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 name="Ranking Guide" sheetId="12" state="visible" r:id="rId12"/>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xf numFmtId="0" fontId="0" fillId="0" borderId="0"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 ref="AB1" authorId="0" shapeId="0">
      <text>
        <t>Optional positive integer; lower numbers appear first. Store-specific category merchandising priority, not a sales claim. Use the same value for every product in that category within a shop. Blank means unassigned.</t>
      </text>
    </comment>
    <comment ref="AC1" authorId="0" shapeId="0">
      <text>
        <t>Optional positive integer; lower numbers appear first within the category. Set only from documented evidence or explicit manual selection. Blank means unranked.</t>
      </text>
    </comment>
    <comment ref="AD1" authorId="0" shapeId="0">
      <text>
        <t>Optional: store_bestseller, external_trend, or manual_selection. External popularity is not proof of this shop’s sales. Blank means no ranking evidence recorded.</t>
      </text>
    </comment>
    <comment ref="AE1" authorId="0" shapeId="0">
      <text>
        <t>Evidence page URL. Required for store_bestseller and external_trend; do not substitute the product URL unless it actually documents the ranking.</t>
      </text>
    </comment>
    <comment ref="AF1" authorId="0" shapeId="0">
      <text>
        <t>Date/time when the evidence was actually checked, preferably ISO 8601 with timezone. Leave blank until checked; do not invent freshness.</t>
      </text>
    </comment>
    <comment ref="AG1" authorId="0" shapeId="0">
      <text>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621/2039/5002/files/Shade-1_b799ab2e-c470-459c-8db7-87207847f579.jpg?v=1778158006" TargetMode="External" Id="rId1" /><Relationship Type="http://schemas.openxmlformats.org/officeDocument/2006/relationships/hyperlink" Target="https://cdn.shopify.com/s/files/1/0621/2039/5002/files/Shade-1_b799ab2e-c470-459c-8db7-87207847f579.jpg?v=1778158006" TargetMode="External" Id="rId2" /><Relationship Type="http://schemas.openxmlformats.org/officeDocument/2006/relationships/hyperlink" Target="https://cdn.shopify.com/s/files/1/0621/2039/5002/files/Shade-1_b799ab2e-c470-459c-8db7-87207847f579.jpg?v=1778158006" TargetMode="External" Id="rId3" /><Relationship Type="http://schemas.openxmlformats.org/officeDocument/2006/relationships/hyperlink" Target="https://cdn.shopify.com/s/files/1/0621/2039/5002/files/Melt_if_off.png?v=1788247296" TargetMode="External" Id="rId4" /><Relationship Type="http://schemas.openxmlformats.org/officeDocument/2006/relationships/hyperlink" Target="https://cdn.shopify.com/s/files/1/0621/2039/5002/files/Melt_if_off.png?v=1788247296" TargetMode="External" Id="rId5" /><Relationship Type="http://schemas.openxmlformats.org/officeDocument/2006/relationships/hyperlink" Target="https://cdn.shopify.com/s/files/1/0621/2039/5002/files/Melt_if_off.png?v=1788247296" TargetMode="External" Id="rId6" /><Relationship Type="http://schemas.openxmlformats.org/officeDocument/2006/relationships/hyperlink" Target="https://cdn.shopify.com/s/files/1/0621/2039/5002/files/MineralFoundationClose.png?v=1791198109" TargetMode="External" Id="rId7" /><Relationship Type="http://schemas.openxmlformats.org/officeDocument/2006/relationships/hyperlink" Target="https://cdn.shopify.com/s/files/1/0621/2039/5002/files/MineralFoundationClose.png?v=1791198109" TargetMode="External" Id="rId8" /><Relationship Type="http://schemas.openxmlformats.org/officeDocument/2006/relationships/hyperlink" Target="https://cdn.shopify.com/s/files/1/0621/2039/5002/files/MineralFoundationClose.png?v=1791198109" TargetMode="External" Id="rId9" /><Relationship Type="http://schemas.openxmlformats.org/officeDocument/2006/relationships/hyperlink" Target="https://cdn.shopify.com/s/files/1/0621/2039/5002/products/PressedSparklePalette-RIVAJHD_dd5558cd-e776-441b-b97b-4171e64d6398.jpg?v=1756711950" TargetMode="External" Id="rId10" /><Relationship Type="http://schemas.openxmlformats.org/officeDocument/2006/relationships/hyperlink" Target="https://cdn.shopify.com/s/files/1/0621/2039/5002/products/PressedSparklePalette-RIVAJHD_dd5558cd-e776-441b-b97b-4171e64d6398.jpg?v=1756711950" TargetMode="External" Id="rId11" /><Relationship Type="http://schemas.openxmlformats.org/officeDocument/2006/relationships/hyperlink" Target="https://cdn.shopify.com/s/files/1/0621/2039/5002/products/PressedSparklePalette-RIVAJHD_dd5558cd-e776-441b-b97b-4171e64d6398.jpg?v=1756711950" TargetMode="External" Id="rId12" /><Relationship Type="http://schemas.openxmlformats.org/officeDocument/2006/relationships/hyperlink" Target="https://cdn.shopify.com/s/files/1/0621/2039/5002/products/mainimage.jpg?v=1745997751" TargetMode="External" Id="rId13" /><Relationship Type="http://schemas.openxmlformats.org/officeDocument/2006/relationships/hyperlink" Target="https://cdn.shopify.com/s/files/1/0621/2039/5002/products/mainimage.jpg?v=1745997751" TargetMode="External" Id="rId14" /><Relationship Type="http://schemas.openxmlformats.org/officeDocument/2006/relationships/hyperlink" Target="https://cdn.shopify.com/s/files/1/0621/2039/5002/products/mainimage.jpg?v=1745997751" TargetMode="External" Id="rId15" /><Relationship Type="http://schemas.openxmlformats.org/officeDocument/2006/relationships/hyperlink" Target="https://cdn.shopify.com/s/files/1/0621/2039/5002/products/1-2.jpg?v=1745997668" TargetMode="External" Id="rId16" /><Relationship Type="http://schemas.openxmlformats.org/officeDocument/2006/relationships/hyperlink" Target="https://cdn.shopify.com/s/files/1/0621/2039/5002/products/1-2.jpg?v=1745997668" TargetMode="External" Id="rId17" /><Relationship Type="http://schemas.openxmlformats.org/officeDocument/2006/relationships/hyperlink" Target="https://cdn.shopify.com/s/files/1/0621/2039/5002/products/1-2.jpg?v=1745997668" TargetMode="External" Id="rId18" /><Relationship Type="http://schemas.openxmlformats.org/officeDocument/2006/relationships/hyperlink" Target="https://cdn.shopify.com/s/files/1/0621/2039/5002/products/Hair-Brush-005-0e2dc76-rivaj-uk.jpg?v=1745997446" TargetMode="External" Id="rId19" /><Relationship Type="http://schemas.openxmlformats.org/officeDocument/2006/relationships/hyperlink" Target="https://cdn.shopify.com/s/files/1/0621/2039/5002/products/Hair-Brush-005-0e2dc76-rivaj-uk.jpg?v=1745997446" TargetMode="External" Id="rId20" /><Relationship Type="http://schemas.openxmlformats.org/officeDocument/2006/relationships/hyperlink" Target="https://cdn.shopify.com/s/files/1/0621/2039/5002/products/Hair-Brush-005-0e2dc76-rivaj-uk.jpg?v=1745997446" TargetMode="External" Id="rId21" /><Relationship Type="http://schemas.openxmlformats.org/officeDocument/2006/relationships/hyperlink" Target="https://cdn.shopify.com/s/files/1/0621/2039/5002/products/Hair-Brush-704-2c27245-rivaj-uk.jpg?v=1745997445" TargetMode="External" Id="rId22" /><Relationship Type="http://schemas.openxmlformats.org/officeDocument/2006/relationships/hyperlink" Target="https://cdn.shopify.com/s/files/1/0621/2039/5002/products/Hair-Brush-704-2c27245-rivaj-uk.jpg?v=1745997445" TargetMode="External" Id="rId23" /><Relationship Type="http://schemas.openxmlformats.org/officeDocument/2006/relationships/hyperlink" Target="https://cdn.shopify.com/s/files/1/0621/2039/5002/products/Hair-Brush-704-2c27245-rivaj-uk.jpg?v=1745997445" TargetMode="External" Id="rId24" /><Relationship Type="http://schemas.openxmlformats.org/officeDocument/2006/relationships/hyperlink" Target="https://cdn.shopify.com/s/files/1/0621/2039/5002/products/Hair-Brush-504-7eb4cdd-rivaj-uk.jpg?v=1745997444" TargetMode="External" Id="rId25" /><Relationship Type="http://schemas.openxmlformats.org/officeDocument/2006/relationships/hyperlink" Target="https://cdn.shopify.com/s/files/1/0621/2039/5002/products/Hair-Brush-504-7eb4cdd-rivaj-uk.jpg?v=1745997444" TargetMode="External" Id="rId26" /><Relationship Type="http://schemas.openxmlformats.org/officeDocument/2006/relationships/hyperlink" Target="https://cdn.shopify.com/s/files/1/0621/2039/5002/products/Hair-Brush-504-7eb4cdd-rivaj-uk.jpg?v=1745997444" TargetMode="External" Id="rId27" /><Relationship Type="http://schemas.openxmlformats.org/officeDocument/2006/relationships/hyperlink" Target="https://cdn.shopify.com/s/files/1/0621/2039/5002/products/Hair-Brush-508-dce1ab2-rivaj-uk.jpg?v=1745997444" TargetMode="External" Id="rId28" /><Relationship Type="http://schemas.openxmlformats.org/officeDocument/2006/relationships/hyperlink" Target="https://cdn.shopify.com/s/files/1/0621/2039/5002/products/Hair-Brush-508-dce1ab2-rivaj-uk.jpg?v=1745997444" TargetMode="External" Id="rId29" /><Relationship Type="http://schemas.openxmlformats.org/officeDocument/2006/relationships/hyperlink" Target="https://cdn.shopify.com/s/files/1/0621/2039/5002/products/Hair-Brush-508-dce1ab2-rivaj-uk.jpg?v=1745997444" TargetMode="External" Id="rId30" /><Relationship Type="http://schemas.openxmlformats.org/officeDocument/2006/relationships/hyperlink" Target="https://cdn.shopify.com/s/files/1/0621/2039/5002/products/Hair-Brush-002-011130d-rivaj-uk.jpg?v=1745997443" TargetMode="External" Id="rId31" /><Relationship Type="http://schemas.openxmlformats.org/officeDocument/2006/relationships/hyperlink" Target="https://cdn.shopify.com/s/files/1/0621/2039/5002/products/Hair-Brush-002-011130d-rivaj-uk.jpg?v=1745997443" TargetMode="External" Id="rId32" /><Relationship Type="http://schemas.openxmlformats.org/officeDocument/2006/relationships/hyperlink" Target="https://cdn.shopify.com/s/files/1/0621/2039/5002/products/Hair-Brush-002-011130d-rivaj-uk.jpg?v=1745997443" TargetMode="External" Id="rId33" /><Relationship Type="http://schemas.openxmlformats.org/officeDocument/2006/relationships/hyperlink" Target="https://cdn.shopify.com/s/files/1/0621/2039/5002/products/Hair-Brush-101-345334e-rivaj-uk.jpg?v=1745997441" TargetMode="External" Id="rId34" /><Relationship Type="http://schemas.openxmlformats.org/officeDocument/2006/relationships/hyperlink" Target="https://cdn.shopify.com/s/files/1/0621/2039/5002/products/Hair-Brush-101-345334e-rivaj-uk.jpg?v=1745997441" TargetMode="External" Id="rId35" /><Relationship Type="http://schemas.openxmlformats.org/officeDocument/2006/relationships/hyperlink" Target="https://cdn.shopify.com/s/files/1/0621/2039/5002/products/Hair-Brush-101-345334e-rivaj-uk.jpg?v=1745997441" TargetMode="External" Id="rId36" /><Relationship Type="http://schemas.openxmlformats.org/officeDocument/2006/relationships/hyperlink" Target="https://cdn.shopify.com/s/files/1/0621/2039/5002/products/Makeup-Brush-01-RIOS-241_1db88754-9d27-43eb-8119-681be45bc1cf.jpg?v=1756711974" TargetMode="External" Id="rId37" /><Relationship Type="http://schemas.openxmlformats.org/officeDocument/2006/relationships/hyperlink" Target="https://cdn.shopify.com/s/files/1/0621/2039/5002/products/Makeup-Brush-01-RIOS-241_1db88754-9d27-43eb-8119-681be45bc1cf.jpg?v=1756711974" TargetMode="External" Id="rId38" /><Relationship Type="http://schemas.openxmlformats.org/officeDocument/2006/relationships/hyperlink" Target="https://cdn.shopify.com/s/files/1/0621/2039/5002/products/Makeup-Brush-01-RIOS-241_1db88754-9d27-43eb-8119-681be45bc1cf.jpg?v=1756711974" TargetMode="External" Id="rId39" /><Relationship Type="http://schemas.openxmlformats.org/officeDocument/2006/relationships/hyperlink" Target="https://cdn.shopify.com/s/files/1/0621/2039/5002/products/Makeup-Brush-02-RIOS-129.jpg?v=1756711975" TargetMode="External" Id="rId40" /><Relationship Type="http://schemas.openxmlformats.org/officeDocument/2006/relationships/hyperlink" Target="https://cdn.shopify.com/s/files/1/0621/2039/5002/products/Makeup-Brush-02-RIOS-129.jpg?v=1756711975" TargetMode="External" Id="rId41" /><Relationship Type="http://schemas.openxmlformats.org/officeDocument/2006/relationships/hyperlink" Target="https://cdn.shopify.com/s/files/1/0621/2039/5002/products/Makeup-Brush-02-RIOS-129.jpg?v=1756711975" TargetMode="External" Id="rId42" /><Relationship Type="http://schemas.openxmlformats.org/officeDocument/2006/relationships/hyperlink" Target="https://cdn.shopify.com/s/files/1/0621/2039/5002/products/Makeup-Brush-03-RIOS-974.jpg?v=1756711975" TargetMode="External" Id="rId43" /><Relationship Type="http://schemas.openxmlformats.org/officeDocument/2006/relationships/hyperlink" Target="https://cdn.shopify.com/s/files/1/0621/2039/5002/products/Makeup-Brush-03-RIOS-974.jpg?v=1756711975" TargetMode="External" Id="rId44" /><Relationship Type="http://schemas.openxmlformats.org/officeDocument/2006/relationships/hyperlink" Target="https://cdn.shopify.com/s/files/1/0621/2039/5002/products/Makeup-Brush-03-RIOS-974.jpg?v=1756711975" TargetMode="External" Id="rId45" /><Relationship Type="http://schemas.openxmlformats.org/officeDocument/2006/relationships/hyperlink" Target="https://cdn.shopify.com/s/files/1/0621/2039/5002/products/Makeup-Brush-04-RIOS-816.jpg?v=1756711976" TargetMode="External" Id="rId46" /><Relationship Type="http://schemas.openxmlformats.org/officeDocument/2006/relationships/hyperlink" Target="https://cdn.shopify.com/s/files/1/0621/2039/5002/products/Makeup-Brush-04-RIOS-816.jpg?v=1756711976" TargetMode="External" Id="rId47" /><Relationship Type="http://schemas.openxmlformats.org/officeDocument/2006/relationships/hyperlink" Target="https://cdn.shopify.com/s/files/1/0621/2039/5002/products/Makeup-Brush-04-RIOS-816.jpg?v=1756711976" TargetMode="External" Id="rId48" /><Relationship Type="http://schemas.openxmlformats.org/officeDocument/2006/relationships/hyperlink" Target="https://cdn.shopify.com/s/files/1/0621/2039/5002/products/Makeup-Brush-05-RIOS-21.jpg?v=1756711977" TargetMode="External" Id="rId49" /><Relationship Type="http://schemas.openxmlformats.org/officeDocument/2006/relationships/hyperlink" Target="https://cdn.shopify.com/s/files/1/0621/2039/5002/products/Makeup-Brush-05-RIOS-21.jpg?v=1756711977" TargetMode="External" Id="rId50" /><Relationship Type="http://schemas.openxmlformats.org/officeDocument/2006/relationships/hyperlink" Target="https://cdn.shopify.com/s/files/1/0621/2039/5002/products/Makeup-Brush-05-RIOS-21.jpg?v=1756711977" TargetMode="External" Id="rId51" /><Relationship Type="http://schemas.openxmlformats.org/officeDocument/2006/relationships/hyperlink" Target="https://cdn.shopify.com/s/files/1/0621/2039/5002/products/Makeup-Brush-06-RIOS-825.jpg?v=1756711978" TargetMode="External" Id="rId52" /><Relationship Type="http://schemas.openxmlformats.org/officeDocument/2006/relationships/hyperlink" Target="https://cdn.shopify.com/s/files/1/0621/2039/5002/products/Makeup-Brush-06-RIOS-825.jpg?v=1756711978" TargetMode="External" Id="rId53" /><Relationship Type="http://schemas.openxmlformats.org/officeDocument/2006/relationships/hyperlink" Target="https://cdn.shopify.com/s/files/1/0621/2039/5002/products/Makeup-Brush-06-RIOS-825.jpg?v=1756711978" TargetMode="External" Id="rId54" /><Relationship Type="http://schemas.openxmlformats.org/officeDocument/2006/relationships/hyperlink" Target="https://cdn.shopify.com/s/files/1/0621/2039/5002/products/Makeup-Brush-07-RIOS-356.jpg?v=1756711979" TargetMode="External" Id="rId55" /><Relationship Type="http://schemas.openxmlformats.org/officeDocument/2006/relationships/hyperlink" Target="https://cdn.shopify.com/s/files/1/0621/2039/5002/products/Makeup-Brush-07-RIOS-356.jpg?v=1756711979" TargetMode="External" Id="rId56" /><Relationship Type="http://schemas.openxmlformats.org/officeDocument/2006/relationships/hyperlink" Target="https://cdn.shopify.com/s/files/1/0621/2039/5002/products/Makeup-Brush-07-RIOS-356.jpg?v=1756711979" TargetMode="External" Id="rId57" /><Relationship Type="http://schemas.openxmlformats.org/officeDocument/2006/relationships/hyperlink" Target="https://cdn.shopify.com/s/files/1/0621/2039/5002/products/Makeup-Brush-08-RIOS-769.jpg?v=1756711980" TargetMode="External" Id="rId58" /><Relationship Type="http://schemas.openxmlformats.org/officeDocument/2006/relationships/hyperlink" Target="https://cdn.shopify.com/s/files/1/0621/2039/5002/products/Makeup-Brush-08-RIOS-769.jpg?v=1756711980" TargetMode="External" Id="rId59" /><Relationship Type="http://schemas.openxmlformats.org/officeDocument/2006/relationships/hyperlink" Target="https://cdn.shopify.com/s/files/1/0621/2039/5002/products/Makeup-Brush-08-RIOS-769.jpg?v=1756711980" TargetMode="External" Id="rId60" /><Relationship Type="http://schemas.openxmlformats.org/officeDocument/2006/relationships/hyperlink" Target="https://cdn.shopify.com/s/files/1/0621/2039/5002/products/Makeup-Brush-10-RIOS-216.jpg?v=1756711982" TargetMode="External" Id="rId61" /><Relationship Type="http://schemas.openxmlformats.org/officeDocument/2006/relationships/hyperlink" Target="https://cdn.shopify.com/s/files/1/0621/2039/5002/products/Makeup-Brush-10-RIOS-216.jpg?v=1756711982" TargetMode="External" Id="rId62" /><Relationship Type="http://schemas.openxmlformats.org/officeDocument/2006/relationships/hyperlink" Target="https://cdn.shopify.com/s/files/1/0621/2039/5002/products/Makeup-Brush-10-RIOS-216.jpg?v=1756711982" TargetMode="External" Id="rId63" /><Relationship Type="http://schemas.openxmlformats.org/officeDocument/2006/relationships/hyperlink" Target="https://cdn.shopify.com/s/files/1/0621/2039/5002/products/Makeup-Brush-09-RIOS-347.jpg?v=1756711981" TargetMode="External" Id="rId64" /><Relationship Type="http://schemas.openxmlformats.org/officeDocument/2006/relationships/hyperlink" Target="https://cdn.shopify.com/s/files/1/0621/2039/5002/products/Makeup-Brush-09-RIOS-347.jpg?v=1756711981" TargetMode="External" Id="rId65" /><Relationship Type="http://schemas.openxmlformats.org/officeDocument/2006/relationships/hyperlink" Target="https://cdn.shopify.com/s/files/1/0621/2039/5002/products/Makeup-Brush-09-RIOS-347.jpg?v=1756711981" TargetMode="External" Id="rId66" /><Relationship Type="http://schemas.openxmlformats.org/officeDocument/2006/relationships/hyperlink" Target="https://cdn.shopify.com/s/files/1/0621/2039/5002/products/Makeup-Brush-11-RIOS-172.jpg?v=1756711982" TargetMode="External" Id="rId67" /><Relationship Type="http://schemas.openxmlformats.org/officeDocument/2006/relationships/hyperlink" Target="https://cdn.shopify.com/s/files/1/0621/2039/5002/products/Makeup-Brush-11-RIOS-172.jpg?v=1756711982" TargetMode="External" Id="rId68" /><Relationship Type="http://schemas.openxmlformats.org/officeDocument/2006/relationships/hyperlink" Target="https://cdn.shopify.com/s/files/1/0621/2039/5002/products/Makeup-Brush-11-RIOS-172.jpg?v=1756711982" TargetMode="External" Id="rId69" /><Relationship Type="http://schemas.openxmlformats.org/officeDocument/2006/relationships/hyperlink" Target="https://cdn.shopify.com/s/files/1/0621/2039/5002/products/Precise-Eye-Lashes-RIOS-702.jpg?v=1756711984" TargetMode="External" Id="rId70" /><Relationship Type="http://schemas.openxmlformats.org/officeDocument/2006/relationships/hyperlink" Target="https://cdn.shopify.com/s/files/1/0621/2039/5002/products/Precise-Eye-Lashes-RIOS-702.jpg?v=1756711984" TargetMode="External" Id="rId71" /><Relationship Type="http://schemas.openxmlformats.org/officeDocument/2006/relationships/hyperlink" Target="https://cdn.shopify.com/s/files/1/0621/2039/5002/products/Precise-Eye-Lashes-RIOS-702.jpg?v=1756711984" TargetMode="External" Id="rId72" /><Relationship Type="http://schemas.openxmlformats.org/officeDocument/2006/relationships/hyperlink" Target="https://cdn.shopify.com/s/files/1/0621/2039/5002/products/Peaceable-Eye-Lashes-RIOS-156.jpg?v=1756711985" TargetMode="External" Id="rId73" /><Relationship Type="http://schemas.openxmlformats.org/officeDocument/2006/relationships/hyperlink" Target="https://cdn.shopify.com/s/files/1/0621/2039/5002/products/Peaceable-Eye-Lashes-RIOS-156.jpg?v=1756711985" TargetMode="External" Id="rId74" /><Relationship Type="http://schemas.openxmlformats.org/officeDocument/2006/relationships/hyperlink" Target="https://cdn.shopify.com/s/files/1/0621/2039/5002/products/Peaceable-Eye-Lashes-RIOS-156.jpg?v=1756711985" TargetMode="External" Id="rId75" /><Relationship Type="http://schemas.openxmlformats.org/officeDocument/2006/relationships/hyperlink" Target="https://cdn.shopify.com/s/files/1/0621/2039/5002/products/Angelic-Eye-Lashes-RIOS-107.jpg?v=1756711986" TargetMode="External" Id="rId76" /><Relationship Type="http://schemas.openxmlformats.org/officeDocument/2006/relationships/hyperlink" Target="https://cdn.shopify.com/s/files/1/0621/2039/5002/products/Angelic-Eye-Lashes-RIOS-107.jpg?v=1756711986" TargetMode="External" Id="rId77" /><Relationship Type="http://schemas.openxmlformats.org/officeDocument/2006/relationships/hyperlink" Target="https://cdn.shopify.com/s/files/1/0621/2039/5002/products/Angelic-Eye-Lashes-RIOS-107.jpg?v=1756711986" TargetMode="External" Id="rId78" /><Relationship Type="http://schemas.openxmlformats.org/officeDocument/2006/relationships/hyperlink" Target="https://cdn.shopify.com/s/files/1/0621/2039/5002/products/Drama-Eye-Lashes-RIOS-524.jpg?v=1756711987" TargetMode="External" Id="rId79" /><Relationship Type="http://schemas.openxmlformats.org/officeDocument/2006/relationships/hyperlink" Target="https://cdn.shopify.com/s/files/1/0621/2039/5002/products/Drama-Eye-Lashes-RIOS-524.jpg?v=1756711987" TargetMode="External" Id="rId80" /><Relationship Type="http://schemas.openxmlformats.org/officeDocument/2006/relationships/hyperlink" Target="https://cdn.shopify.com/s/files/1/0621/2039/5002/products/Drama-Eye-Lashes-RIOS-524.jpg?v=1756711987" TargetMode="External" Id="rId81" /><Relationship Type="http://schemas.openxmlformats.org/officeDocument/2006/relationships/hyperlink" Target="https://cdn.shopify.com/s/files/1/0621/2039/5002/products/Charismatic-Eye-Lashes-RIOS-952_879f6689-f056-42c2-9c29-ac54033ede47.jpg?v=1756711990" TargetMode="External" Id="rId82" /><Relationship Type="http://schemas.openxmlformats.org/officeDocument/2006/relationships/hyperlink" Target="https://cdn.shopify.com/s/files/1/0621/2039/5002/products/Charismatic-Eye-Lashes-RIOS-952_879f6689-f056-42c2-9c29-ac54033ede47.jpg?v=1756711990" TargetMode="External" Id="rId83" /><Relationship Type="http://schemas.openxmlformats.org/officeDocument/2006/relationships/hyperlink" Target="https://cdn.shopify.com/s/files/1/0621/2039/5002/products/Charismatic-Eye-Lashes-RIOS-952_879f6689-f056-42c2-9c29-ac54033ede47.jpg?v=1756711990" TargetMode="External" Id="rId84" /><Relationship Type="http://schemas.openxmlformats.org/officeDocument/2006/relationships/hyperlink" Target="https://cdn.shopify.com/s/files/1/0621/2039/5002/products/1580346-1.jpg?v=1745997357" TargetMode="External" Id="rId85" /><Relationship Type="http://schemas.openxmlformats.org/officeDocument/2006/relationships/hyperlink" Target="https://cdn.shopify.com/s/files/1/0621/2039/5002/products/1580346-1.jpg?v=1745997357" TargetMode="External" Id="rId86" /><Relationship Type="http://schemas.openxmlformats.org/officeDocument/2006/relationships/hyperlink" Target="https://cdn.shopify.com/s/files/1/0621/2039/5002/products/1580346-1.jpg?v=1745997357" TargetMode="External" Id="rId87" /><Relationship Type="http://schemas.openxmlformats.org/officeDocument/2006/relationships/hyperlink" Target="https://cdn.shopify.com/s/files/1/0621/2039/5002/products/1580348-1.jpg?v=1745997353" TargetMode="External" Id="rId88" /><Relationship Type="http://schemas.openxmlformats.org/officeDocument/2006/relationships/hyperlink" Target="https://cdn.shopify.com/s/files/1/0621/2039/5002/products/1580348-1.jpg?v=1745997353" TargetMode="External" Id="rId89" /><Relationship Type="http://schemas.openxmlformats.org/officeDocument/2006/relationships/hyperlink" Target="https://cdn.shopify.com/s/files/1/0621/2039/5002/products/1580348-1.jpg?v=1745997353" TargetMode="External" Id="rId90" /><Relationship Type="http://schemas.openxmlformats.org/officeDocument/2006/relationships/hyperlink" Target="https://cdn.shopify.com/s/files/1/0621/2039/5002/products/Shimmer-Perfect-Sparkle-RIOS-149.jpg?v=1756711991" TargetMode="External" Id="rId91" /><Relationship Type="http://schemas.openxmlformats.org/officeDocument/2006/relationships/hyperlink" Target="https://cdn.shopify.com/s/files/1/0621/2039/5002/products/Shimmer-Perfect-Sparkle-RIOS-149.jpg?v=1756711991" TargetMode="External" Id="rId92" /><Relationship Type="http://schemas.openxmlformats.org/officeDocument/2006/relationships/hyperlink" Target="https://cdn.shopify.com/s/files/1/0621/2039/5002/products/Shimmer-Perfect-Sparkle-RIOS-149.jpg?v=1756711991" TargetMode="External" Id="rId93" /><Relationship Type="http://schemas.openxmlformats.org/officeDocument/2006/relationships/hyperlink" Target="https://cdn.shopify.com/s/files/1/0621/2039/5002/files/RivajFashionFitGlitterEyeLiner-Photoroom.jpg?v=1777449989" TargetMode="External" Id="rId94" /><Relationship Type="http://schemas.openxmlformats.org/officeDocument/2006/relationships/hyperlink" Target="https://cdn.shopify.com/s/files/1/0621/2039/5002/files/RivajFashionFitGlitterEyeLiner-Photoroom.jpg?v=1777449989" TargetMode="External" Id="rId95" /><Relationship Type="http://schemas.openxmlformats.org/officeDocument/2006/relationships/hyperlink" Target="https://cdn.shopify.com/s/files/1/0621/2039/5002/files/RivajFashionFitGlitterEyeLiner-Photoroom.jpg?v=1777449989" TargetMode="External" Id="rId96" /><Relationship Type="http://schemas.openxmlformats.org/officeDocument/2006/relationships/hyperlink" Target="https://cdn.shopify.com/s/files/1/0621/2039/5002/products/Makeup-Brush-12-RIOS-668.jpg?v=1756711983" TargetMode="External" Id="rId97" /><Relationship Type="http://schemas.openxmlformats.org/officeDocument/2006/relationships/hyperlink" Target="https://cdn.shopify.com/s/files/1/0621/2039/5002/products/Makeup-Brush-12-RIOS-668.jpg?v=1756711983" TargetMode="External" Id="rId98" /><Relationship Type="http://schemas.openxmlformats.org/officeDocument/2006/relationships/hyperlink" Target="https://cdn.shopify.com/s/files/1/0621/2039/5002/products/Makeup-Brush-12-RIOS-668.jpg?v=1756711983" TargetMode="External" Id="rId99" /><Relationship Type="http://schemas.openxmlformats.org/officeDocument/2006/relationships/hyperlink" Target="https://cdn.shopify.com/s/files/1/0621/2039/5002/files/RivajPowderMatteLipGloss-Photoroom.jpg?v=1777448230" TargetMode="External" Id="rId100" /><Relationship Type="http://schemas.openxmlformats.org/officeDocument/2006/relationships/hyperlink" Target="https://cdn.shopify.com/s/files/1/0621/2039/5002/files/RivajPowderMatteLipGloss-Photoroom.jpg?v=1777448230" TargetMode="External" Id="rId101" /><Relationship Type="http://schemas.openxmlformats.org/officeDocument/2006/relationships/hyperlink" Target="https://cdn.shopify.com/s/files/1/0621/2039/5002/files/RivajPowderMatteLipGloss-Photoroom.jpg?v=1777448230" TargetMode="External" Id="rId102" /><Relationship Type="http://schemas.openxmlformats.org/officeDocument/2006/relationships/hyperlink" Target="https://cdn.shopify.com/s/files/1/0621/2039/5002/files/RivajSuperLastingMatteInkLipGloss-Photoroom.jpg?v=1777454569" TargetMode="External" Id="rId103" /><Relationship Type="http://schemas.openxmlformats.org/officeDocument/2006/relationships/hyperlink" Target="https://cdn.shopify.com/s/files/1/0621/2039/5002/files/RivajSuperLastingMatteInkLipGloss-Photoroom.jpg?v=1777454569" TargetMode="External" Id="rId104" /><Relationship Type="http://schemas.openxmlformats.org/officeDocument/2006/relationships/hyperlink" Target="https://cdn.shopify.com/s/files/1/0621/2039/5002/files/RivajSuperLastingMatteInkLipGloss-Photoroom.jpg?v=1777454569" TargetMode="External" Id="rId105" /><Relationship Type="http://schemas.openxmlformats.org/officeDocument/2006/relationships/hyperlink" Target="https://cdn.shopify.com/s/files/1/0621/2039/5002/files/it-girl.png?v=1754486465" TargetMode="External" Id="rId106" /><Relationship Type="http://schemas.openxmlformats.org/officeDocument/2006/relationships/hyperlink" Target="https://cdn.shopify.com/s/files/1/0621/2039/5002/files/it-girl.png?v=1754486465" TargetMode="External" Id="rId107" /><Relationship Type="http://schemas.openxmlformats.org/officeDocument/2006/relationships/hyperlink" Target="https://cdn.shopify.com/s/files/1/0621/2039/5002/files/it-girl.png?v=1754486465" TargetMode="External" Id="rId108" /><Relationship Type="http://schemas.openxmlformats.org/officeDocument/2006/relationships/hyperlink" Target="https://cdn.shopify.com/s/files/1/0621/2039/5002/files/atlantis.png?v=1754486463" TargetMode="External" Id="rId109" /><Relationship Type="http://schemas.openxmlformats.org/officeDocument/2006/relationships/hyperlink" Target="https://cdn.shopify.com/s/files/1/0621/2039/5002/files/atlantis.png?v=1754486463" TargetMode="External" Id="rId110" /><Relationship Type="http://schemas.openxmlformats.org/officeDocument/2006/relationships/hyperlink" Target="https://cdn.shopify.com/s/files/1/0621/2039/5002/files/atlantis.png?v=1754486463" TargetMode="External" Id="rId111" /><Relationship Type="http://schemas.openxmlformats.org/officeDocument/2006/relationships/hyperlink" Target="https://cdn.shopify.com/s/files/1/0621/2039/5002/files/menhir.png?v=1754486460" TargetMode="External" Id="rId112" /><Relationship Type="http://schemas.openxmlformats.org/officeDocument/2006/relationships/hyperlink" Target="https://cdn.shopify.com/s/files/1/0621/2039/5002/files/menhir.png?v=1754486460" TargetMode="External" Id="rId113" /><Relationship Type="http://schemas.openxmlformats.org/officeDocument/2006/relationships/hyperlink" Target="https://cdn.shopify.com/s/files/1/0621/2039/5002/files/menhir.png?v=1754486460" TargetMode="External" Id="rId114" /><Relationship Type="http://schemas.openxmlformats.org/officeDocument/2006/relationships/hyperlink" Target="https://cdn.shopify.com/s/files/1/0621/2039/5002/files/Havana.png?v=1754486457" TargetMode="External" Id="rId115" /><Relationship Type="http://schemas.openxmlformats.org/officeDocument/2006/relationships/hyperlink" Target="https://cdn.shopify.com/s/files/1/0621/2039/5002/files/Havana.png?v=1754486457" TargetMode="External" Id="rId116" /><Relationship Type="http://schemas.openxmlformats.org/officeDocument/2006/relationships/hyperlink" Target="https://cdn.shopify.com/s/files/1/0621/2039/5002/files/Havana.png?v=1754486457" TargetMode="External" Id="rId117" /><Relationship Type="http://schemas.openxmlformats.org/officeDocument/2006/relationships/hyperlink" Target="https://cdn.shopify.com/s/files/1/0621/2039/5002/files/chiffon.png?v=1754486456" TargetMode="External" Id="rId118" /><Relationship Type="http://schemas.openxmlformats.org/officeDocument/2006/relationships/hyperlink" Target="https://cdn.shopify.com/s/files/1/0621/2039/5002/files/chiffon.png?v=1754486456" TargetMode="External" Id="rId119" /><Relationship Type="http://schemas.openxmlformats.org/officeDocument/2006/relationships/hyperlink" Target="https://cdn.shopify.com/s/files/1/0621/2039/5002/files/chiffon.png?v=1754486456" TargetMode="External" Id="rId120" /><Relationship Type="http://schemas.openxmlformats.org/officeDocument/2006/relationships/hyperlink" Target="https://cdn.shopify.com/s/files/1/0621/2039/5002/files/surfboard.png?v=1754486455" TargetMode="External" Id="rId121" /><Relationship Type="http://schemas.openxmlformats.org/officeDocument/2006/relationships/hyperlink" Target="https://cdn.shopify.com/s/files/1/0621/2039/5002/files/surfboard.png?v=1754486455" TargetMode="External" Id="rId122" /><Relationship Type="http://schemas.openxmlformats.org/officeDocument/2006/relationships/hyperlink" Target="https://cdn.shopify.com/s/files/1/0621/2039/5002/files/surfboard.png?v=1754486455" TargetMode="External" Id="rId123" /><Relationship Type="http://schemas.openxmlformats.org/officeDocument/2006/relationships/hyperlink" Target="https://cdn.shopify.com/s/files/1/0621/2039/5002/files/Carnal.png?v=1754486453" TargetMode="External" Id="rId124" /><Relationship Type="http://schemas.openxmlformats.org/officeDocument/2006/relationships/hyperlink" Target="https://cdn.shopify.com/s/files/1/0621/2039/5002/files/Carnal.png?v=1754486453" TargetMode="External" Id="rId125" /><Relationship Type="http://schemas.openxmlformats.org/officeDocument/2006/relationships/hyperlink" Target="https://cdn.shopify.com/s/files/1/0621/2039/5002/files/Carnal.png?v=1754486453" TargetMode="External" Id="rId126" /><Relationship Type="http://schemas.openxmlformats.org/officeDocument/2006/relationships/hyperlink" Target="https://cdn.shopify.com/s/files/1/0621/2039/5002/files/dawn.png?v=1754486452" TargetMode="External" Id="rId127" /><Relationship Type="http://schemas.openxmlformats.org/officeDocument/2006/relationships/hyperlink" Target="https://cdn.shopify.com/s/files/1/0621/2039/5002/files/dawn.png?v=1754486452" TargetMode="External" Id="rId128" /><Relationship Type="http://schemas.openxmlformats.org/officeDocument/2006/relationships/hyperlink" Target="https://cdn.shopify.com/s/files/1/0621/2039/5002/files/dawn.png?v=1754486452" TargetMode="External" Id="rId129" /><Relationship Type="http://schemas.openxmlformats.org/officeDocument/2006/relationships/hyperlink" Target="https://cdn.shopify.com/s/files/1/0621/2039/5002/files/Wild-West.png?v=1754486450" TargetMode="External" Id="rId130" /><Relationship Type="http://schemas.openxmlformats.org/officeDocument/2006/relationships/hyperlink" Target="https://cdn.shopify.com/s/files/1/0621/2039/5002/files/Wild-West.png?v=1754486450" TargetMode="External" Id="rId131" /><Relationship Type="http://schemas.openxmlformats.org/officeDocument/2006/relationships/hyperlink" Target="https://cdn.shopify.com/s/files/1/0621/2039/5002/files/Wild-West.png?v=1754486450" TargetMode="External" Id="rId132" /><Relationship Type="http://schemas.openxmlformats.org/officeDocument/2006/relationships/hyperlink" Target="https://cdn.shopify.com/s/files/1/0621/2039/5002/files/Glimmer.png?v=1754486449" TargetMode="External" Id="rId133" /><Relationship Type="http://schemas.openxmlformats.org/officeDocument/2006/relationships/hyperlink" Target="https://cdn.shopify.com/s/files/1/0621/2039/5002/files/Glimmer.png?v=1754486449" TargetMode="External" Id="rId134" /><Relationship Type="http://schemas.openxmlformats.org/officeDocument/2006/relationships/hyperlink" Target="https://cdn.shopify.com/s/files/1/0621/2039/5002/files/Glimmer.png?v=1754486449" TargetMode="External" Id="rId135" /><Relationship Type="http://schemas.openxmlformats.org/officeDocument/2006/relationships/hyperlink" Target="https://cdn.shopify.com/s/files/1/0621/2039/5002/files/mariposa.png?v=1754486447" TargetMode="External" Id="rId136" /><Relationship Type="http://schemas.openxmlformats.org/officeDocument/2006/relationships/hyperlink" Target="https://cdn.shopify.com/s/files/1/0621/2039/5002/files/mariposa.png?v=1754486447" TargetMode="External" Id="rId137" /><Relationship Type="http://schemas.openxmlformats.org/officeDocument/2006/relationships/hyperlink" Target="https://cdn.shopify.com/s/files/1/0621/2039/5002/files/mariposa.png?v=1754486447" TargetMode="External" Id="rId138" /><Relationship Type="http://schemas.openxmlformats.org/officeDocument/2006/relationships/hyperlink" Target="https://cdn.shopify.com/s/files/1/0621/2039/5002/files/morpho_3d4a1cd0-3805-4182-95d5-915793eda1d4.png?v=1754486446" TargetMode="External" Id="rId139" /><Relationship Type="http://schemas.openxmlformats.org/officeDocument/2006/relationships/hyperlink" Target="https://cdn.shopify.com/s/files/1/0621/2039/5002/files/morpho_3d4a1cd0-3805-4182-95d5-915793eda1d4.png?v=1754486446" TargetMode="External" Id="rId140" /><Relationship Type="http://schemas.openxmlformats.org/officeDocument/2006/relationships/hyperlink" Target="https://cdn.shopify.com/s/files/1/0621/2039/5002/files/morpho_3d4a1cd0-3805-4182-95d5-915793eda1d4.png?v=1754486446" TargetMode="External" Id="rId141" /><Relationship Type="http://schemas.openxmlformats.org/officeDocument/2006/relationships/hyperlink" Target="https://cdn.shopify.com/s/files/1/0621/2039/5002/files/Throne.png?v=1754486445" TargetMode="External" Id="rId142" /><Relationship Type="http://schemas.openxmlformats.org/officeDocument/2006/relationships/hyperlink" Target="https://cdn.shopify.com/s/files/1/0621/2039/5002/files/Throne.png?v=1754486445" TargetMode="External" Id="rId143" /><Relationship Type="http://schemas.openxmlformats.org/officeDocument/2006/relationships/hyperlink" Target="https://cdn.shopify.com/s/files/1/0621/2039/5002/files/Throne.png?v=1754486445" TargetMode="External" Id="rId144" /><Relationship Type="http://schemas.openxmlformats.org/officeDocument/2006/relationships/hyperlink" Target="https://cdn.shopify.com/s/files/1/0621/2039/5002/files/celestial.png?v=1754486443" TargetMode="External" Id="rId145" /><Relationship Type="http://schemas.openxmlformats.org/officeDocument/2006/relationships/hyperlink" Target="https://cdn.shopify.com/s/files/1/0621/2039/5002/files/celestial.png?v=1754486443" TargetMode="External" Id="rId146" /><Relationship Type="http://schemas.openxmlformats.org/officeDocument/2006/relationships/hyperlink" Target="https://cdn.shopify.com/s/files/1/0621/2039/5002/files/celestial.png?v=1754486443" TargetMode="External" Id="rId147" /><Relationship Type="http://schemas.openxmlformats.org/officeDocument/2006/relationships/hyperlink" Target="https://cdn.shopify.com/s/files/1/0621/2039/5002/files/rustic-voyage.png?v=1754486442" TargetMode="External" Id="rId148" /><Relationship Type="http://schemas.openxmlformats.org/officeDocument/2006/relationships/hyperlink" Target="https://cdn.shopify.com/s/files/1/0621/2039/5002/files/rustic-voyage.png?v=1754486442" TargetMode="External" Id="rId149" /><Relationship Type="http://schemas.openxmlformats.org/officeDocument/2006/relationships/hyperlink" Target="https://cdn.shopify.com/s/files/1/0621/2039/5002/files/rustic-voyage.png?v=1754486442" TargetMode="External" Id="rId150" /><Relationship Type="http://schemas.openxmlformats.org/officeDocument/2006/relationships/hyperlink" Target="https://cdn.shopify.com/s/files/1/0621/2039/5002/files/oppulence-homme.png?v=1754486441" TargetMode="External" Id="rId151" /><Relationship Type="http://schemas.openxmlformats.org/officeDocument/2006/relationships/hyperlink" Target="https://cdn.shopify.com/s/files/1/0621/2039/5002/files/oppulence-homme.png?v=1754486441" TargetMode="External" Id="rId152" /><Relationship Type="http://schemas.openxmlformats.org/officeDocument/2006/relationships/hyperlink" Target="https://cdn.shopify.com/s/files/1/0621/2039/5002/files/oppulence-homme.png?v=1754486441" TargetMode="External" Id="rId153" /><Relationship Type="http://schemas.openxmlformats.org/officeDocument/2006/relationships/hyperlink" Target="https://cdn.shopify.com/s/files/1/0621/2039/5002/files/Glitter-Bomb.png?v=1754486439" TargetMode="External" Id="rId154" /><Relationship Type="http://schemas.openxmlformats.org/officeDocument/2006/relationships/hyperlink" Target="https://cdn.shopify.com/s/files/1/0621/2039/5002/files/Glitter-Bomb.png?v=1754486439" TargetMode="External" Id="rId155" /><Relationship Type="http://schemas.openxmlformats.org/officeDocument/2006/relationships/hyperlink" Target="https://cdn.shopify.com/s/files/1/0621/2039/5002/files/Glitter-Bomb.png?v=1754486439" TargetMode="External" Id="rId156" /><Relationship Type="http://schemas.openxmlformats.org/officeDocument/2006/relationships/hyperlink" Target="https://cdn.shopify.com/s/files/1/0621/2039/5002/files/Fiesty_16a86d79-78ff-4bd8-9a8a-b58fa49f132f.png?v=1754486438" TargetMode="External" Id="rId157" /><Relationship Type="http://schemas.openxmlformats.org/officeDocument/2006/relationships/hyperlink" Target="https://cdn.shopify.com/s/files/1/0621/2039/5002/files/Fiesty_16a86d79-78ff-4bd8-9a8a-b58fa49f132f.png?v=1754486438" TargetMode="External" Id="rId158" /><Relationship Type="http://schemas.openxmlformats.org/officeDocument/2006/relationships/hyperlink" Target="https://cdn.shopify.com/s/files/1/0621/2039/5002/files/Fiesty_16a86d79-78ff-4bd8-9a8a-b58fa49f132f.png?v=1754486438" TargetMode="External" Id="rId159" /><Relationship Type="http://schemas.openxmlformats.org/officeDocument/2006/relationships/hyperlink" Target="https://cdn.shopify.com/s/files/1/0621/2039/5002/files/Night-Sahde.png?v=1754486436" TargetMode="External" Id="rId160" /><Relationship Type="http://schemas.openxmlformats.org/officeDocument/2006/relationships/hyperlink" Target="https://cdn.shopify.com/s/files/1/0621/2039/5002/files/Night-Sahde.png?v=1754486436" TargetMode="External" Id="rId161" /><Relationship Type="http://schemas.openxmlformats.org/officeDocument/2006/relationships/hyperlink" Target="https://cdn.shopify.com/s/files/1/0621/2039/5002/files/Night-Sahde.png?v=1754486436" TargetMode="External" Id="rId162" /><Relationship Type="http://schemas.openxmlformats.org/officeDocument/2006/relationships/hyperlink" Target="https://cdn.shopify.com/s/files/1/0621/2039/5002/files/Allure.png?v=1754486435" TargetMode="External" Id="rId163" /><Relationship Type="http://schemas.openxmlformats.org/officeDocument/2006/relationships/hyperlink" Target="https://cdn.shopify.com/s/files/1/0621/2039/5002/files/Allure.png?v=1754486435" TargetMode="External" Id="rId164" /><Relationship Type="http://schemas.openxmlformats.org/officeDocument/2006/relationships/hyperlink" Target="https://cdn.shopify.com/s/files/1/0621/2039/5002/files/Allure.png?v=1754486435" TargetMode="External" Id="rId165" /><Relationship Type="http://schemas.openxmlformats.org/officeDocument/2006/relationships/hyperlink" Target="https://cdn.shopify.com/s/files/1/0621/2039/5002/files/Wild-Berries.png?v=1754486432" TargetMode="External" Id="rId166" /><Relationship Type="http://schemas.openxmlformats.org/officeDocument/2006/relationships/hyperlink" Target="https://cdn.shopify.com/s/files/1/0621/2039/5002/files/Wild-Berries.png?v=1754486432" TargetMode="External" Id="rId167" /><Relationship Type="http://schemas.openxmlformats.org/officeDocument/2006/relationships/hyperlink" Target="https://cdn.shopify.com/s/files/1/0621/2039/5002/files/Wild-Berries.png?v=1754486432" TargetMode="External" Id="rId168" /><Relationship Type="http://schemas.openxmlformats.org/officeDocument/2006/relationships/hyperlink" Target="https://cdn.shopify.com/s/files/1/0621/2039/5002/files/oud-ayaan.png?v=1754486427" TargetMode="External" Id="rId169" /><Relationship Type="http://schemas.openxmlformats.org/officeDocument/2006/relationships/hyperlink" Target="https://cdn.shopify.com/s/files/1/0621/2039/5002/files/oud-ayaan.png?v=1754486427" TargetMode="External" Id="rId170" /><Relationship Type="http://schemas.openxmlformats.org/officeDocument/2006/relationships/hyperlink" Target="https://cdn.shopify.com/s/files/1/0621/2039/5002/files/oud-ayaan.png?v=1754486427" TargetMode="External" Id="rId171" /><Relationship Type="http://schemas.openxmlformats.org/officeDocument/2006/relationships/hyperlink" Target="https://cdn.shopify.com/s/files/1/0621/2039/5002/files/Oud-Persian.png?v=1754486426" TargetMode="External" Id="rId172" /><Relationship Type="http://schemas.openxmlformats.org/officeDocument/2006/relationships/hyperlink" Target="https://cdn.shopify.com/s/files/1/0621/2039/5002/files/Oud-Persian.png?v=1754486426" TargetMode="External" Id="rId173" /><Relationship Type="http://schemas.openxmlformats.org/officeDocument/2006/relationships/hyperlink" Target="https://cdn.shopify.com/s/files/1/0621/2039/5002/files/Oud-Persian.png?v=1754486426" TargetMode="External" Id="rId174" /><Relationship Type="http://schemas.openxmlformats.org/officeDocument/2006/relationships/hyperlink" Target="https://cdn.shopify.com/s/files/1/0621/2039/5002/files/wadi-al-oud.png?v=1754486424" TargetMode="External" Id="rId175" /><Relationship Type="http://schemas.openxmlformats.org/officeDocument/2006/relationships/hyperlink" Target="https://cdn.shopify.com/s/files/1/0621/2039/5002/files/wadi-al-oud.png?v=1754486424" TargetMode="External" Id="rId176" /><Relationship Type="http://schemas.openxmlformats.org/officeDocument/2006/relationships/hyperlink" Target="https://cdn.shopify.com/s/files/1/0621/2039/5002/files/wadi-al-oud.png?v=1754486424" TargetMode="External" Id="rId177" /><Relationship Type="http://schemas.openxmlformats.org/officeDocument/2006/relationships/hyperlink" Target="https://cdn.shopify.com/s/files/1/0621/2039/5002/files/Oud-Majesty.png?v=1754486423" TargetMode="External" Id="rId178" /><Relationship Type="http://schemas.openxmlformats.org/officeDocument/2006/relationships/hyperlink" Target="https://cdn.shopify.com/s/files/1/0621/2039/5002/files/Oud-Majesty.png?v=1754486423" TargetMode="External" Id="rId179" /><Relationship Type="http://schemas.openxmlformats.org/officeDocument/2006/relationships/hyperlink" Target="https://cdn.shopify.com/s/files/1/0621/2039/5002/files/Oud-Majesty.png?v=1754486423" TargetMode="External" Id="rId180" /><Relationship Type="http://schemas.openxmlformats.org/officeDocument/2006/relationships/hyperlink" Target="https://cdn.shopify.com/s/files/1/0621/2039/5002/files/oppulence-femme.png?v=1754486422" TargetMode="External" Id="rId181" /><Relationship Type="http://schemas.openxmlformats.org/officeDocument/2006/relationships/hyperlink" Target="https://cdn.shopify.com/s/files/1/0621/2039/5002/files/oppulence-femme.png?v=1754486422" TargetMode="External" Id="rId182" /><Relationship Type="http://schemas.openxmlformats.org/officeDocument/2006/relationships/hyperlink" Target="https://cdn.shopify.com/s/files/1/0621/2039/5002/files/oppulence-femme.png?v=1754486422" TargetMode="External" Id="rId183" /><Relationship Type="http://schemas.openxmlformats.org/officeDocument/2006/relationships/hyperlink" Target="https://cdn.shopify.com/s/files/1/0621/2039/5002/files/Whisper.png?v=1754486420" TargetMode="External" Id="rId184" /><Relationship Type="http://schemas.openxmlformats.org/officeDocument/2006/relationships/hyperlink" Target="https://cdn.shopify.com/s/files/1/0621/2039/5002/files/Whisper.png?v=1754486420" TargetMode="External" Id="rId185" /><Relationship Type="http://schemas.openxmlformats.org/officeDocument/2006/relationships/hyperlink" Target="https://cdn.shopify.com/s/files/1/0621/2039/5002/files/Whisper.png?v=1754486420" TargetMode="External" Id="rId186" /><Relationship Type="http://schemas.openxmlformats.org/officeDocument/2006/relationships/hyperlink" Target="https://cdn.shopify.com/s/files/1/0621/2039/5002/products/RVT-007.jpg?v=1745997687" TargetMode="External" Id="rId187" /><Relationship Type="http://schemas.openxmlformats.org/officeDocument/2006/relationships/hyperlink" Target="https://cdn.shopify.com/s/files/1/0621/2039/5002/products/RVT-007.jpg?v=1745997687" TargetMode="External" Id="rId188" /><Relationship Type="http://schemas.openxmlformats.org/officeDocument/2006/relationships/hyperlink" Target="https://cdn.shopify.com/s/files/1/0621/2039/5002/products/RVT-007.jpg?v=1745997687" TargetMode="External" Id="rId189" /><Relationship Type="http://schemas.openxmlformats.org/officeDocument/2006/relationships/hyperlink" Target="https://cdn.shopify.com/s/files/1/0621/2039/5002/files/sunblock_jpg.jpg?v=1784185124" TargetMode="External" Id="rId190" /><Relationship Type="http://schemas.openxmlformats.org/officeDocument/2006/relationships/hyperlink" Target="https://cdn.shopify.com/s/files/1/0621/2039/5002/files/sunblock_jpg.jpg?v=1784185124" TargetMode="External" Id="rId191" /><Relationship Type="http://schemas.openxmlformats.org/officeDocument/2006/relationships/hyperlink" Target="https://cdn.shopify.com/s/files/1/0621/2039/5002/files/sunblock_jpg.jpg?v=1784185124" TargetMode="External" Id="rId192" /><Relationship Type="http://schemas.openxmlformats.org/officeDocument/2006/relationships/hyperlink" Target="https://cdn.shopify.com/s/files/1/0621/2039/5002/files/Slay_Queen.png?v=1788247617" TargetMode="External" Id="rId193" /><Relationship Type="http://schemas.openxmlformats.org/officeDocument/2006/relationships/hyperlink" Target="https://cdn.shopify.com/s/files/1/0621/2039/5002/files/Slay_Queen.png?v=1788247617" TargetMode="External" Id="rId194" /><Relationship Type="http://schemas.openxmlformats.org/officeDocument/2006/relationships/hyperlink" Target="https://cdn.shopify.com/s/files/1/0621/2039/5002/files/Slay_Queen.png?v=1788247617" TargetMode="External" Id="rId195" /><Relationship Type="http://schemas.openxmlformats.org/officeDocument/2006/relationships/hyperlink" Target="https://cdn.shopify.com/s/files/1/0621/2039/5002/files/Shade-1_e3c61ea5-c7dc-4793-8c2a-6219aee83c6c.jpg?v=1777707789" TargetMode="External" Id="rId196" /><Relationship Type="http://schemas.openxmlformats.org/officeDocument/2006/relationships/hyperlink" Target="https://cdn.shopify.com/s/files/1/0621/2039/5002/files/Shade-1_e3c61ea5-c7dc-4793-8c2a-6219aee83c6c.jpg?v=1777707789" TargetMode="External" Id="rId197" /><Relationship Type="http://schemas.openxmlformats.org/officeDocument/2006/relationships/hyperlink" Target="https://cdn.shopify.com/s/files/1/0621/2039/5002/files/Shade-1_e3c61ea5-c7dc-4793-8c2a-6219aee83c6c.jpg?v=1777707789" TargetMode="External" Id="rId198" /><Relationship Type="http://schemas.openxmlformats.org/officeDocument/2006/relationships/hyperlink" Target="https://cdn.shopify.com/s/files/1/0621/2039/5002/files/UltraLift.png?v=1788247818" TargetMode="External" Id="rId199" /><Relationship Type="http://schemas.openxmlformats.org/officeDocument/2006/relationships/hyperlink" Target="https://cdn.shopify.com/s/files/1/0621/2039/5002/files/UltraLift.png?v=1788247818" TargetMode="External" Id="rId200" /><Relationship Type="http://schemas.openxmlformats.org/officeDocument/2006/relationships/hyperlink" Target="https://cdn.shopify.com/s/files/1/0621/2039/5002/files/UltraLift.png?v=1788247818" TargetMode="External" Id="rId201" /><Relationship Type="http://schemas.openxmlformats.org/officeDocument/2006/relationships/hyperlink" Target="https://cdn.shopify.com/s/files/1/0621/2039/5002/files/CLOSE_5ce624a6-2caf-4830-bb34-28c2cd0d841a.png?v=1791197401" TargetMode="External" Id="rId202" /><Relationship Type="http://schemas.openxmlformats.org/officeDocument/2006/relationships/hyperlink" Target="https://cdn.shopify.com/s/files/1/0621/2039/5002/files/CLOSE_5ce624a6-2caf-4830-bb34-28c2cd0d841a.png?v=1791197401" TargetMode="External" Id="rId203" /><Relationship Type="http://schemas.openxmlformats.org/officeDocument/2006/relationships/hyperlink" Target="https://cdn.shopify.com/s/files/1/0621/2039/5002/files/CLOSE_5ce624a6-2caf-4830-bb34-28c2cd0d841a.png?v=1791197401" TargetMode="External" Id="rId204" /><Relationship Type="http://schemas.openxmlformats.org/officeDocument/2006/relationships/hyperlink" Target="https://cdn.shopify.com/s/files/1/0621/2039/5002/files/RivajLip_EyePencil-Photoroom.jpg?v=1777445955" TargetMode="External" Id="rId205" /><Relationship Type="http://schemas.openxmlformats.org/officeDocument/2006/relationships/hyperlink" Target="https://cdn.shopify.com/s/files/1/0621/2039/5002/files/RivajLip_EyePencil-Photoroom.jpg?v=1777445955" TargetMode="External" Id="rId206" /><Relationship Type="http://schemas.openxmlformats.org/officeDocument/2006/relationships/hyperlink" Target="https://cdn.shopify.com/s/files/1/0621/2039/5002/files/RivajLip_EyePencil-Photoroom.jpg?v=1777445955" TargetMode="External" Id="rId207" /><Relationship Type="http://schemas.openxmlformats.org/officeDocument/2006/relationships/hyperlink" Target="https://cdn.shopify.com/s/files/1/0621/2039/5002/files/Shade-1_ed3a7f71-e899-4869-b8ae-9bf9f627d236.jpg?v=1776315512" TargetMode="External" Id="rId208" /><Relationship Type="http://schemas.openxmlformats.org/officeDocument/2006/relationships/hyperlink" Target="https://cdn.shopify.com/s/files/1/0621/2039/5002/files/Shade-1_ed3a7f71-e899-4869-b8ae-9bf9f627d236.jpg?v=1776315512" TargetMode="External" Id="rId209" /><Relationship Type="http://schemas.openxmlformats.org/officeDocument/2006/relationships/hyperlink" Target="https://cdn.shopify.com/s/files/1/0621/2039/5002/files/Shade-1_ed3a7f71-e899-4869-b8ae-9bf9f627d236.jpg?v=1776315512" TargetMode="External" Id="rId210" /><Relationship Type="http://schemas.openxmlformats.org/officeDocument/2006/relationships/hyperlink" Target="https://cdn.shopify.com/s/files/1/0621/2039/5002/files/CreamyBlush.png?v=1788247975" TargetMode="External" Id="rId211" /><Relationship Type="http://schemas.openxmlformats.org/officeDocument/2006/relationships/hyperlink" Target="https://cdn.shopify.com/s/files/1/0621/2039/5002/files/CreamyBlush.png?v=1788247975" TargetMode="External" Id="rId212" /><Relationship Type="http://schemas.openxmlformats.org/officeDocument/2006/relationships/hyperlink" Target="https://cdn.shopify.com/s/files/1/0621/2039/5002/files/CreamyBlush.png?v=1788247975" TargetMode="External" Id="rId213" /><Relationship Type="http://schemas.openxmlformats.org/officeDocument/2006/relationships/hyperlink" Target="https://cdn.shopify.com/s/files/1/0621/2039/5002/files/Editing_lip_gloss_tube_image_4K_20260929113201.jpg?v=1791196542" TargetMode="External" Id="rId214" /><Relationship Type="http://schemas.openxmlformats.org/officeDocument/2006/relationships/hyperlink" Target="https://cdn.shopify.com/s/files/1/0621/2039/5002/files/Editing_lip_gloss_tube_image_4K_20260929113201.jpg?v=1791196542" TargetMode="External" Id="rId215" /><Relationship Type="http://schemas.openxmlformats.org/officeDocument/2006/relationships/hyperlink" Target="https://cdn.shopify.com/s/files/1/0621/2039/5002/files/Editing_lip_gloss_tube_image_4K_20260929113201.jpg?v=1791196542" TargetMode="External" Id="rId216" /><Relationship Type="http://schemas.openxmlformats.org/officeDocument/2006/relationships/hyperlink" Target="https://cdn.shopify.com/s/files/1/0621/2039/5002/files/ProLongwear.png?v=1788247192" TargetMode="External" Id="rId217" /><Relationship Type="http://schemas.openxmlformats.org/officeDocument/2006/relationships/hyperlink" Target="https://cdn.shopify.com/s/files/1/0621/2039/5002/files/ProLongwear.png?v=1788247192" TargetMode="External" Id="rId218" /><Relationship Type="http://schemas.openxmlformats.org/officeDocument/2006/relationships/hyperlink" Target="https://cdn.shopify.com/s/files/1/0621/2039/5002/files/ProLongwear.png?v=1788247192" TargetMode="External" Id="rId219" /><Relationship Type="http://schemas.openxmlformats.org/officeDocument/2006/relationships/hyperlink" Target="https://cdn.shopify.com/s/files/1/0621/2039/5002/files/Shade_01_4K_20260921165516.jpg?v=1791200022" TargetMode="External" Id="rId220" /><Relationship Type="http://schemas.openxmlformats.org/officeDocument/2006/relationships/hyperlink" Target="https://cdn.shopify.com/s/files/1/0621/2039/5002/files/Shade_01_4K_20260921165516.jpg?v=1791200022" TargetMode="External" Id="rId221" /><Relationship Type="http://schemas.openxmlformats.org/officeDocument/2006/relationships/hyperlink" Target="https://cdn.shopify.com/s/files/1/0621/2039/5002/files/Shade_01_4K_20260921165516.jpg?v=1791200022" TargetMode="External" Id="rId222" /><Relationship Type="http://schemas.openxmlformats.org/officeDocument/2006/relationships/hyperlink" Target="https://cdn.shopify.com/s/files/1/0621/2039/5002/files/ButterSkin.png?v=1788247877" TargetMode="External" Id="rId223" /><Relationship Type="http://schemas.openxmlformats.org/officeDocument/2006/relationships/hyperlink" Target="https://cdn.shopify.com/s/files/1/0621/2039/5002/files/ButterSkin.png?v=1788247877" TargetMode="External" Id="rId224" /><Relationship Type="http://schemas.openxmlformats.org/officeDocument/2006/relationships/hyperlink" Target="https://cdn.shopify.com/s/files/1/0621/2039/5002/files/ButterSkin.png?v=1788247877" TargetMode="External" Id="rId225" /><Relationship Type="http://schemas.openxmlformats.org/officeDocument/2006/relationships/hyperlink" Target="https://cdn.shopify.com/s/files/1/0621/2039/5002/products/Eye-Lip-Makeup-Remover-RIOS-394.jpg?v=1756711966" TargetMode="External" Id="rId226" /><Relationship Type="http://schemas.openxmlformats.org/officeDocument/2006/relationships/hyperlink" Target="https://cdn.shopify.com/s/files/1/0621/2039/5002/products/Eye-Lip-Makeup-Remover-RIOS-394.jpg?v=1756711966" TargetMode="External" Id="rId227" /><Relationship Type="http://schemas.openxmlformats.org/officeDocument/2006/relationships/hyperlink" Target="https://cdn.shopify.com/s/files/1/0621/2039/5002/products/Eye-Lip-Makeup-Remover-RIOS-394.jpg?v=1756711966" TargetMode="External" Id="rId228" /><Relationship Type="http://schemas.openxmlformats.org/officeDocument/2006/relationships/hyperlink" Target="https://cdn.shopify.com/s/files/1/0621/2039/5002/products/Big-Eyes-Magical-Maximizer-Mascara-RIOS-690.jpg?v=1756711969" TargetMode="External" Id="rId229" /><Relationship Type="http://schemas.openxmlformats.org/officeDocument/2006/relationships/hyperlink" Target="https://cdn.shopify.com/s/files/1/0621/2039/5002/products/Big-Eyes-Magical-Maximizer-Mascara-RIOS-690.jpg?v=1756711969" TargetMode="External" Id="rId230" /><Relationship Type="http://schemas.openxmlformats.org/officeDocument/2006/relationships/hyperlink" Target="https://cdn.shopify.com/s/files/1/0621/2039/5002/products/Big-Eyes-Magical-Maximizer-Mascara-RIOS-690.jpg?v=1756711969" TargetMode="External" Id="rId231" /><Relationship Type="http://schemas.openxmlformats.org/officeDocument/2006/relationships/hyperlink" Target="https://cdn.shopify.com/s/files/1/0621/2039/5002/products/Bold-Lash-Super-Volume-Mascara-RIOS-161.jpg?v=1756711969" TargetMode="External" Id="rId232" /><Relationship Type="http://schemas.openxmlformats.org/officeDocument/2006/relationships/hyperlink" Target="https://cdn.shopify.com/s/files/1/0621/2039/5002/products/Bold-Lash-Super-Volume-Mascara-RIOS-161.jpg?v=1756711969" TargetMode="External" Id="rId233" /><Relationship Type="http://schemas.openxmlformats.org/officeDocument/2006/relationships/hyperlink" Target="https://cdn.shopify.com/s/files/1/0621/2039/5002/products/Bold-Lash-Super-Volume-Mascara-RIOS-161.jpg?v=1756711969" TargetMode="External" Id="rId234" /><Relationship Type="http://schemas.openxmlformats.org/officeDocument/2006/relationships/hyperlink" Target="https://cdn.shopify.com/s/files/1/0621/2039/5002/products/Perfect-Essence-RIOS-519.jpg?v=1756711970" TargetMode="External" Id="rId235" /><Relationship Type="http://schemas.openxmlformats.org/officeDocument/2006/relationships/hyperlink" Target="https://cdn.shopify.com/s/files/1/0621/2039/5002/products/Perfect-Essence-RIOS-519.jpg?v=1756711970" TargetMode="External" Id="rId236" /><Relationship Type="http://schemas.openxmlformats.org/officeDocument/2006/relationships/hyperlink" Target="https://cdn.shopify.com/s/files/1/0621/2039/5002/products/Perfect-Essence-RIOS-519.jpg?v=1756711970" TargetMode="External" Id="rId237" /><Relationship Type="http://schemas.openxmlformats.org/officeDocument/2006/relationships/hyperlink" Target="https://cdn.shopify.com/s/files/1/0621/2039/5002/products/Glitter-Sealant-Stick-RIOS-382.jpg?v=1756711971" TargetMode="External" Id="rId238" /><Relationship Type="http://schemas.openxmlformats.org/officeDocument/2006/relationships/hyperlink" Target="https://cdn.shopify.com/s/files/1/0621/2039/5002/products/Glitter-Sealant-Stick-RIOS-382.jpg?v=1756711971" TargetMode="External" Id="rId239" /><Relationship Type="http://schemas.openxmlformats.org/officeDocument/2006/relationships/hyperlink" Target="https://cdn.shopify.com/s/files/1/0621/2039/5002/products/Glitter-Sealant-Stick-RIOS-382.jpg?v=1756711971" TargetMode="External" Id="rId240" /><Relationship Type="http://schemas.openxmlformats.org/officeDocument/2006/relationships/hyperlink" Target="https://cdn.shopify.com/s/files/1/0621/2039/5002/products/Mineral-Spring-Mist-Spray-RIOS-144.jpg?v=1756711973" TargetMode="External" Id="rId241" /><Relationship Type="http://schemas.openxmlformats.org/officeDocument/2006/relationships/hyperlink" Target="https://cdn.shopify.com/s/files/1/0621/2039/5002/products/Mineral-Spring-Mist-Spray-RIOS-144.jpg?v=1756711973" TargetMode="External" Id="rId242" /><Relationship Type="http://schemas.openxmlformats.org/officeDocument/2006/relationships/hyperlink" Target="https://cdn.shopify.com/s/files/1/0621/2039/5002/products/Mineral-Spring-Mist-Spray-RIOS-144.jpg?v=1756711973" TargetMode="External" Id="rId243" /><Relationship Type="http://schemas.openxmlformats.org/officeDocument/2006/relationships/hyperlink" Target="https://cdn.shopify.com/s/files/1/0621/2039/5002/files/HD_concealer.png?v=1788247932" TargetMode="External" Id="rId244" /><Relationship Type="http://schemas.openxmlformats.org/officeDocument/2006/relationships/hyperlink" Target="https://cdn.shopify.com/s/files/1/0621/2039/5002/files/HD_concealer.png?v=1788247932" TargetMode="External" Id="rId245" /><Relationship Type="http://schemas.openxmlformats.org/officeDocument/2006/relationships/hyperlink" Target="https://cdn.shopify.com/s/files/1/0621/2039/5002/files/HD_concealer.png?v=1788247932" TargetMode="External" Id="rId246" /><Relationship Type="http://schemas.openxmlformats.org/officeDocument/2006/relationships/hyperlink" Target="https://cdn.shopify.com/s/files/1/0621/2039/5002/files/4_a6da4b87-be7c-401a-9d13-63ed1e42e9ca.jpg?v=1774681922" TargetMode="External" Id="rId247" /><Relationship Type="http://schemas.openxmlformats.org/officeDocument/2006/relationships/hyperlink" Target="https://cdn.shopify.com/s/files/1/0621/2039/5002/files/4_a6da4b87-be7c-401a-9d13-63ed1e42e9ca.jpg?v=1774681922" TargetMode="External" Id="rId248" /><Relationship Type="http://schemas.openxmlformats.org/officeDocument/2006/relationships/hyperlink" Target="https://cdn.shopify.com/s/files/1/0621/2039/5002/files/4_a6da4b87-be7c-401a-9d13-63ed1e42e9ca.jpg?v=1774681922" TargetMode="External" Id="rId249" /><Relationship Type="http://schemas.openxmlformats.org/officeDocument/2006/relationships/hyperlink" Target="https://cdn.shopify.com/s/files/1/0621/2039/5002/files/SaffronFW.png?v=1773813949" TargetMode="External" Id="rId250" /><Relationship Type="http://schemas.openxmlformats.org/officeDocument/2006/relationships/hyperlink" Target="https://cdn.shopify.com/s/files/1/0621/2039/5002/files/SaffronFW.png?v=1773813949" TargetMode="External" Id="rId251" /><Relationship Type="http://schemas.openxmlformats.org/officeDocument/2006/relationships/hyperlink" Target="https://cdn.shopify.com/s/files/1/0621/2039/5002/files/SaffronFW.png?v=1773813949" TargetMode="External" Id="rId252" /><Relationship Type="http://schemas.openxmlformats.org/officeDocument/2006/relationships/hyperlink" Target="https://cdn.shopify.com/s/files/1/0621/2039/5002/files/RiceFW.png?v=1773813539" TargetMode="External" Id="rId253" /><Relationship Type="http://schemas.openxmlformats.org/officeDocument/2006/relationships/hyperlink" Target="https://cdn.shopify.com/s/files/1/0621/2039/5002/files/RiceFW.png?v=1773813539" TargetMode="External" Id="rId254" /><Relationship Type="http://schemas.openxmlformats.org/officeDocument/2006/relationships/hyperlink" Target="https://cdn.shopify.com/s/files/1/0621/2039/5002/files/RiceFW.png?v=1773813539" TargetMode="External" Id="rId255" /><Relationship Type="http://schemas.openxmlformats.org/officeDocument/2006/relationships/hyperlink" Target="https://cdn.shopify.com/s/files/1/0621/2039/5002/files/1_aca84be1-e525-48e5-b27a-90da0872e225.jpg?v=1770873646" TargetMode="External" Id="rId256" /><Relationship Type="http://schemas.openxmlformats.org/officeDocument/2006/relationships/hyperlink" Target="https://cdn.shopify.com/s/files/1/0621/2039/5002/files/1_aca84be1-e525-48e5-b27a-90da0872e225.jpg?v=1770873646" TargetMode="External" Id="rId257" /><Relationship Type="http://schemas.openxmlformats.org/officeDocument/2006/relationships/hyperlink" Target="https://cdn.shopify.com/s/files/1/0621/2039/5002/files/1_aca84be1-e525-48e5-b27a-90da0872e225.jpg?v=1770873646" TargetMode="External" Id="rId258" /><Relationship Type="http://schemas.openxmlformats.org/officeDocument/2006/relationships/hyperlink" Target="https://cdn.shopify.com/s/files/1/0621/2039/5002/files/4_ad7a4bc2-a5fd-481a-9a6a-ac9b0e2d05a4.png?v=1775307109" TargetMode="External" Id="rId259" /><Relationship Type="http://schemas.openxmlformats.org/officeDocument/2006/relationships/hyperlink" Target="https://cdn.shopify.com/s/files/1/0621/2039/5002/files/4_ad7a4bc2-a5fd-481a-9a6a-ac9b0e2d05a4.png?v=1775307109" TargetMode="External" Id="rId260" /><Relationship Type="http://schemas.openxmlformats.org/officeDocument/2006/relationships/hyperlink" Target="https://cdn.shopify.com/s/files/1/0621/2039/5002/files/4_ad7a4bc2-a5fd-481a-9a6a-ac9b0e2d05a4.png?v=1775307109" TargetMode="External" Id="rId261" /><Relationship Type="http://schemas.openxmlformats.org/officeDocument/2006/relationships/hyperlink" Target="https://cdn.shopify.com/s/files/1/0621/2039/5002/files/9_01a6227e-4a9a-442b-b1b6-89df245efab3.png?v=1775307107" TargetMode="External" Id="rId262" /><Relationship Type="http://schemas.openxmlformats.org/officeDocument/2006/relationships/hyperlink" Target="https://cdn.shopify.com/s/files/1/0621/2039/5002/files/9_01a6227e-4a9a-442b-b1b6-89df245efab3.png?v=1775307107" TargetMode="External" Id="rId263" /><Relationship Type="http://schemas.openxmlformats.org/officeDocument/2006/relationships/hyperlink" Target="https://cdn.shopify.com/s/files/1/0621/2039/5002/files/9_01a6227e-4a9a-442b-b1b6-89df245efab3.png?v=1775307107" TargetMode="External" Id="rId264" /><Relationship Type="http://schemas.openxmlformats.org/officeDocument/2006/relationships/hyperlink" Target="https://cdn.shopify.com/s/files/1/0621/2039/5002/files/WhatsAppImage2026-03-17at3.45.37PM.jpg?v=1775307098" TargetMode="External" Id="rId265" /><Relationship Type="http://schemas.openxmlformats.org/officeDocument/2006/relationships/hyperlink" Target="https://cdn.shopify.com/s/files/1/0621/2039/5002/files/WhatsAppImage2026-03-17at3.45.37PM.jpg?v=1775307098" TargetMode="External" Id="rId266" /><Relationship Type="http://schemas.openxmlformats.org/officeDocument/2006/relationships/hyperlink" Target="https://cdn.shopify.com/s/files/1/0621/2039/5002/files/WhatsAppImage2026-03-17at3.45.37PM.jpg?v=1775307098" TargetMode="External" Id="rId267" /><Relationship Type="http://schemas.openxmlformats.org/officeDocument/2006/relationships/hyperlink" Target="https://cdn.shopify.com/s/files/1/0621/2039/5002/files/6_0b4526c2-2cb0-4ef0-b3ce-56ba0882ff55.png?v=1775307102" TargetMode="External" Id="rId268" /><Relationship Type="http://schemas.openxmlformats.org/officeDocument/2006/relationships/hyperlink" Target="https://cdn.shopify.com/s/files/1/0621/2039/5002/files/6_0b4526c2-2cb0-4ef0-b3ce-56ba0882ff55.png?v=1775307102" TargetMode="External" Id="rId269" /><Relationship Type="http://schemas.openxmlformats.org/officeDocument/2006/relationships/hyperlink" Target="https://cdn.shopify.com/s/files/1/0621/2039/5002/files/6_0b4526c2-2cb0-4ef0-b3ce-56ba0882ff55.png?v=1775307102" TargetMode="External" Id="rId270" /><Relationship Type="http://schemas.openxmlformats.org/officeDocument/2006/relationships/hyperlink" Target="https://cdn.shopify.com/s/files/1/0621/2039/5002/files/WhatsAppImage2026-03-17at3.45.37PM_1.jpg?v=1775307093" TargetMode="External" Id="rId271" /><Relationship Type="http://schemas.openxmlformats.org/officeDocument/2006/relationships/hyperlink" Target="https://cdn.shopify.com/s/files/1/0621/2039/5002/files/WhatsAppImage2026-03-17at3.45.37PM_1.jpg?v=1775307093" TargetMode="External" Id="rId272" /><Relationship Type="http://schemas.openxmlformats.org/officeDocument/2006/relationships/hyperlink" Target="https://cdn.shopify.com/s/files/1/0621/2039/5002/files/WhatsAppImage2026-03-17at3.45.37PM_1.jpg?v=1775307093" TargetMode="External" Id="rId273" /><Relationship Type="http://schemas.openxmlformats.org/officeDocument/2006/relationships/hyperlink" Target="https://cdn.shopify.com/s/files/1/0621/2039/5002/files/7_c366a1b5-897b-4160-8e05-0eed16d1eb0f.png?v=1775307096" TargetMode="External" Id="rId274" /><Relationship Type="http://schemas.openxmlformats.org/officeDocument/2006/relationships/hyperlink" Target="https://cdn.shopify.com/s/files/1/0621/2039/5002/files/7_c366a1b5-897b-4160-8e05-0eed16d1eb0f.png?v=1775307096" TargetMode="External" Id="rId275" /><Relationship Type="http://schemas.openxmlformats.org/officeDocument/2006/relationships/hyperlink" Target="https://cdn.shopify.com/s/files/1/0621/2039/5002/files/7_c366a1b5-897b-4160-8e05-0eed16d1eb0f.png?v=1775307096" TargetMode="External" Id="rId276" /><Relationship Type="http://schemas.openxmlformats.org/officeDocument/2006/relationships/hyperlink" Target="https://cdn.shopify.com/s/files/1/0621/2039/5002/files/2_35d5374d-6904-4c14-9000-603f32fd3e3e.png?v=1775307094" TargetMode="External" Id="rId277" /><Relationship Type="http://schemas.openxmlformats.org/officeDocument/2006/relationships/hyperlink" Target="https://cdn.shopify.com/s/files/1/0621/2039/5002/files/2_35d5374d-6904-4c14-9000-603f32fd3e3e.png?v=1775307094" TargetMode="External" Id="rId278" /><Relationship Type="http://schemas.openxmlformats.org/officeDocument/2006/relationships/hyperlink" Target="https://cdn.shopify.com/s/files/1/0621/2039/5002/files/2_35d5374d-6904-4c14-9000-603f32fd3e3e.png?v=1775307094" TargetMode="External" Id="rId279" /><Relationship Type="http://schemas.openxmlformats.org/officeDocument/2006/relationships/hyperlink" Target="https://cdn.shopify.com/s/files/1/0621/2039/5002/files/8_d16368c5-12bf-4887-8622-459cc4bb0fd3.png?v=1775307092" TargetMode="External" Id="rId280" /><Relationship Type="http://schemas.openxmlformats.org/officeDocument/2006/relationships/hyperlink" Target="https://cdn.shopify.com/s/files/1/0621/2039/5002/files/8_d16368c5-12bf-4887-8622-459cc4bb0fd3.png?v=1775307092" TargetMode="External" Id="rId281" /><Relationship Type="http://schemas.openxmlformats.org/officeDocument/2006/relationships/hyperlink" Target="https://cdn.shopify.com/s/files/1/0621/2039/5002/files/8_d16368c5-12bf-4887-8622-459cc4bb0fd3.png?v=1775307092" TargetMode="External" Id="rId282" /><Relationship Type="http://schemas.openxmlformats.org/officeDocument/2006/relationships/hyperlink" Target="https://cdn.shopify.com/s/files/1/0621/2039/5002/files/Chubby_Lash_e946d195-702b-4056-8de7-02fda70c77e1.png?v=1788247551" TargetMode="External" Id="rId283" /><Relationship Type="http://schemas.openxmlformats.org/officeDocument/2006/relationships/hyperlink" Target="https://cdn.shopify.com/s/files/1/0621/2039/5002/files/Chubby_Lash_e946d195-702b-4056-8de7-02fda70c77e1.png?v=1788247551" TargetMode="External" Id="rId284" /><Relationship Type="http://schemas.openxmlformats.org/officeDocument/2006/relationships/hyperlink" Target="https://cdn.shopify.com/s/files/1/0621/2039/5002/files/Chubby_Lash_e946d195-702b-4056-8de7-02fda70c77e1.png?v=1788247551" TargetMode="External" Id="rId285" /><Relationship Type="http://schemas.openxmlformats.org/officeDocument/2006/relationships/hyperlink" Target="https://cdn.shopify.com/s/files/1/0621/2039/5002/files/2_c105fc2c-3985-4c96-ab9a-c0deaa36f7f9.jpg?v=1770873561" TargetMode="External" Id="rId286" /><Relationship Type="http://schemas.openxmlformats.org/officeDocument/2006/relationships/hyperlink" Target="https://cdn.shopify.com/s/files/1/0621/2039/5002/files/2_c105fc2c-3985-4c96-ab9a-c0deaa36f7f9.jpg?v=1770873561" TargetMode="External" Id="rId287" /><Relationship Type="http://schemas.openxmlformats.org/officeDocument/2006/relationships/hyperlink" Target="https://cdn.shopify.com/s/files/1/0621/2039/5002/files/2_c105fc2c-3985-4c96-ab9a-c0deaa36f7f9.jpg?v=1770873561" TargetMode="External" Id="rId288" /><Relationship Type="http://schemas.openxmlformats.org/officeDocument/2006/relationships/hyperlink" Target="https://cdn.shopify.com/s/files/1/0621/2039/5002/files/3_15b1ad83-7e19-426f-8f4a-1b3ed1d5fd28.jpg?v=1770873482" TargetMode="External" Id="rId289" /><Relationship Type="http://schemas.openxmlformats.org/officeDocument/2006/relationships/hyperlink" Target="https://cdn.shopify.com/s/files/1/0621/2039/5002/files/3_15b1ad83-7e19-426f-8f4a-1b3ed1d5fd28.jpg?v=1770873482" TargetMode="External" Id="rId290" /><Relationship Type="http://schemas.openxmlformats.org/officeDocument/2006/relationships/hyperlink" Target="https://cdn.shopify.com/s/files/1/0621/2039/5002/files/3_15b1ad83-7e19-426f-8f4a-1b3ed1d5fd28.jpg?v=1770873482" TargetMode="External" Id="rId291" /><Relationship Type="http://schemas.openxmlformats.org/officeDocument/2006/relationships/hyperlink" Target="https://cdn.shopify.com/s/files/1/0621/2039/5002/files/Untitled-1_3991c14c-c51f-440b-9280-6a333ecef329.jpg?v=1769838862" TargetMode="External" Id="rId292" /><Relationship Type="http://schemas.openxmlformats.org/officeDocument/2006/relationships/hyperlink" Target="https://cdn.shopify.com/s/files/1/0621/2039/5002/files/Untitled-1_3991c14c-c51f-440b-9280-6a333ecef329.jpg?v=1769838862" TargetMode="External" Id="rId293" /><Relationship Type="http://schemas.openxmlformats.org/officeDocument/2006/relationships/hyperlink" Target="https://cdn.shopify.com/s/files/1/0621/2039/5002/files/Untitled-1_3991c14c-c51f-440b-9280-6a333ecef329.jpg?v=1769838862" TargetMode="External" Id="rId294" /><Relationship Type="http://schemas.openxmlformats.org/officeDocument/2006/relationships/hyperlink" Target="https://cdn.shopify.com/s/files/1/0621/2039/5002/files/Layer1copy4.png?v=1770975811" TargetMode="External" Id="rId295" /><Relationship Type="http://schemas.openxmlformats.org/officeDocument/2006/relationships/hyperlink" Target="https://cdn.shopify.com/s/files/1/0621/2039/5002/files/Layer1copy4.png?v=1770975811" TargetMode="External" Id="rId296" /><Relationship Type="http://schemas.openxmlformats.org/officeDocument/2006/relationships/hyperlink" Target="https://cdn.shopify.com/s/files/1/0621/2039/5002/files/Layer1copy4.png?v=1770975811" TargetMode="External" Id="rId297" /><Relationship Type="http://schemas.openxmlformats.org/officeDocument/2006/relationships/hyperlink" Target="https://cdn.shopify.com/s/files/1/0621/2039/5002/files/Layer1copy.png?v=1770975812" TargetMode="External" Id="rId298" /><Relationship Type="http://schemas.openxmlformats.org/officeDocument/2006/relationships/hyperlink" Target="https://cdn.shopify.com/s/files/1/0621/2039/5002/files/Layer1copy.png?v=1770975812" TargetMode="External" Id="rId299" /><Relationship Type="http://schemas.openxmlformats.org/officeDocument/2006/relationships/hyperlink" Target="https://cdn.shopify.com/s/files/1/0621/2039/5002/files/Layer1copy.png?v=1770975812" TargetMode="External" Id="rId300" /><Relationship Type="http://schemas.openxmlformats.org/officeDocument/2006/relationships/hyperlink" Target="https://cdn.shopify.com/s/files/1/0621/2039/5002/files/AntiDandruffShampoo.jpg?v=1771391734" TargetMode="External" Id="rId301" /><Relationship Type="http://schemas.openxmlformats.org/officeDocument/2006/relationships/hyperlink" Target="https://cdn.shopify.com/s/files/1/0621/2039/5002/files/AntiDandruffShampoo.jpg?v=1771391734" TargetMode="External" Id="rId302" /><Relationship Type="http://schemas.openxmlformats.org/officeDocument/2006/relationships/hyperlink" Target="https://cdn.shopify.com/s/files/1/0621/2039/5002/files/AntiDandruffShampoo.jpg?v=1771391734" TargetMode="External" Id="rId303" /><Relationship Type="http://schemas.openxmlformats.org/officeDocument/2006/relationships/hyperlink" Target="https://cdn.shopify.com/s/files/1/0621/2039/5002/files/1b.jpg?v=1770873104" TargetMode="External" Id="rId304" /><Relationship Type="http://schemas.openxmlformats.org/officeDocument/2006/relationships/hyperlink" Target="https://cdn.shopify.com/s/files/1/0621/2039/5002/files/1b.jpg?v=1770873104" TargetMode="External" Id="rId305" /><Relationship Type="http://schemas.openxmlformats.org/officeDocument/2006/relationships/hyperlink" Target="https://cdn.shopify.com/s/files/1/0621/2039/5002/files/1b.jpg?v=1770873104" TargetMode="External" Id="rId306" /><Relationship Type="http://schemas.openxmlformats.org/officeDocument/2006/relationships/hyperlink" Target="https://cdn.shopify.com/s/files/1/0621/2039/5002/files/Untitled-1_562f2b9f-9dd7-44b0-96db-7c7028bb327f.jpg?v=1769840727" TargetMode="External" Id="rId307" /><Relationship Type="http://schemas.openxmlformats.org/officeDocument/2006/relationships/hyperlink" Target="https://cdn.shopify.com/s/files/1/0621/2039/5002/files/Untitled-1_562f2b9f-9dd7-44b0-96db-7c7028bb327f.jpg?v=1769840727" TargetMode="External" Id="rId308" /><Relationship Type="http://schemas.openxmlformats.org/officeDocument/2006/relationships/hyperlink" Target="https://cdn.shopify.com/s/files/1/0621/2039/5002/files/Untitled-1_562f2b9f-9dd7-44b0-96db-7c7028bb327f.jpg?v=1769840727" TargetMode="External" Id="rId309" /><Relationship Type="http://schemas.openxmlformats.org/officeDocument/2006/relationships/hyperlink" Target="https://cdn.shopify.com/s/files/1/0621/2039/5002/files/Untitled-1_cb014d10-6922-4200-8a54-7e47c890436b.jpg?v=1769838708" TargetMode="External" Id="rId310" /><Relationship Type="http://schemas.openxmlformats.org/officeDocument/2006/relationships/hyperlink" Target="https://cdn.shopify.com/s/files/1/0621/2039/5002/files/Untitled-1_cb014d10-6922-4200-8a54-7e47c890436b.jpg?v=1769838708" TargetMode="External" Id="rId311" /><Relationship Type="http://schemas.openxmlformats.org/officeDocument/2006/relationships/hyperlink" Target="https://cdn.shopify.com/s/files/1/0621/2039/5002/files/Untitled-1_cb014d10-6922-4200-8a54-7e47c890436b.jpg?v=1769838708" TargetMode="External" Id="rId312" /><Relationship Type="http://schemas.openxmlformats.org/officeDocument/2006/relationships/hyperlink" Target="https://cdn.shopify.com/s/files/1/0621/2039/5002/files/hyaluronicacidhsampoo.jpg?v=1771391413" TargetMode="External" Id="rId313" /><Relationship Type="http://schemas.openxmlformats.org/officeDocument/2006/relationships/hyperlink" Target="https://cdn.shopify.com/s/files/1/0621/2039/5002/files/hyaluronicacidhsampoo.jpg?v=1771391413" TargetMode="External" Id="rId314" /><Relationship Type="http://schemas.openxmlformats.org/officeDocument/2006/relationships/hyperlink" Target="https://cdn.shopify.com/s/files/1/0621/2039/5002/files/hyaluronicacidhsampoo.jpg?v=1771391413" TargetMode="External" Id="rId315" /><Relationship Type="http://schemas.openxmlformats.org/officeDocument/2006/relationships/hyperlink" Target="https://cdn.shopify.com/s/files/1/0621/2039/5002/files/AntiDandruffShampoo2.jpg?v=1771391676" TargetMode="External" Id="rId316" /><Relationship Type="http://schemas.openxmlformats.org/officeDocument/2006/relationships/hyperlink" Target="https://cdn.shopify.com/s/files/1/0621/2039/5002/files/AntiDandruffShampoo2.jpg?v=1771391676" TargetMode="External" Id="rId317" /><Relationship Type="http://schemas.openxmlformats.org/officeDocument/2006/relationships/hyperlink" Target="https://cdn.shopify.com/s/files/1/0621/2039/5002/files/AntiDandruffShampoo2.jpg?v=1771391676" TargetMode="External" Id="rId318" /><Relationship Type="http://schemas.openxmlformats.org/officeDocument/2006/relationships/hyperlink" Target="https://cdn.shopify.com/s/files/1/0621/2039/5002/files/HAirGrowthShampoo.jpg?v=1771391636" TargetMode="External" Id="rId319" /><Relationship Type="http://schemas.openxmlformats.org/officeDocument/2006/relationships/hyperlink" Target="https://cdn.shopify.com/s/files/1/0621/2039/5002/files/HAirGrowthShampoo.jpg?v=1771391636" TargetMode="External" Id="rId320" /><Relationship Type="http://schemas.openxmlformats.org/officeDocument/2006/relationships/hyperlink" Target="https://cdn.shopify.com/s/files/1/0621/2039/5002/files/HAirGrowthShampoo.jpg?v=1771391636" TargetMode="External" Id="rId321" /><Relationship Type="http://schemas.openxmlformats.org/officeDocument/2006/relationships/hyperlink" Target="https://cdn.shopify.com/s/files/1/0621/2039/5002/files/ArganShampoo.jpg?v=1771391483" TargetMode="External" Id="rId322" /><Relationship Type="http://schemas.openxmlformats.org/officeDocument/2006/relationships/hyperlink" Target="https://cdn.shopify.com/s/files/1/0621/2039/5002/files/ArganShampoo.jpg?v=1771391483" TargetMode="External" Id="rId323" /><Relationship Type="http://schemas.openxmlformats.org/officeDocument/2006/relationships/hyperlink" Target="https://cdn.shopify.com/s/files/1/0621/2039/5002/files/ArganShampoo.jpg?v=1771391483" TargetMode="External" Id="rId324" /><Relationship Type="http://schemas.openxmlformats.org/officeDocument/2006/relationships/hyperlink" Target="https://cdn.shopify.com/s/files/1/0621/2039/5002/files/Honey_Almond.jpg?v=1767874307" TargetMode="External" Id="rId325" /><Relationship Type="http://schemas.openxmlformats.org/officeDocument/2006/relationships/hyperlink" Target="https://cdn.shopify.com/s/files/1/0621/2039/5002/files/Honey_Almond.jpg?v=1767874307" TargetMode="External" Id="rId326" /><Relationship Type="http://schemas.openxmlformats.org/officeDocument/2006/relationships/hyperlink" Target="https://cdn.shopify.com/s/files/1/0621/2039/5002/files/Honey_Almond.jpg?v=1767874307" TargetMode="External" Id="rId327" /><Relationship Type="http://schemas.openxmlformats.org/officeDocument/2006/relationships/hyperlink" Target="https://cdn.shopify.com/s/files/1/0621/2039/5002/files/image-gen_1_9.png?v=1771496790" TargetMode="External" Id="rId328" /><Relationship Type="http://schemas.openxmlformats.org/officeDocument/2006/relationships/hyperlink" Target="https://cdn.shopify.com/s/files/1/0621/2039/5002/files/image-gen_1_9.png?v=1771496790" TargetMode="External" Id="rId329" /><Relationship Type="http://schemas.openxmlformats.org/officeDocument/2006/relationships/hyperlink" Target="https://cdn.shopify.com/s/files/1/0621/2039/5002/files/image-gen_1_9.png?v=1771496790" TargetMode="External" Id="rId330" /><Relationship Type="http://schemas.openxmlformats.org/officeDocument/2006/relationships/hyperlink" Target="https://cdn.shopify.com/s/files/1/0621/2039/5002/files/grocerapp-blow-dry-brush-wooden-33mm-5f37876b5d373.jpg?v=1752063166" TargetMode="External" Id="rId331" /><Relationship Type="http://schemas.openxmlformats.org/officeDocument/2006/relationships/hyperlink" Target="https://cdn.shopify.com/s/files/1/0621/2039/5002/files/grocerapp-blow-dry-brush-wooden-33mm-5f37876b5d373.jpg?v=1752063166" TargetMode="External" Id="rId332" /><Relationship Type="http://schemas.openxmlformats.org/officeDocument/2006/relationships/hyperlink" Target="https://cdn.shopify.com/s/files/1/0621/2039/5002/files/grocerapp-blow-dry-brush-wooden-33mm-5f37876b5d373.jpg?v=1752063166" TargetMode="External" Id="rId333" /><Relationship Type="http://schemas.openxmlformats.org/officeDocument/2006/relationships/hyperlink" Target="https://cdn.shopify.com/s/files/1/0621/2039/5002/files/WoodenBlowDryBrush3010_medium_bcca5d21-ab3d-4857-8634-a7b23a469c41.jpg?v=1752062794" TargetMode="External" Id="rId334" /><Relationship Type="http://schemas.openxmlformats.org/officeDocument/2006/relationships/hyperlink" Target="https://cdn.shopify.com/s/files/1/0621/2039/5002/files/WoodenBlowDryBrush3010_medium_bcca5d21-ab3d-4857-8634-a7b23a469c41.jpg?v=1752062794" TargetMode="External" Id="rId335" /><Relationship Type="http://schemas.openxmlformats.org/officeDocument/2006/relationships/hyperlink" Target="https://cdn.shopify.com/s/files/1/0621/2039/5002/files/WoodenBlowDryBrush3010_medium_bcca5d21-ab3d-4857-8634-a7b23a469c41.jpg?v=1752062794" TargetMode="External" Id="rId336" /><Relationship Type="http://schemas.openxmlformats.org/officeDocument/2006/relationships/hyperlink" Target="https://cdn.shopify.com/s/files/1/0621/2039/5002/files/Blower-Brushes-1-f48c4f8-rivaj.jpg?v=1752062152" TargetMode="External" Id="rId337" /><Relationship Type="http://schemas.openxmlformats.org/officeDocument/2006/relationships/hyperlink" Target="https://cdn.shopify.com/s/files/1/0621/2039/5002/files/Blower-Brushes-1-f48c4f8-rivaj.jpg?v=1752062152" TargetMode="External" Id="rId338" /><Relationship Type="http://schemas.openxmlformats.org/officeDocument/2006/relationships/hyperlink" Target="https://cdn.shopify.com/s/files/1/0621/2039/5002/files/Blower-Brushes-1-f48c4f8-rivaj.jpg?v=1752062152" TargetMode="External" Id="rId339" /><Relationship Type="http://schemas.openxmlformats.org/officeDocument/2006/relationships/hyperlink" Target="https://cdn.shopify.com/s/files/1/0621/2039/5002/files/5056446703963_39e0acdb-f1cb-4068-8d95-cebd686858d9.jpg?v=1752040431" TargetMode="External" Id="rId340" /><Relationship Type="http://schemas.openxmlformats.org/officeDocument/2006/relationships/hyperlink" Target="https://cdn.shopify.com/s/files/1/0621/2039/5002/files/5056446703963_39e0acdb-f1cb-4068-8d95-cebd686858d9.jpg?v=1752040431" TargetMode="External" Id="rId341" /><Relationship Type="http://schemas.openxmlformats.org/officeDocument/2006/relationships/hyperlink" Target="https://cdn.shopify.com/s/files/1/0621/2039/5002/files/5056446703963_39e0acdb-f1cb-4068-8d95-cebd686858d9.jpg?v=1752040431" TargetMode="External" Id="rId342" /><Relationship Type="http://schemas.openxmlformats.org/officeDocument/2006/relationships/hyperlink" Target="https://cdn.shopify.com/s/files/1/0621/2039/5002/files/5056446703987_c44fa9c8-2731-4c6c-9898-914c003442e2.jpg?v=1752039632" TargetMode="External" Id="rId343" /><Relationship Type="http://schemas.openxmlformats.org/officeDocument/2006/relationships/hyperlink" Target="https://cdn.shopify.com/s/files/1/0621/2039/5002/files/5056446703987_c44fa9c8-2731-4c6c-9898-914c003442e2.jpg?v=1752039632" TargetMode="External" Id="rId344" /><Relationship Type="http://schemas.openxmlformats.org/officeDocument/2006/relationships/hyperlink" Target="https://cdn.shopify.com/s/files/1/0621/2039/5002/files/5056446703987_c44fa9c8-2731-4c6c-9898-914c003442e2.jpg?v=1752039632" TargetMode="External" Id="rId345" /><Relationship Type="http://schemas.openxmlformats.org/officeDocument/2006/relationships/hyperlink" Target="https://cdn.shopify.com/s/files/1/0621/2039/5002/files/RivajUkLoveBeautySponge140-04.png?v=1752038383" TargetMode="External" Id="rId346" /><Relationship Type="http://schemas.openxmlformats.org/officeDocument/2006/relationships/hyperlink" Target="https://cdn.shopify.com/s/files/1/0621/2039/5002/files/RivajUkLoveBeautySponge140-04.png?v=1752038383" TargetMode="External" Id="rId347" /><Relationship Type="http://schemas.openxmlformats.org/officeDocument/2006/relationships/hyperlink" Target="https://cdn.shopify.com/s/files/1/0621/2039/5002/files/RivajUkLoveBeautySponge140-04.png?v=1752038383" TargetMode="External" Id="rId348" /><Relationship Type="http://schemas.openxmlformats.org/officeDocument/2006/relationships/hyperlink" Target="https://cdn.shopify.com/s/files/1/0621/2039/5002/files/RacialRAnge.jpg?v=1745997309" TargetMode="External" Id="rId349" /><Relationship Type="http://schemas.openxmlformats.org/officeDocument/2006/relationships/hyperlink" Target="https://cdn.shopify.com/s/files/1/0621/2039/5002/files/RacialRAnge.jpg?v=1745997309" TargetMode="External" Id="rId350" /><Relationship Type="http://schemas.openxmlformats.org/officeDocument/2006/relationships/hyperlink" Target="https://cdn.shopify.com/s/files/1/0621/2039/5002/files/RacialRAnge.jpg?v=1745997309" TargetMode="External" Id="rId351" /><Relationship Type="http://schemas.openxmlformats.org/officeDocument/2006/relationships/hyperlink" Target="https://cdn.shopify.com/s/files/1/0621/2039/5002/files/vitaminCsunblock50ml.png?v=1745997204" TargetMode="External" Id="rId352" /><Relationship Type="http://schemas.openxmlformats.org/officeDocument/2006/relationships/hyperlink" Target="https://cdn.shopify.com/s/files/1/0621/2039/5002/files/vitaminCsunblock50ml.png?v=1745997204" TargetMode="External" Id="rId353" /><Relationship Type="http://schemas.openxmlformats.org/officeDocument/2006/relationships/hyperlink" Target="https://cdn.shopify.com/s/files/1/0621/2039/5002/files/vitaminCsunblock50ml.png?v=1745997204" TargetMode="External" Id="rId354" /><Relationship Type="http://schemas.openxmlformats.org/officeDocument/2006/relationships/hyperlink" Target="https://cdn.shopify.com/s/files/1/0621/2039/5002/files/1starlitpalate_2.png?v=1766140729" TargetMode="External" Id="rId355" /><Relationship Type="http://schemas.openxmlformats.org/officeDocument/2006/relationships/hyperlink" Target="https://cdn.shopify.com/s/files/1/0621/2039/5002/files/1starlitpalate_2.png?v=1766140729" TargetMode="External" Id="rId356" /><Relationship Type="http://schemas.openxmlformats.org/officeDocument/2006/relationships/hyperlink" Target="https://cdn.shopify.com/s/files/1/0621/2039/5002/files/1starlitpalate_2.png?v=1766140729" TargetMode="External" Id="rId357" /><Relationship Type="http://schemas.openxmlformats.org/officeDocument/2006/relationships/hyperlink" Target="https://cdn.shopify.com/s/files/1/0621/2039/5002/files/MetallicEyeliner.png?v=1791198176" TargetMode="External" Id="rId358" /><Relationship Type="http://schemas.openxmlformats.org/officeDocument/2006/relationships/hyperlink" Target="https://cdn.shopify.com/s/files/1/0621/2039/5002/files/MetallicEyeliner.png?v=1791198176" TargetMode="External" Id="rId359" /><Relationship Type="http://schemas.openxmlformats.org/officeDocument/2006/relationships/hyperlink" Target="https://cdn.shopify.com/s/files/1/0621/2039/5002/files/MetallicEyeliner.png?v=1791198176" TargetMode="External" Id="rId360" /><Relationship Type="http://schemas.openxmlformats.org/officeDocument/2006/relationships/hyperlink" Target="https://cdn.shopify.com/s/files/1/0621/2039/5002/files/Absolute-pigment-purple.jpg?v=1745997208" TargetMode="External" Id="rId361" /><Relationship Type="http://schemas.openxmlformats.org/officeDocument/2006/relationships/hyperlink" Target="https://cdn.shopify.com/s/files/1/0621/2039/5002/files/Absolute-pigment-purple.jpg?v=1745997208" TargetMode="External" Id="rId362" /><Relationship Type="http://schemas.openxmlformats.org/officeDocument/2006/relationships/hyperlink" Target="https://cdn.shopify.com/s/files/1/0621/2039/5002/files/Absolute-pigment-purple.jpg?v=1745997208" TargetMode="External" Id="rId363" /><Relationship Type="http://schemas.openxmlformats.org/officeDocument/2006/relationships/hyperlink" Target="https://cdn.shopify.com/s/files/1/0621/2039/5002/files/5_6140d8d3-bb17-491d-a2a2-0712f584f5e1.jpg?v=1770119569" TargetMode="External" Id="rId364" /><Relationship Type="http://schemas.openxmlformats.org/officeDocument/2006/relationships/hyperlink" Target="https://cdn.shopify.com/s/files/1/0621/2039/5002/files/5_6140d8d3-bb17-491d-a2a2-0712f584f5e1.jpg?v=1770119569" TargetMode="External" Id="rId365" /><Relationship Type="http://schemas.openxmlformats.org/officeDocument/2006/relationships/hyperlink" Target="https://cdn.shopify.com/s/files/1/0621/2039/5002/files/5_6140d8d3-bb17-491d-a2a2-0712f584f5e1.jpg?v=1770119569" TargetMode="External" Id="rId366" /><Relationship Type="http://schemas.openxmlformats.org/officeDocument/2006/relationships/hyperlink" Target="https://cdn.shopify.com/s/files/1/0621/2039/5002/files/3_7d90f1e4-bf31-49ef-9442-84af022c8f2b.jpg?v=1745997211" TargetMode="External" Id="rId367" /><Relationship Type="http://schemas.openxmlformats.org/officeDocument/2006/relationships/hyperlink" Target="https://cdn.shopify.com/s/files/1/0621/2039/5002/files/3_7d90f1e4-bf31-49ef-9442-84af022c8f2b.jpg?v=1745997211" TargetMode="External" Id="rId368" /><Relationship Type="http://schemas.openxmlformats.org/officeDocument/2006/relationships/hyperlink" Target="https://cdn.shopify.com/s/files/1/0621/2039/5002/files/3_7d90f1e4-bf31-49ef-9442-84af022c8f2b.jpg?v=1745997211" TargetMode="External" Id="rId369" /><Relationship Type="http://schemas.openxmlformats.org/officeDocument/2006/relationships/hyperlink" Target="https://cdn.shopify.com/s/files/1/0621/2039/5002/files/ARGAN.jpg?v=1745997617" TargetMode="External" Id="rId370" /><Relationship Type="http://schemas.openxmlformats.org/officeDocument/2006/relationships/hyperlink" Target="https://cdn.shopify.com/s/files/1/0621/2039/5002/files/ARGAN.jpg?v=1745997617" TargetMode="External" Id="rId371" /><Relationship Type="http://schemas.openxmlformats.org/officeDocument/2006/relationships/hyperlink" Target="https://cdn.shopify.com/s/files/1/0621/2039/5002/files/ARGAN.jpg?v=1745997617" TargetMode="External" Id="rId372" /><Relationship Type="http://schemas.openxmlformats.org/officeDocument/2006/relationships/hyperlink" Target="https://cdn.shopify.com/s/files/1/0621/2039/5002/files/Glow.jpg?v=1767874443" TargetMode="External" Id="rId373" /><Relationship Type="http://schemas.openxmlformats.org/officeDocument/2006/relationships/hyperlink" Target="https://cdn.shopify.com/s/files/1/0621/2039/5002/files/Glow.jpg?v=1767874443" TargetMode="External" Id="rId374" /><Relationship Type="http://schemas.openxmlformats.org/officeDocument/2006/relationships/hyperlink" Target="https://cdn.shopify.com/s/files/1/0621/2039/5002/files/Glow.jpg?v=1767874443" TargetMode="External" Id="rId375" /><Relationship Type="http://schemas.openxmlformats.org/officeDocument/2006/relationships/hyperlink" Target="https://cdn.shopify.com/s/files/1/0621/2039/5002/files/White.jpg?v=1767874477" TargetMode="External" Id="rId376" /><Relationship Type="http://schemas.openxmlformats.org/officeDocument/2006/relationships/hyperlink" Target="https://cdn.shopify.com/s/files/1/0621/2039/5002/files/White.jpg?v=1767874477" TargetMode="External" Id="rId377" /><Relationship Type="http://schemas.openxmlformats.org/officeDocument/2006/relationships/hyperlink" Target="https://cdn.shopify.com/s/files/1/0621/2039/5002/files/White.jpg?v=1767874477" TargetMode="External" Id="rId378" /><Relationship Type="http://schemas.openxmlformats.org/officeDocument/2006/relationships/hyperlink" Target="https://cdn.shopify.com/s/files/1/0621/2039/5002/files/White_74a985f9-2c8c-4297-ab39-d5c385e85f5b.jpg?v=1767874636" TargetMode="External" Id="rId379" /><Relationship Type="http://schemas.openxmlformats.org/officeDocument/2006/relationships/hyperlink" Target="https://cdn.shopify.com/s/files/1/0621/2039/5002/files/White_74a985f9-2c8c-4297-ab39-d5c385e85f5b.jpg?v=1767874636" TargetMode="External" Id="rId380" /><Relationship Type="http://schemas.openxmlformats.org/officeDocument/2006/relationships/hyperlink" Target="https://cdn.shopify.com/s/files/1/0621/2039/5002/files/White_74a985f9-2c8c-4297-ab39-d5c385e85f5b.jpg?v=1767874636" TargetMode="External" Id="rId381" /><Relationship Type="http://schemas.openxmlformats.org/officeDocument/2006/relationships/hyperlink" Target="https://cdn.shopify.com/s/files/1/0621/2039/5002/files/coca.jpg?v=1767874682" TargetMode="External" Id="rId382" /><Relationship Type="http://schemas.openxmlformats.org/officeDocument/2006/relationships/hyperlink" Target="https://cdn.shopify.com/s/files/1/0621/2039/5002/files/coca.jpg?v=1767874682" TargetMode="External" Id="rId383" /><Relationship Type="http://schemas.openxmlformats.org/officeDocument/2006/relationships/hyperlink" Target="https://cdn.shopify.com/s/files/1/0621/2039/5002/files/coca.jpg?v=1767874682" TargetMode="External" Id="rId384" /><Relationship Type="http://schemas.openxmlformats.org/officeDocument/2006/relationships/hyperlink" Target="https://cdn.shopify.com/s/files/1/0621/2039/5002/files/Untitled-1copy2.jpg?v=1745997221" TargetMode="External" Id="rId385" /><Relationship Type="http://schemas.openxmlformats.org/officeDocument/2006/relationships/hyperlink" Target="https://cdn.shopify.com/s/files/1/0621/2039/5002/files/Untitled-1copy2.jpg?v=1745997221" TargetMode="External" Id="rId386" /><Relationship Type="http://schemas.openxmlformats.org/officeDocument/2006/relationships/hyperlink" Target="https://cdn.shopify.com/s/files/1/0621/2039/5002/files/Untitled-1copy2.jpg?v=1745997221" TargetMode="External" Id="rId387" /><Relationship Type="http://schemas.openxmlformats.org/officeDocument/2006/relationships/hyperlink" Target="https://cdn.shopify.com/s/files/1/0621/2039/5002/files/lavender-gel-rivaj.gif?v=1745997222" TargetMode="External" Id="rId388" /><Relationship Type="http://schemas.openxmlformats.org/officeDocument/2006/relationships/hyperlink" Target="https://cdn.shopify.com/s/files/1/0621/2039/5002/files/lavender-gel-rivaj.gif?v=1745997222" TargetMode="External" Id="rId389" /><Relationship Type="http://schemas.openxmlformats.org/officeDocument/2006/relationships/hyperlink" Target="https://cdn.shopify.com/s/files/1/0621/2039/5002/files/lavender-gel-rivaj.gif?v=1745997222" TargetMode="External" Id="rId390" /><Relationship Type="http://schemas.openxmlformats.org/officeDocument/2006/relationships/hyperlink" Target="https://cdn.shopify.com/s/files/1/0621/2039/5002/products/primer.jpg?v=1745997634" TargetMode="External" Id="rId391" /><Relationship Type="http://schemas.openxmlformats.org/officeDocument/2006/relationships/hyperlink" Target="https://cdn.shopify.com/s/files/1/0621/2039/5002/products/primer.jpg?v=1745997634" TargetMode="External" Id="rId392" /><Relationship Type="http://schemas.openxmlformats.org/officeDocument/2006/relationships/hyperlink" Target="https://cdn.shopify.com/s/files/1/0621/2039/5002/products/primer.jpg?v=1745997634" TargetMode="External" Id="rId393" /><Relationship Type="http://schemas.openxmlformats.org/officeDocument/2006/relationships/hyperlink" Target="https://cdn.shopify.com/s/files/1/0621/2039/5002/products/LashTurner.jpg?v=1745997627" TargetMode="External" Id="rId394" /><Relationship Type="http://schemas.openxmlformats.org/officeDocument/2006/relationships/hyperlink" Target="https://cdn.shopify.com/s/files/1/0621/2039/5002/products/LashTurner.jpg?v=1745997627" TargetMode="External" Id="rId395" /><Relationship Type="http://schemas.openxmlformats.org/officeDocument/2006/relationships/hyperlink" Target="https://cdn.shopify.com/s/files/1/0621/2039/5002/products/LashTurner.jpg?v=1745997627" TargetMode="External" Id="rId396" /><Relationship Type="http://schemas.openxmlformats.org/officeDocument/2006/relationships/hyperlink" Target="https://cdn.shopify.com/s/files/1/0621/2039/5002/files/Jet_Black_Mascara.png?v=1791197215" TargetMode="External" Id="rId397" /><Relationship Type="http://schemas.openxmlformats.org/officeDocument/2006/relationships/hyperlink" Target="https://cdn.shopify.com/s/files/1/0621/2039/5002/files/Jet_Black_Mascara.png?v=1791197215" TargetMode="External" Id="rId398" /><Relationship Type="http://schemas.openxmlformats.org/officeDocument/2006/relationships/hyperlink" Target="https://cdn.shopify.com/s/files/1/0621/2039/5002/files/Jet_Black_Mascara.png?v=1791197215" TargetMode="External" Id="rId399" /><Relationship Type="http://schemas.openxmlformats.org/officeDocument/2006/relationships/hyperlink" Target="https://cdn.shopify.com/s/files/1/0621/2039/5002/files/24kgoldPrimer.png?v=1791197970" TargetMode="External" Id="rId400" /><Relationship Type="http://schemas.openxmlformats.org/officeDocument/2006/relationships/hyperlink" Target="https://cdn.shopify.com/s/files/1/0621/2039/5002/files/24kgoldPrimer.png?v=1791197970" TargetMode="External" Id="rId401" /><Relationship Type="http://schemas.openxmlformats.org/officeDocument/2006/relationships/hyperlink" Target="https://cdn.shopify.com/s/files/1/0621/2039/5002/files/24kgoldPrimer.png?v=1791197970" TargetMode="External" Id="rId402" /><Relationship Type="http://schemas.openxmlformats.org/officeDocument/2006/relationships/hyperlink" Target="https://cdn.shopify.com/s/files/1/0621/2039/5002/files/Close.png?v=1791195779" TargetMode="External" Id="rId403" /><Relationship Type="http://schemas.openxmlformats.org/officeDocument/2006/relationships/hyperlink" Target="https://cdn.shopify.com/s/files/1/0621/2039/5002/files/Close.png?v=1791195779" TargetMode="External" Id="rId404" /><Relationship Type="http://schemas.openxmlformats.org/officeDocument/2006/relationships/hyperlink" Target="https://cdn.shopify.com/s/files/1/0621/2039/5002/files/Close.png?v=1791195779" TargetMode="External" Id="rId405" /><Relationship Type="http://schemas.openxmlformats.org/officeDocument/2006/relationships/hyperlink" Target="https://cdn.shopify.com/s/files/1/0621/2039/5002/files/PureMatteClosed.jpg?v=1791201144" TargetMode="External" Id="rId406" /><Relationship Type="http://schemas.openxmlformats.org/officeDocument/2006/relationships/hyperlink" Target="https://cdn.shopify.com/s/files/1/0621/2039/5002/files/PureMatteClosed.jpg?v=1791201144" TargetMode="External" Id="rId407" /><Relationship Type="http://schemas.openxmlformats.org/officeDocument/2006/relationships/hyperlink" Target="https://cdn.shopify.com/s/files/1/0621/2039/5002/files/PureMatteClosed.jpg?v=1791201144" TargetMode="External" Id="rId408" /><Relationship Type="http://schemas.openxmlformats.org/officeDocument/2006/relationships/hyperlink" Target="https://cdn.shopify.com/s/files/1/0621/2039/5002/files/2C.png?v=1791196470" TargetMode="External" Id="rId409" /><Relationship Type="http://schemas.openxmlformats.org/officeDocument/2006/relationships/hyperlink" Target="https://cdn.shopify.com/s/files/1/0621/2039/5002/files/2C.png?v=1791196470" TargetMode="External" Id="rId410" /><Relationship Type="http://schemas.openxmlformats.org/officeDocument/2006/relationships/hyperlink" Target="https://cdn.shopify.com/s/files/1/0621/2039/5002/files/2C.png?v=1791196470" TargetMode="External" Id="rId411" /><Relationship Type="http://schemas.openxmlformats.org/officeDocument/2006/relationships/hyperlink" Target="https://cdn.shopify.com/s/files/1/0621/2039/5002/files/CloseClassy.png?v=1791198380" TargetMode="External" Id="rId412" /><Relationship Type="http://schemas.openxmlformats.org/officeDocument/2006/relationships/hyperlink" Target="https://cdn.shopify.com/s/files/1/0621/2039/5002/files/CloseClassy.png?v=1791198380" TargetMode="External" Id="rId413" /><Relationship Type="http://schemas.openxmlformats.org/officeDocument/2006/relationships/hyperlink" Target="https://cdn.shopify.com/s/files/1/0621/2039/5002/files/CloseClassy.png?v=1791198380" TargetMode="External" Id="rId414" /><Relationship Type="http://schemas.openxmlformats.org/officeDocument/2006/relationships/hyperlink" Target="https://cdn.shopify.com/s/files/1/0621/2039/5002/files/SNAIL1.jpg?v=1778497380" TargetMode="External" Id="rId415" /><Relationship Type="http://schemas.openxmlformats.org/officeDocument/2006/relationships/hyperlink" Target="https://cdn.shopify.com/s/files/1/0621/2039/5002/files/SNAIL1.jpg?v=1778497380" TargetMode="External" Id="rId416" /><Relationship Type="http://schemas.openxmlformats.org/officeDocument/2006/relationships/hyperlink" Target="https://cdn.shopify.com/s/files/1/0621/2039/5002/files/SNAIL1.jpg?v=1778497380" TargetMode="External" Id="rId417" /><Relationship Type="http://schemas.openxmlformats.org/officeDocument/2006/relationships/hyperlink" Target="https://cdn.shopify.com/s/files/1/0621/2039/5002/files/Untitled-5.jpg?v=1770199416" TargetMode="External" Id="rId418" /><Relationship Type="http://schemas.openxmlformats.org/officeDocument/2006/relationships/hyperlink" Target="https://cdn.shopify.com/s/files/1/0621/2039/5002/files/Untitled-5.jpg?v=1770199416" TargetMode="External" Id="rId419" /><Relationship Type="http://schemas.openxmlformats.org/officeDocument/2006/relationships/hyperlink" Target="https://cdn.shopify.com/s/files/1/0621/2039/5002/files/Untitled-5.jpg?v=1770199416" TargetMode="External" Id="rId420" /><Relationship Type="http://schemas.openxmlformats.org/officeDocument/2006/relationships/hyperlink" Target="https://cdn.shopify.com/s/files/1/0621/2039/5002/products/Blower-Brushes-1-f48c4f8-rivaj.jpg?v=1745997774" TargetMode="External" Id="rId421" /><Relationship Type="http://schemas.openxmlformats.org/officeDocument/2006/relationships/hyperlink" Target="https://cdn.shopify.com/s/files/1/0621/2039/5002/products/Blower-Brushes-1-f48c4f8-rivaj.jpg?v=1745997774" TargetMode="External" Id="rId422" /><Relationship Type="http://schemas.openxmlformats.org/officeDocument/2006/relationships/hyperlink" Target="https://cdn.shopify.com/s/files/1/0621/2039/5002/products/Blower-Brushes-1-f48c4f8-rivaj.jpg?v=1745997774" TargetMode="External" Id="rId423" /><Relationship Type="http://schemas.openxmlformats.org/officeDocument/2006/relationships/hyperlink" Target="https://cdn.shopify.com/s/files/1/0621/2039/5002/files/GLUTATHIONE.jpg?v=1768816641" TargetMode="External" Id="rId424" /><Relationship Type="http://schemas.openxmlformats.org/officeDocument/2006/relationships/hyperlink" Target="https://cdn.shopify.com/s/files/1/0621/2039/5002/files/GLUTATHIONE.jpg?v=1768816641" TargetMode="External" Id="rId425" /><Relationship Type="http://schemas.openxmlformats.org/officeDocument/2006/relationships/hyperlink" Target="https://cdn.shopify.com/s/files/1/0621/2039/5002/files/GLUTATHIONE.jpg?v=1768816641" TargetMode="External" Id="rId426" /><Relationship Type="http://schemas.openxmlformats.org/officeDocument/2006/relationships/hyperlink" Target="https://cdn.shopify.com/s/files/1/0621/2039/5002/files/SALICYLICACID2_1.jpg?v=1778497329" TargetMode="External" Id="rId427" /><Relationship Type="http://schemas.openxmlformats.org/officeDocument/2006/relationships/hyperlink" Target="https://cdn.shopify.com/s/files/1/0621/2039/5002/files/SALICYLICACID2_1.jpg?v=1778497329" TargetMode="External" Id="rId428" /><Relationship Type="http://schemas.openxmlformats.org/officeDocument/2006/relationships/hyperlink" Target="https://cdn.shopify.com/s/files/1/0621/2039/5002/files/SALICYLICACID2_1.jpg?v=1778497329" TargetMode="External" Id="rId429" /><Relationship Type="http://schemas.openxmlformats.org/officeDocument/2006/relationships/hyperlink" Target="https://cdn.shopify.com/s/files/1/0621/2039/5002/files/UpdatedSerumcopy4.jpg?v=1745997270" TargetMode="External" Id="rId430" /><Relationship Type="http://schemas.openxmlformats.org/officeDocument/2006/relationships/hyperlink" Target="https://cdn.shopify.com/s/files/1/0621/2039/5002/files/UpdatedSerumcopy4.jpg?v=1745997270" TargetMode="External" Id="rId431" /><Relationship Type="http://schemas.openxmlformats.org/officeDocument/2006/relationships/hyperlink" Target="https://cdn.shopify.com/s/files/1/0621/2039/5002/files/UpdatedSerumcopy4.jpg?v=1745997270" TargetMode="External" Id="rId432" /><Relationship Type="http://schemas.openxmlformats.org/officeDocument/2006/relationships/hyperlink" Target="https://cdn.shopify.com/s/files/1/0621/2039/5002/files/UpdatedSerumcopy5.jpg?v=1745997271" TargetMode="External" Id="rId433" /><Relationship Type="http://schemas.openxmlformats.org/officeDocument/2006/relationships/hyperlink" Target="https://cdn.shopify.com/s/files/1/0621/2039/5002/files/UpdatedSerumcopy5.jpg?v=1745997271" TargetMode="External" Id="rId434" /><Relationship Type="http://schemas.openxmlformats.org/officeDocument/2006/relationships/hyperlink" Target="https://cdn.shopify.com/s/files/1/0621/2039/5002/files/UpdatedSerumcopy5.jpg?v=1745997271" TargetMode="External" Id="rId435" /><Relationship Type="http://schemas.openxmlformats.org/officeDocument/2006/relationships/hyperlink" Target="https://cdn.shopify.com/s/files/1/0621/2039/5002/files/RETINOL0.5.jpg?v=1768816785" TargetMode="External" Id="rId436" /><Relationship Type="http://schemas.openxmlformats.org/officeDocument/2006/relationships/hyperlink" Target="https://cdn.shopify.com/s/files/1/0621/2039/5002/files/RETINOL0.5.jpg?v=1768816785" TargetMode="External" Id="rId437" /><Relationship Type="http://schemas.openxmlformats.org/officeDocument/2006/relationships/hyperlink" Target="https://cdn.shopify.com/s/files/1/0621/2039/5002/files/RETINOL0.5.jpg?v=1768816785" TargetMode="External" Id="rId438" /><Relationship Type="http://schemas.openxmlformats.org/officeDocument/2006/relationships/hyperlink" Target="https://cdn.shopify.com/s/files/1/0621/2039/5002/files/UpdatedSerumcopy2.jpg?v=1745997273" TargetMode="External" Id="rId439" /><Relationship Type="http://schemas.openxmlformats.org/officeDocument/2006/relationships/hyperlink" Target="https://cdn.shopify.com/s/files/1/0621/2039/5002/files/UpdatedSerumcopy2.jpg?v=1745997273" TargetMode="External" Id="rId440" /><Relationship Type="http://schemas.openxmlformats.org/officeDocument/2006/relationships/hyperlink" Target="https://cdn.shopify.com/s/files/1/0621/2039/5002/files/UpdatedSerumcopy2.jpg?v=1745997273" TargetMode="External" Id="rId441" /><Relationship Type="http://schemas.openxmlformats.org/officeDocument/2006/relationships/hyperlink" Target="https://cdn.shopify.com/s/files/1/0621/2039/5002/files/COLLAGEN1.jpg?v=1778497246" TargetMode="External" Id="rId442" /><Relationship Type="http://schemas.openxmlformats.org/officeDocument/2006/relationships/hyperlink" Target="https://cdn.shopify.com/s/files/1/0621/2039/5002/files/COLLAGEN1.jpg?v=1778497246" TargetMode="External" Id="rId443" /><Relationship Type="http://schemas.openxmlformats.org/officeDocument/2006/relationships/hyperlink" Target="https://cdn.shopify.com/s/files/1/0621/2039/5002/files/COLLAGEN1.jpg?v=1778497246" TargetMode="External" Id="rId444" /><Relationship Type="http://schemas.openxmlformats.org/officeDocument/2006/relationships/hyperlink" Target="https://cdn.shopify.com/s/files/1/0621/2039/5002/files/NIACINAMIDE10_1.jpg?v=1778497287" TargetMode="External" Id="rId445" /><Relationship Type="http://schemas.openxmlformats.org/officeDocument/2006/relationships/hyperlink" Target="https://cdn.shopify.com/s/files/1/0621/2039/5002/files/NIACINAMIDE10_1.jpg?v=1778497287" TargetMode="External" Id="rId446" /><Relationship Type="http://schemas.openxmlformats.org/officeDocument/2006/relationships/hyperlink" Target="https://cdn.shopify.com/s/files/1/0621/2039/5002/files/NIACINAMIDE10_1.jpg?v=1778497287" TargetMode="External" Id="rId447" /><Relationship Type="http://schemas.openxmlformats.org/officeDocument/2006/relationships/hyperlink" Target="https://cdn.shopify.com/s/files/1/0621/2039/5002/files/AHABHA_0b3b1783-e817-491e-99af-d6e5083eacd4.jpg?v=1778496518" TargetMode="External" Id="rId448" /><Relationship Type="http://schemas.openxmlformats.org/officeDocument/2006/relationships/hyperlink" Target="https://cdn.shopify.com/s/files/1/0621/2039/5002/files/AHABHA_0b3b1783-e817-491e-99af-d6e5083eacd4.jpg?v=1778496518" TargetMode="External" Id="rId449" /><Relationship Type="http://schemas.openxmlformats.org/officeDocument/2006/relationships/hyperlink" Target="https://cdn.shopify.com/s/files/1/0621/2039/5002/files/AHABHA_0b3b1783-e817-491e-99af-d6e5083eacd4.jpg?v=1778496518" TargetMode="External" Id="rId450" /><Relationship Type="http://schemas.openxmlformats.org/officeDocument/2006/relationships/hyperlink" Target="https://cdn.shopify.com/s/files/1/0621/2039/5002/files/cleasing-milk.png?v=1745997531" TargetMode="External" Id="rId451" /><Relationship Type="http://schemas.openxmlformats.org/officeDocument/2006/relationships/hyperlink" Target="https://cdn.shopify.com/s/files/1/0621/2039/5002/files/cleasing-milk.png?v=1745997531" TargetMode="External" Id="rId452" /><Relationship Type="http://schemas.openxmlformats.org/officeDocument/2006/relationships/hyperlink" Target="https://cdn.shopify.com/s/files/1/0621/2039/5002/files/cleasing-milk.png?v=1745997531" TargetMode="External" Id="rId453" /><Relationship Type="http://schemas.openxmlformats.org/officeDocument/2006/relationships/hyperlink" Target="https://cdn.shopify.com/s/files/1/0621/2039/5002/files/SunblockKids_40ml.jpg?v=1745997527" TargetMode="External" Id="rId454" /><Relationship Type="http://schemas.openxmlformats.org/officeDocument/2006/relationships/hyperlink" Target="https://cdn.shopify.com/s/files/1/0621/2039/5002/files/SunblockKids_40ml.jpg?v=1745997527" TargetMode="External" Id="rId455" /><Relationship Type="http://schemas.openxmlformats.org/officeDocument/2006/relationships/hyperlink" Target="https://cdn.shopify.com/s/files/1/0621/2039/5002/files/SunblockKids_40ml.jpg?v=1745997527" TargetMode="External" Id="rId456" /><Relationship Type="http://schemas.openxmlformats.org/officeDocument/2006/relationships/hyperlink" Target="https://cdn.shopify.com/s/files/1/0621/2039/5002/files/Close_488d5f96-6ec7-49a0-a785-86eb8bb4ab54.jpg?v=1791196222" TargetMode="External" Id="rId457" /><Relationship Type="http://schemas.openxmlformats.org/officeDocument/2006/relationships/hyperlink" Target="https://cdn.shopify.com/s/files/1/0621/2039/5002/files/Close_488d5f96-6ec7-49a0-a785-86eb8bb4ab54.jpg?v=1791196222" TargetMode="External" Id="rId458" /><Relationship Type="http://schemas.openxmlformats.org/officeDocument/2006/relationships/hyperlink" Target="https://cdn.shopify.com/s/files/1/0621/2039/5002/files/Close_488d5f96-6ec7-49a0-a785-86eb8bb4ab54.jpg?v=1791196222" TargetMode="External" Id="rId459" /><Relationship Type="http://schemas.openxmlformats.org/officeDocument/2006/relationships/hyperlink" Target="https://cdn.shopify.com/s/files/1/0621/2039/5002/files/WhatsAppImage2025-05-22at12.59.51_51dc9622.jpg?v=1747909614" TargetMode="External" Id="rId460" /><Relationship Type="http://schemas.openxmlformats.org/officeDocument/2006/relationships/hyperlink" Target="https://cdn.shopify.com/s/files/1/0621/2039/5002/files/WhatsAppImage2025-05-22at12.59.51_51dc9622.jpg?v=1747909614" TargetMode="External" Id="rId461" /><Relationship Type="http://schemas.openxmlformats.org/officeDocument/2006/relationships/hyperlink" Target="https://cdn.shopify.com/s/files/1/0621/2039/5002/files/WhatsAppImage2025-05-22at12.59.51_51dc9622.jpg?v=1747909614" TargetMode="External" Id="rId462" /><Relationship Type="http://schemas.openxmlformats.org/officeDocument/2006/relationships/hyperlink" Target="https://cdn.shopify.com/s/files/1/0621/2039/5002/files/Aloveraa.jpg?v=1748416363" TargetMode="External" Id="rId463" /><Relationship Type="http://schemas.openxmlformats.org/officeDocument/2006/relationships/hyperlink" Target="https://cdn.shopify.com/s/files/1/0621/2039/5002/files/Aloveraa.jpg?v=1748416363" TargetMode="External" Id="rId464" /><Relationship Type="http://schemas.openxmlformats.org/officeDocument/2006/relationships/hyperlink" Target="https://cdn.shopify.com/s/files/1/0621/2039/5002/files/Aloveraa.jpg?v=1748416363" TargetMode="External" Id="rId465" /><Relationship Type="http://schemas.openxmlformats.org/officeDocument/2006/relationships/hyperlink" Target="https://cdn.shopify.com/s/files/1/0621/2039/5002/files/Untitled-18.jpg?v=1770202619" TargetMode="External" Id="rId466" /><Relationship Type="http://schemas.openxmlformats.org/officeDocument/2006/relationships/hyperlink" Target="https://cdn.shopify.com/s/files/1/0621/2039/5002/files/Untitled-18.jpg?v=1770202619" TargetMode="External" Id="rId467" /><Relationship Type="http://schemas.openxmlformats.org/officeDocument/2006/relationships/hyperlink" Target="https://cdn.shopify.com/s/files/1/0621/2039/5002/files/Untitled-18.jpg?v=1770202619" TargetMode="External" Id="rId468" /><Relationship Type="http://schemas.openxmlformats.org/officeDocument/2006/relationships/hyperlink" Target="https://cdn.shopify.com/s/files/1/0621/2039/5002/files/AllIn1Facewash_7.jpg?v=1748417072" TargetMode="External" Id="rId469" /><Relationship Type="http://schemas.openxmlformats.org/officeDocument/2006/relationships/hyperlink" Target="https://cdn.shopify.com/s/files/1/0621/2039/5002/files/AllIn1Facewash_7.jpg?v=1748417072" TargetMode="External" Id="rId470" /><Relationship Type="http://schemas.openxmlformats.org/officeDocument/2006/relationships/hyperlink" Target="https://cdn.shopify.com/s/files/1/0621/2039/5002/files/AllIn1Facewash_7.jpg?v=1748417072" TargetMode="External" Id="rId471" /><Relationship Type="http://schemas.openxmlformats.org/officeDocument/2006/relationships/hyperlink" Target="https://cdn.shopify.com/s/files/1/0621/2039/5002/files/Untitled-28_618dd4b1-7f2e-4f0b-908f-012a2ef2768b.jpg?v=1770202887" TargetMode="External" Id="rId472" /><Relationship Type="http://schemas.openxmlformats.org/officeDocument/2006/relationships/hyperlink" Target="https://cdn.shopify.com/s/files/1/0621/2039/5002/files/Untitled-28_618dd4b1-7f2e-4f0b-908f-012a2ef2768b.jpg?v=1770202887" TargetMode="External" Id="rId473" /><Relationship Type="http://schemas.openxmlformats.org/officeDocument/2006/relationships/hyperlink" Target="https://cdn.shopify.com/s/files/1/0621/2039/5002/files/Untitled-28_618dd4b1-7f2e-4f0b-908f-012a2ef2768b.jpg?v=1770202887" TargetMode="External" Id="rId474" /><Relationship Type="http://schemas.openxmlformats.org/officeDocument/2006/relationships/hyperlink" Target="https://cdn.shopify.com/s/files/1/0621/2039/5002/files/Untitled-14_926035e2-ee04-4844-8010-32358cb3835a.jpg?v=1770203045" TargetMode="External" Id="rId475" /><Relationship Type="http://schemas.openxmlformats.org/officeDocument/2006/relationships/hyperlink" Target="https://cdn.shopify.com/s/files/1/0621/2039/5002/files/Untitled-14_926035e2-ee04-4844-8010-32358cb3835a.jpg?v=1770203045" TargetMode="External" Id="rId476" /><Relationship Type="http://schemas.openxmlformats.org/officeDocument/2006/relationships/hyperlink" Target="https://cdn.shopify.com/s/files/1/0621/2039/5002/files/Untitled-14_926035e2-ee04-4844-8010-32358cb3835a.jpg?v=1770203045" TargetMode="External" Id="rId477" /><Relationship Type="http://schemas.openxmlformats.org/officeDocument/2006/relationships/hyperlink" Target="https://cdn.shopify.com/s/files/1/0621/2039/5002/files/Sunblock90SPF_40ml.jpg?v=1748418047" TargetMode="External" Id="rId478" /><Relationship Type="http://schemas.openxmlformats.org/officeDocument/2006/relationships/hyperlink" Target="https://cdn.shopify.com/s/files/1/0621/2039/5002/files/Sunblock90SPF_40ml.jpg?v=1748418047" TargetMode="External" Id="rId479" /><Relationship Type="http://schemas.openxmlformats.org/officeDocument/2006/relationships/hyperlink" Target="https://cdn.shopify.com/s/files/1/0621/2039/5002/files/Sunblock90SPF_40ml.jpg?v=1748418047" TargetMode="External" Id="rId480" /><Relationship Type="http://schemas.openxmlformats.org/officeDocument/2006/relationships/hyperlink" Target="https://cdn.shopify.com/s/files/1/0621/2039/5002/files/vitaminc.jpg?v=1745997304" TargetMode="External" Id="rId481" /><Relationship Type="http://schemas.openxmlformats.org/officeDocument/2006/relationships/hyperlink" Target="https://cdn.shopify.com/s/files/1/0621/2039/5002/files/vitaminc.jpg?v=1745997304" TargetMode="External" Id="rId482" /><Relationship Type="http://schemas.openxmlformats.org/officeDocument/2006/relationships/hyperlink" Target="https://cdn.shopify.com/s/files/1/0621/2039/5002/files/vitaminc.jpg?v=1745997304" TargetMode="External" Id="rId483" /><Relationship Type="http://schemas.openxmlformats.org/officeDocument/2006/relationships/hyperlink" Target="https://cdn.shopify.com/s/files/1/0621/2039/5002/files/vitaminc2.jpg?v=1748418044" TargetMode="External" Id="rId484" /><Relationship Type="http://schemas.openxmlformats.org/officeDocument/2006/relationships/hyperlink" Target="https://cdn.shopify.com/s/files/1/0621/2039/5002/files/vitaminc2.jpg?v=1748418044" TargetMode="External" Id="rId485" /><Relationship Type="http://schemas.openxmlformats.org/officeDocument/2006/relationships/hyperlink" Target="https://cdn.shopify.com/s/files/1/0621/2039/5002/files/vitaminc2.jpg?v=1748418044" TargetMode="External" Id="rId486" /><Relationship Type="http://schemas.openxmlformats.org/officeDocument/2006/relationships/hyperlink" Target="https://cdn.shopify.com/s/files/1/0621/2039/5002/files/AllIn1Facewash_1.jpg?v=1745997305" TargetMode="External" Id="rId487" /><Relationship Type="http://schemas.openxmlformats.org/officeDocument/2006/relationships/hyperlink" Target="https://cdn.shopify.com/s/files/1/0621/2039/5002/files/AllIn1Facewash_1.jpg?v=1745997305" TargetMode="External" Id="rId488" /><Relationship Type="http://schemas.openxmlformats.org/officeDocument/2006/relationships/hyperlink" Target="https://cdn.shopify.com/s/files/1/0621/2039/5002/files/AllIn1Facewash_1.jpg?v=1745997305" TargetMode="External" Id="rId489" /><Relationship Type="http://schemas.openxmlformats.org/officeDocument/2006/relationships/hyperlink" Target="https://cdn.shopify.com/s/files/1/0621/2039/5002/files/Oat.jpg?v=1745997307" TargetMode="External" Id="rId490" /><Relationship Type="http://schemas.openxmlformats.org/officeDocument/2006/relationships/hyperlink" Target="https://cdn.shopify.com/s/files/1/0621/2039/5002/files/Oat.jpg?v=1745997307" TargetMode="External" Id="rId491" /><Relationship Type="http://schemas.openxmlformats.org/officeDocument/2006/relationships/hyperlink" Target="https://cdn.shopify.com/s/files/1/0621/2039/5002/files/Oat.jpg?v=1745997307" TargetMode="External" Id="rId492" /><Relationship Type="http://schemas.openxmlformats.org/officeDocument/2006/relationships/hyperlink" Target="https://cdn.shopify.com/s/files/1/0621/2039/5002/files/multi.jpg?v=1745997308" TargetMode="External" Id="rId493" /><Relationship Type="http://schemas.openxmlformats.org/officeDocument/2006/relationships/hyperlink" Target="https://cdn.shopify.com/s/files/1/0621/2039/5002/files/multi.jpg?v=1745997308" TargetMode="External" Id="rId494" /><Relationship Type="http://schemas.openxmlformats.org/officeDocument/2006/relationships/hyperlink" Target="https://cdn.shopify.com/s/files/1/0621/2039/5002/files/multi.jpg?v=1745997308" TargetMode="External" Id="rId495" /><Relationship Type="http://schemas.openxmlformats.org/officeDocument/2006/relationships/hyperlink" Target="https://cdn.shopify.com/s/files/1/0621/2039/5002/files/pinkish-white-50ml_6c2bdc04-0df2-4d3a-8488-49af102ef7ed.gif?v=1745997315" TargetMode="External" Id="rId496" /><Relationship Type="http://schemas.openxmlformats.org/officeDocument/2006/relationships/hyperlink" Target="https://cdn.shopify.com/s/files/1/0621/2039/5002/files/pinkish-white-50ml_6c2bdc04-0df2-4d3a-8488-49af102ef7ed.gif?v=1745997315" TargetMode="External" Id="rId497" /><Relationship Type="http://schemas.openxmlformats.org/officeDocument/2006/relationships/hyperlink" Target="https://cdn.shopify.com/s/files/1/0621/2039/5002/files/pinkish-white-50ml_6c2bdc04-0df2-4d3a-8488-49af102ef7ed.gif?v=1745997315" TargetMode="External" Id="rId498" /><Relationship Type="http://schemas.openxmlformats.org/officeDocument/2006/relationships/hyperlink" Target="https://cdn.shopify.com/s/files/1/0621/2039/5002/files/AllIn1Facewash_3.jpg?v=1745997316" TargetMode="External" Id="rId499" /><Relationship Type="http://schemas.openxmlformats.org/officeDocument/2006/relationships/hyperlink" Target="https://cdn.shopify.com/s/files/1/0621/2039/5002/files/AllIn1Facewash_3.jpg?v=1745997316" TargetMode="External" Id="rId500" /><Relationship Type="http://schemas.openxmlformats.org/officeDocument/2006/relationships/hyperlink" Target="https://cdn.shopify.com/s/files/1/0621/2039/5002/files/AllIn1Facewash_3.jpg?v=1745997316" TargetMode="External" Id="rId501" /><Relationship Type="http://schemas.openxmlformats.org/officeDocument/2006/relationships/hyperlink" Target="https://cdn.shopify.com/s/files/1/0621/2039/5002/files/AllIn1Facewash_6.jpg?v=1745997317" TargetMode="External" Id="rId502" /><Relationship Type="http://schemas.openxmlformats.org/officeDocument/2006/relationships/hyperlink" Target="https://cdn.shopify.com/s/files/1/0621/2039/5002/files/AllIn1Facewash_6.jpg?v=1745997317" TargetMode="External" Id="rId503" /><Relationship Type="http://schemas.openxmlformats.org/officeDocument/2006/relationships/hyperlink" Target="https://cdn.shopify.com/s/files/1/0621/2039/5002/files/AllIn1Facewash_6.jpg?v=1745997317" TargetMode="External" Id="rId504" /><Relationship Type="http://schemas.openxmlformats.org/officeDocument/2006/relationships/hyperlink" Target="https://cdn.shopify.com/s/files/1/0621/2039/5002/files/AllIn1Facewash_4.jpg?v=1748416741" TargetMode="External" Id="rId505" /><Relationship Type="http://schemas.openxmlformats.org/officeDocument/2006/relationships/hyperlink" Target="https://cdn.shopify.com/s/files/1/0621/2039/5002/files/AllIn1Facewash_4.jpg?v=1748416741" TargetMode="External" Id="rId506" /><Relationship Type="http://schemas.openxmlformats.org/officeDocument/2006/relationships/hyperlink" Target="https://cdn.shopify.com/s/files/1/0621/2039/5002/files/AllIn1Facewash_4.jpg?v=1748416741" TargetMode="External" Id="rId507" /><Relationship Type="http://schemas.openxmlformats.org/officeDocument/2006/relationships/hyperlink" Target="https://cdn.shopify.com/s/files/1/0621/2039/5002/products/lipoilmainimage.jpg?v=1745997702" TargetMode="External" Id="rId508" /><Relationship Type="http://schemas.openxmlformats.org/officeDocument/2006/relationships/hyperlink" Target="https://cdn.shopify.com/s/files/1/0621/2039/5002/products/lipoilmainimage.jpg?v=1745997702" TargetMode="External" Id="rId509" /><Relationship Type="http://schemas.openxmlformats.org/officeDocument/2006/relationships/hyperlink" Target="https://cdn.shopify.com/s/files/1/0621/2039/5002/products/lipoilmainimage.jpg?v=1745997702" TargetMode="External" Id="rId510" /><Relationship Type="http://schemas.openxmlformats.org/officeDocument/2006/relationships/hyperlink" Target="https://cdn.shopify.com/s/files/1/0621/2039/5002/files/VITAMINE1.jpg?v=1778497036" TargetMode="External" Id="rId511" /><Relationship Type="http://schemas.openxmlformats.org/officeDocument/2006/relationships/hyperlink" Target="https://cdn.shopify.com/s/files/1/0621/2039/5002/files/VITAMINE1.jpg?v=1778497036" TargetMode="External" Id="rId512" /><Relationship Type="http://schemas.openxmlformats.org/officeDocument/2006/relationships/hyperlink" Target="https://cdn.shopify.com/s/files/1/0621/2039/5002/files/VITAMINE1.jpg?v=1778497036" TargetMode="External" Id="rId513" /><Relationship Type="http://schemas.openxmlformats.org/officeDocument/2006/relationships/hyperlink" Target="https://cdn.shopify.com/s/files/1/0621/2039/5002/files/Tea-Tree.jpg?v=1748416741" TargetMode="External" Id="rId514" /><Relationship Type="http://schemas.openxmlformats.org/officeDocument/2006/relationships/hyperlink" Target="https://cdn.shopify.com/s/files/1/0621/2039/5002/files/Tea-Tree.jpg?v=1748416741" TargetMode="External" Id="rId515" /><Relationship Type="http://schemas.openxmlformats.org/officeDocument/2006/relationships/hyperlink" Target="https://cdn.shopify.com/s/files/1/0621/2039/5002/files/Tea-Tree.jpg?v=1748416741" TargetMode="External" Id="rId516" /><Relationship Type="http://schemas.openxmlformats.org/officeDocument/2006/relationships/hyperlink" Target="https://cdn.shopify.com/s/files/1/0621/2039/5002/files/Whitening1.jpg?v=1778496879" TargetMode="External" Id="rId517" /><Relationship Type="http://schemas.openxmlformats.org/officeDocument/2006/relationships/hyperlink" Target="https://cdn.shopify.com/s/files/1/0621/2039/5002/files/Whitening1.jpg?v=1778496879" TargetMode="External" Id="rId518" /><Relationship Type="http://schemas.openxmlformats.org/officeDocument/2006/relationships/hyperlink" Target="https://cdn.shopify.com/s/files/1/0621/2039/5002/files/Whitening1.jpg?v=1778496879" TargetMode="External" Id="rId519" /><Relationship Type="http://schemas.openxmlformats.org/officeDocument/2006/relationships/hyperlink" Target="https://cdn.shopify.com/s/files/1/0621/2039/5002/files/VITAMINC1.jpg?v=1778496786" TargetMode="External" Id="rId520" /><Relationship Type="http://schemas.openxmlformats.org/officeDocument/2006/relationships/hyperlink" Target="https://cdn.shopify.com/s/files/1/0621/2039/5002/files/VITAMINC1.jpg?v=1778496786" TargetMode="External" Id="rId521" /><Relationship Type="http://schemas.openxmlformats.org/officeDocument/2006/relationships/hyperlink" Target="https://cdn.shopify.com/s/files/1/0621/2039/5002/files/VITAMINC1.jpg?v=1778496786" TargetMode="External" Id="rId522" /><Relationship Type="http://schemas.openxmlformats.org/officeDocument/2006/relationships/hyperlink" Target="https://cdn.shopify.com/s/files/1/0621/2039/5002/files/Alove-era.jpg?v=1748416363" TargetMode="External" Id="rId523" /><Relationship Type="http://schemas.openxmlformats.org/officeDocument/2006/relationships/hyperlink" Target="https://cdn.shopify.com/s/files/1/0621/2039/5002/files/Alove-era.jpg?v=1748416363" TargetMode="External" Id="rId524" /><Relationship Type="http://schemas.openxmlformats.org/officeDocument/2006/relationships/hyperlink" Target="https://cdn.shopify.com/s/files/1/0621/2039/5002/files/Alove-era.jpg?v=1748416363" TargetMode="External" Id="rId525" /><Relationship Type="http://schemas.openxmlformats.org/officeDocument/2006/relationships/hyperlink" Target="https://cdn.shopify.com/s/files/1/0621/2039/5002/files/HYALURONICACID1.jpg?v=1778496686" TargetMode="External" Id="rId526" /><Relationship Type="http://schemas.openxmlformats.org/officeDocument/2006/relationships/hyperlink" Target="https://cdn.shopify.com/s/files/1/0621/2039/5002/files/HYALURONICACID1.jpg?v=1778496686" TargetMode="External" Id="rId527" /><Relationship Type="http://schemas.openxmlformats.org/officeDocument/2006/relationships/hyperlink" Target="https://cdn.shopify.com/s/files/1/0621/2039/5002/files/HYALURONICACID1.jpg?v=1778496686" TargetMode="External" Id="rId528" /><Relationship Type="http://schemas.openxmlformats.org/officeDocument/2006/relationships/hyperlink" Target="https://cdn.shopify.com/s/files/1/0621/2039/5002/files/24-KGold.jpg?v=1768816458" TargetMode="External" Id="rId529" /><Relationship Type="http://schemas.openxmlformats.org/officeDocument/2006/relationships/hyperlink" Target="https://cdn.shopify.com/s/files/1/0621/2039/5002/files/24-KGold.jpg?v=1768816458" TargetMode="External" Id="rId530" /><Relationship Type="http://schemas.openxmlformats.org/officeDocument/2006/relationships/hyperlink" Target="https://cdn.shopify.com/s/files/1/0621/2039/5002/files/24-KGold.jpg?v=1768816458" TargetMode="External" Id="rId531" /><Relationship Type="http://schemas.openxmlformats.org/officeDocument/2006/relationships/hyperlink" Target="https://cdn.shopify.com/s/files/1/0621/2039/5002/files/BlushmePink.png?v=1788247058" TargetMode="External" Id="rId532" /><Relationship Type="http://schemas.openxmlformats.org/officeDocument/2006/relationships/hyperlink" Target="https://cdn.shopify.com/s/files/1/0621/2039/5002/files/BlushmePink.png?v=1788247058" TargetMode="External" Id="rId533" /><Relationship Type="http://schemas.openxmlformats.org/officeDocument/2006/relationships/hyperlink" Target="https://cdn.shopify.com/s/files/1/0621/2039/5002/files/BlushmePink.png?v=1788247058" TargetMode="External" Id="rId534" /><Relationship Type="http://schemas.openxmlformats.org/officeDocument/2006/relationships/hyperlink" Target="https://cdn.shopify.com/s/files/1/0621/2039/5002/files/TwoWayCake.png?v=1791197756" TargetMode="External" Id="rId535" /><Relationship Type="http://schemas.openxmlformats.org/officeDocument/2006/relationships/hyperlink" Target="https://cdn.shopify.com/s/files/1/0621/2039/5002/files/TwoWayCake.png?v=1791197756" TargetMode="External" Id="rId536" /><Relationship Type="http://schemas.openxmlformats.org/officeDocument/2006/relationships/hyperlink" Target="https://cdn.shopify.com/s/files/1/0621/2039/5002/files/TwoWayCake.png?v=1791197756" TargetMode="External" Id="rId537" /><Relationship Type="http://schemas.openxmlformats.org/officeDocument/2006/relationships/hyperlink" Target="https://cdn.shopify.com/s/files/1/0621/2039/5002/products/01-1.jpg?v=1745997694" TargetMode="External" Id="rId538" /><Relationship Type="http://schemas.openxmlformats.org/officeDocument/2006/relationships/hyperlink" Target="https://cdn.shopify.com/s/files/1/0621/2039/5002/products/01-1.jpg?v=1745997694" TargetMode="External" Id="rId539" /><Relationship Type="http://schemas.openxmlformats.org/officeDocument/2006/relationships/hyperlink" Target="https://cdn.shopify.com/s/files/1/0621/2039/5002/products/01-1.jpg?v=1745997694" TargetMode="External" Id="rId540" /><Relationship Type="http://schemas.openxmlformats.org/officeDocument/2006/relationships/hyperlink" Target="https://cdn.shopify.com/s/files/1/0621/2039/5002/files/Untitled_3.jpg?v=1770119570" TargetMode="External" Id="rId541" /><Relationship Type="http://schemas.openxmlformats.org/officeDocument/2006/relationships/hyperlink" Target="https://cdn.shopify.com/s/files/1/0621/2039/5002/files/Untitled_3.jpg?v=1770119570" TargetMode="External" Id="rId542" /><Relationship Type="http://schemas.openxmlformats.org/officeDocument/2006/relationships/hyperlink" Target="https://cdn.shopify.com/s/files/1/0621/2039/5002/files/Untitled_3.jpg?v=1770119570" TargetMode="External" Id="rId543" /><Relationship Type="http://schemas.openxmlformats.org/officeDocument/2006/relationships/hyperlink" Target="https://cdn.shopify.com/s/files/1/0621/2039/5002/products/WhatsAppImage2023-02-03at11.15.47AM.jpg?v=1745997328" TargetMode="External" Id="rId544" /><Relationship Type="http://schemas.openxmlformats.org/officeDocument/2006/relationships/hyperlink" Target="https://cdn.shopify.com/s/files/1/0621/2039/5002/products/WhatsAppImage2023-02-03at11.15.47AM.jpg?v=1745997328" TargetMode="External" Id="rId545" /><Relationship Type="http://schemas.openxmlformats.org/officeDocument/2006/relationships/hyperlink" Target="https://cdn.shopify.com/s/files/1/0621/2039/5002/products/WhatsAppImage2023-02-03at11.15.47AM.jpg?v=1745997328" TargetMode="External" Id="rId546" /><Relationship Type="http://schemas.openxmlformats.org/officeDocument/2006/relationships/hyperlink" Target="https://cdn.shopify.com/s/files/1/0621/2039/5002/files/Untitled-6.jpg?v=1770199416" TargetMode="External" Id="rId547" /><Relationship Type="http://schemas.openxmlformats.org/officeDocument/2006/relationships/hyperlink" Target="https://cdn.shopify.com/s/files/1/0621/2039/5002/files/Untitled-6.jpg?v=1770199416" TargetMode="External" Id="rId548" /><Relationship Type="http://schemas.openxmlformats.org/officeDocument/2006/relationships/hyperlink" Target="https://cdn.shopify.com/s/files/1/0621/2039/5002/files/Untitled-6.jpg?v=1770199416" TargetMode="External" Id="rId549" /><Relationship Type="http://schemas.openxmlformats.org/officeDocument/2006/relationships/hyperlink" Target="https://cdn.shopify.com/s/files/1/0621/2039/5002/files/Create_image_with_white_background_4K_20260923104318.jpg?v=1791197850" TargetMode="External" Id="rId550" /><Relationship Type="http://schemas.openxmlformats.org/officeDocument/2006/relationships/hyperlink" Target="https://cdn.shopify.com/s/files/1/0621/2039/5002/files/Create_image_with_white_background_4K_20260923104318.jpg?v=1791197850" TargetMode="External" Id="rId551" /><Relationship Type="http://schemas.openxmlformats.org/officeDocument/2006/relationships/hyperlink" Target="https://cdn.shopify.com/s/files/1/0621/2039/5002/files/Create_image_with_white_background_4K_20260923104318.jpg?v=1791197850" TargetMode="External" Id="rId552" /><Relationship Type="http://schemas.openxmlformats.org/officeDocument/2006/relationships/hyperlink" Target="https://cdn.shopify.com/s/files/1/0621/2039/5002/files/Untitled_4.jpg?v=1770119569" TargetMode="External" Id="rId553" /><Relationship Type="http://schemas.openxmlformats.org/officeDocument/2006/relationships/hyperlink" Target="https://cdn.shopify.com/s/files/1/0621/2039/5002/files/Untitled_4.jpg?v=1770119569" TargetMode="External" Id="rId554" /><Relationship Type="http://schemas.openxmlformats.org/officeDocument/2006/relationships/hyperlink" Target="https://cdn.shopify.com/s/files/1/0621/2039/5002/files/Untitled_4.jpg?v=1770119569" TargetMode="External" Id="rId555" /><Relationship Type="http://schemas.openxmlformats.org/officeDocument/2006/relationships/hyperlink" Target="https://cdn.shopify.com/s/files/1/0621/2039/5002/files/Close_d727e677-cc75-4a5c-bd35-bc84635dee8e.png?v=1791199857" TargetMode="External" Id="rId556" /><Relationship Type="http://schemas.openxmlformats.org/officeDocument/2006/relationships/hyperlink" Target="https://cdn.shopify.com/s/files/1/0621/2039/5002/files/Close_d727e677-cc75-4a5c-bd35-bc84635dee8e.png?v=1791199857" TargetMode="External" Id="rId557" /><Relationship Type="http://schemas.openxmlformats.org/officeDocument/2006/relationships/hyperlink" Target="https://cdn.shopify.com/s/files/1/0621/2039/5002/files/Close_d727e677-cc75-4a5c-bd35-bc84635dee8e.png?v=1791199857" TargetMode="External" Id="rId558" /><Relationship Type="http://schemas.openxmlformats.org/officeDocument/2006/relationships/hyperlink" Target="https://cdn.shopify.com/s/files/1/0621/2039/5002/files/Brown_Close.png?v=1791197012" TargetMode="External" Id="rId559" /><Relationship Type="http://schemas.openxmlformats.org/officeDocument/2006/relationships/hyperlink" Target="https://cdn.shopify.com/s/files/1/0621/2039/5002/files/Brown_Close.png?v=1791197012" TargetMode="External" Id="rId560" /><Relationship Type="http://schemas.openxmlformats.org/officeDocument/2006/relationships/hyperlink" Target="https://cdn.shopify.com/s/files/1/0621/2039/5002/files/Brown_Close.png?v=1791197012" TargetMode="External" Id="rId561" /><Relationship Type="http://schemas.openxmlformats.org/officeDocument/2006/relationships/hyperlink" Target="https://cdn.shopify.com/s/files/1/0621/2039/5002/files/2_73357fbc-0362-48c6-b41a-6b541c14ce60.jpg?v=1770119569" TargetMode="External" Id="rId562" /><Relationship Type="http://schemas.openxmlformats.org/officeDocument/2006/relationships/hyperlink" Target="https://cdn.shopify.com/s/files/1/0621/2039/5002/files/2_73357fbc-0362-48c6-b41a-6b541c14ce60.jpg?v=1770119569" TargetMode="External" Id="rId563" /><Relationship Type="http://schemas.openxmlformats.org/officeDocument/2006/relationships/hyperlink" Target="https://cdn.shopify.com/s/files/1/0621/2039/5002/files/2_73357fbc-0362-48c6-b41a-6b541c14ce60.jpg?v=1770119569" TargetMode="External" Id="rId564" /><Relationship Type="http://schemas.openxmlformats.org/officeDocument/2006/relationships/hyperlink" Target="https://cdn.shopify.com/s/files/1/0621/2039/5002/files/Untitled-1_copy_9b6267e7-af32-484c-aa97-d85bf0669c65.jpg?v=1770119138" TargetMode="External" Id="rId565" /><Relationship Type="http://schemas.openxmlformats.org/officeDocument/2006/relationships/hyperlink" Target="https://cdn.shopify.com/s/files/1/0621/2039/5002/files/Untitled-1_copy_9b6267e7-af32-484c-aa97-d85bf0669c65.jpg?v=1770119138" TargetMode="External" Id="rId566" /><Relationship Type="http://schemas.openxmlformats.org/officeDocument/2006/relationships/hyperlink" Target="https://cdn.shopify.com/s/files/1/0621/2039/5002/files/Untitled-1_copy_9b6267e7-af32-484c-aa97-d85bf0669c65.jpg?v=1770119138" TargetMode="External" Id="rId567" /><Relationship Type="http://schemas.openxmlformats.org/officeDocument/2006/relationships/hyperlink" Target="https://cdn.shopify.com/s/files/1/0621/2039/5002/products/1_b437c34d-003b-47b3-a868-0144c3266e22.jpg?v=1754486469" TargetMode="External" Id="rId568" /><Relationship Type="http://schemas.openxmlformats.org/officeDocument/2006/relationships/hyperlink" Target="https://cdn.shopify.com/s/files/1/0621/2039/5002/products/1_b437c34d-003b-47b3-a868-0144c3266e22.jpg?v=1754486469" TargetMode="External" Id="rId569" /><Relationship Type="http://schemas.openxmlformats.org/officeDocument/2006/relationships/hyperlink" Target="https://cdn.shopify.com/s/files/1/0621/2039/5002/products/1_b437c34d-003b-47b3-a868-0144c3266e22.jpg?v=1754486469" TargetMode="External" Id="rId570" /><Relationship Type="http://schemas.openxmlformats.org/officeDocument/2006/relationships/hyperlink" Target="https://cdn.shopify.com/s/files/1/0621/2039/5002/products/lippencil.jpg?v=1745997775" TargetMode="External" Id="rId571" /><Relationship Type="http://schemas.openxmlformats.org/officeDocument/2006/relationships/hyperlink" Target="https://cdn.shopify.com/s/files/1/0621/2039/5002/products/lippencil.jpg?v=1745997775" TargetMode="External" Id="rId572" /><Relationship Type="http://schemas.openxmlformats.org/officeDocument/2006/relationships/hyperlink" Target="https://cdn.shopify.com/s/files/1/0621/2039/5002/products/lippencil.jpg?v=1745997775" TargetMode="External" Id="rId573" /><Relationship Type="http://schemas.openxmlformats.org/officeDocument/2006/relationships/hyperlink" Target="https://cdn.shopify.com/s/files/1/0621/2039/5002/products/mainimage_34efed53-28d5-4e61-a17e-3b9a29a33ebf.jpg?v=1745997644" TargetMode="External" Id="rId574" /><Relationship Type="http://schemas.openxmlformats.org/officeDocument/2006/relationships/hyperlink" Target="https://cdn.shopify.com/s/files/1/0621/2039/5002/products/mainimage_34efed53-28d5-4e61-a17e-3b9a29a33ebf.jpg?v=1745997644" TargetMode="External" Id="rId575" /><Relationship Type="http://schemas.openxmlformats.org/officeDocument/2006/relationships/hyperlink" Target="https://cdn.shopify.com/s/files/1/0621/2039/5002/products/mainimage_34efed53-28d5-4e61-a17e-3b9a29a33ebf.jpg?v=1745997644" TargetMode="External" Id="rId576" /><Relationship Type="http://schemas.openxmlformats.org/officeDocument/2006/relationships/hyperlink" Target="https://cdn.shopify.com/s/files/1/0621/2039/5002/products/Fashionfitails_ec6b51c3-cf80-4f73-870f-409ea909ddd2.jpg?v=1745997772" TargetMode="External" Id="rId577" /><Relationship Type="http://schemas.openxmlformats.org/officeDocument/2006/relationships/hyperlink" Target="https://cdn.shopify.com/s/files/1/0621/2039/5002/products/Fashionfitails_ec6b51c3-cf80-4f73-870f-409ea909ddd2.jpg?v=1745997772" TargetMode="External" Id="rId578" /><Relationship Type="http://schemas.openxmlformats.org/officeDocument/2006/relationships/hyperlink" Target="https://cdn.shopify.com/s/files/1/0621/2039/5002/products/Fashionfitails_ec6b51c3-cf80-4f73-870f-409ea909ddd2.jpg?v=1745997772" TargetMode="External" Id="rId579" /><Relationship Type="http://schemas.openxmlformats.org/officeDocument/2006/relationships/hyperlink" Target="https://cdn.shopify.com/s/files/1/0621/2039/5002/files/ROSEWATERMOCKUP.png?v=1768817204" TargetMode="External" Id="rId580" /><Relationship Type="http://schemas.openxmlformats.org/officeDocument/2006/relationships/hyperlink" Target="https://cdn.shopify.com/s/files/1/0621/2039/5002/files/ROSEWATERMOCKUP.png?v=1768817204" TargetMode="External" Id="rId581" /><Relationship Type="http://schemas.openxmlformats.org/officeDocument/2006/relationships/hyperlink" Target="https://cdn.shopify.com/s/files/1/0621/2039/5002/files/ROSEWATERMOCKUP.png?v=1768817204" TargetMode="External" Id="rId582" /><Relationship Type="http://schemas.openxmlformats.org/officeDocument/2006/relationships/hyperlink" Target="https://cdn.shopify.com/s/files/1/0621/2039/5002/files/DSC08260.jpg?v=1745997525" TargetMode="External" Id="rId583" /><Relationship Type="http://schemas.openxmlformats.org/officeDocument/2006/relationships/hyperlink" Target="https://cdn.shopify.com/s/files/1/0621/2039/5002/files/DSC08260.jpg?v=1745997525" TargetMode="External" Id="rId584" /><Relationship Type="http://schemas.openxmlformats.org/officeDocument/2006/relationships/hyperlink" Target="https://cdn.shopify.com/s/files/1/0621/2039/5002/files/DSC08260.jpg?v=1745997525" TargetMode="External" Id="rId585" /><Relationship Type="http://schemas.openxmlformats.org/officeDocument/2006/relationships/hyperlink" Target="https://cdn.shopify.com/s/files/1/0621/2039/5002/files/DSC08263.jpg?v=1745997606" TargetMode="External" Id="rId586" /><Relationship Type="http://schemas.openxmlformats.org/officeDocument/2006/relationships/hyperlink" Target="https://cdn.shopify.com/s/files/1/0621/2039/5002/files/DSC08263.jpg?v=1745997606" TargetMode="External" Id="rId587" /><Relationship Type="http://schemas.openxmlformats.org/officeDocument/2006/relationships/hyperlink" Target="https://cdn.shopify.com/s/files/1/0621/2039/5002/files/DSC08263.jpg?v=1745997606" TargetMode="External" Id="rId588" /><Relationship Type="http://schemas.openxmlformats.org/officeDocument/2006/relationships/hyperlink" Target="https://cdn.shopify.com/s/files/1/0621/2039/5002/files/DSC08258.jpg?v=1745997621" TargetMode="External" Id="rId589" /><Relationship Type="http://schemas.openxmlformats.org/officeDocument/2006/relationships/hyperlink" Target="https://cdn.shopify.com/s/files/1/0621/2039/5002/files/DSC08258.jpg?v=1745997621" TargetMode="External" Id="rId590" /><Relationship Type="http://schemas.openxmlformats.org/officeDocument/2006/relationships/hyperlink" Target="https://cdn.shopify.com/s/files/1/0621/2039/5002/files/DSC08258.jpg?v=1745997621" TargetMode="External" Id="rId591" /><Relationship Type="http://schemas.openxmlformats.org/officeDocument/2006/relationships/hyperlink" Target="https://cdn.shopify.com/s/files/1/0621/2039/5002/files/DSC06019.jpg?v=1745997462" TargetMode="External" Id="rId592" /><Relationship Type="http://schemas.openxmlformats.org/officeDocument/2006/relationships/hyperlink" Target="https://cdn.shopify.com/s/files/1/0621/2039/5002/files/DSC06019.jpg?v=1745997462" TargetMode="External" Id="rId593" /><Relationship Type="http://schemas.openxmlformats.org/officeDocument/2006/relationships/hyperlink" Target="https://cdn.shopify.com/s/files/1/0621/2039/5002/files/DSC06019.jpg?v=1745997462" TargetMode="External" Id="rId594" /><Relationship Type="http://schemas.openxmlformats.org/officeDocument/2006/relationships/hyperlink" Target="https://cdn.shopify.com/s/files/1/0621/2039/5002/products/HairComb_12071_-min.jpg?v=1745997512" TargetMode="External" Id="rId595" /><Relationship Type="http://schemas.openxmlformats.org/officeDocument/2006/relationships/hyperlink" Target="https://cdn.shopify.com/s/files/1/0621/2039/5002/products/HairComb_12071_-min.jpg?v=1745997512" TargetMode="External" Id="rId596" /><Relationship Type="http://schemas.openxmlformats.org/officeDocument/2006/relationships/hyperlink" Target="https://cdn.shopify.com/s/files/1/0621/2039/5002/products/HairComb_12071_-min.jpg?v=1745997512" TargetMode="External" Id="rId597" /><Relationship Type="http://schemas.openxmlformats.org/officeDocument/2006/relationships/hyperlink" Target="https://cdn.shopify.com/s/files/1/0621/2039/5002/products/MatteTwistEyeliner_Black_-min.jpg?v=1745997524" TargetMode="External" Id="rId598" /><Relationship Type="http://schemas.openxmlformats.org/officeDocument/2006/relationships/hyperlink" Target="https://cdn.shopify.com/s/files/1/0621/2039/5002/products/MatteTwistEyeliner_Black_-min.jpg?v=1745997524" TargetMode="External" Id="rId599" /><Relationship Type="http://schemas.openxmlformats.org/officeDocument/2006/relationships/hyperlink" Target="https://cdn.shopify.com/s/files/1/0621/2039/5002/products/MatteTwistEyeliner_Black_-min.jpg?v=1745997524" TargetMode="External" Id="rId600" /><Relationship Type="http://schemas.openxmlformats.org/officeDocument/2006/relationships/hyperlink" Target="https://cdn.shopify.com/s/files/1/0621/2039/5002/files/Untitled-8.jpg?v=1770199790" TargetMode="External" Id="rId601" /><Relationship Type="http://schemas.openxmlformats.org/officeDocument/2006/relationships/hyperlink" Target="https://cdn.shopify.com/s/files/1/0621/2039/5002/files/Untitled-8.jpg?v=1770199790" TargetMode="External" Id="rId602" /><Relationship Type="http://schemas.openxmlformats.org/officeDocument/2006/relationships/hyperlink" Target="https://cdn.shopify.com/s/files/1/0621/2039/5002/files/Untitled-8.jpg?v=1770199790" TargetMode="External" Id="rId603" /><Relationship Type="http://schemas.openxmlformats.org/officeDocument/2006/relationships/hyperlink" Target="https://cdn.shopify.com/s/files/1/0621/2039/5002/products/HairComb_12064.jpg?v=1745997565" TargetMode="External" Id="rId604" /><Relationship Type="http://schemas.openxmlformats.org/officeDocument/2006/relationships/hyperlink" Target="https://cdn.shopify.com/s/files/1/0621/2039/5002/products/HairComb_12064.jpg?v=1745997565" TargetMode="External" Id="rId605" /><Relationship Type="http://schemas.openxmlformats.org/officeDocument/2006/relationships/hyperlink" Target="https://cdn.shopify.com/s/files/1/0621/2039/5002/products/HairComb_12064.jpg?v=1745997565" TargetMode="External" Id="rId606" /><Relationship Type="http://schemas.openxmlformats.org/officeDocument/2006/relationships/hyperlink" Target="https://cdn.shopify.com/s/files/1/0621/2039/5002/products/HairComb_12062.jpg?v=1745997564" TargetMode="External" Id="rId607" /><Relationship Type="http://schemas.openxmlformats.org/officeDocument/2006/relationships/hyperlink" Target="https://cdn.shopify.com/s/files/1/0621/2039/5002/products/HairComb_12062.jpg?v=1745997564" TargetMode="External" Id="rId608" /><Relationship Type="http://schemas.openxmlformats.org/officeDocument/2006/relationships/hyperlink" Target="https://cdn.shopify.com/s/files/1/0621/2039/5002/products/HairComb_12062.jpg?v=1745997564" TargetMode="External" Id="rId609" /><Relationship Type="http://schemas.openxmlformats.org/officeDocument/2006/relationships/hyperlink" Target="https://cdn.shopify.com/s/files/1/0621/2039/5002/files/hair-remover-50g-gif_e38175cb-cc33-407e-ae79-c417370056a7.gif?v=1768980554" TargetMode="External" Id="rId610" /><Relationship Type="http://schemas.openxmlformats.org/officeDocument/2006/relationships/hyperlink" Target="https://cdn.shopify.com/s/files/1/0621/2039/5002/files/hair-remover-50g-gif_e38175cb-cc33-407e-ae79-c417370056a7.gif?v=1768980554" TargetMode="External" Id="rId611" /><Relationship Type="http://schemas.openxmlformats.org/officeDocument/2006/relationships/hyperlink" Target="https://cdn.shopify.com/s/files/1/0621/2039/5002/files/hair-remover-50g-gif_e38175cb-cc33-407e-ae79-c417370056a7.gif?v=1768980554" TargetMode="External" Id="rId612" /><Relationship Type="http://schemas.openxmlformats.org/officeDocument/2006/relationships/hyperlink" Target="https://cdn.shopify.com/s/files/1/0621/2039/5002/products/eyebrowpencil.jpg?v=1745997463" TargetMode="External" Id="rId613" /><Relationship Type="http://schemas.openxmlformats.org/officeDocument/2006/relationships/hyperlink" Target="https://cdn.shopify.com/s/files/1/0621/2039/5002/products/eyebrowpencil.jpg?v=1745997463" TargetMode="External" Id="rId614" /><Relationship Type="http://schemas.openxmlformats.org/officeDocument/2006/relationships/hyperlink" Target="https://cdn.shopify.com/s/files/1/0621/2039/5002/products/eyebrowpencil.jpg?v=1745997463" TargetMode="External" Id="rId615" /><Relationship Type="http://schemas.openxmlformats.org/officeDocument/2006/relationships/hyperlink" Target="https://cdn.shopify.com/s/files/1/0621/2039/5002/products/NailFiler.jpg?v=1745997620" TargetMode="External" Id="rId616" /><Relationship Type="http://schemas.openxmlformats.org/officeDocument/2006/relationships/hyperlink" Target="https://cdn.shopify.com/s/files/1/0621/2039/5002/products/NailFiler.jpg?v=1745997620" TargetMode="External" Id="rId617" /><Relationship Type="http://schemas.openxmlformats.org/officeDocument/2006/relationships/hyperlink" Target="https://cdn.shopify.com/s/files/1/0621/2039/5002/products/NailFiler.jpg?v=1745997620" TargetMode="External" Id="rId618" /><Relationship Type="http://schemas.openxmlformats.org/officeDocument/2006/relationships/hyperlink" Target="https://cdn.shopify.com/s/files/1/0621/2039/5002/products/blackheadpin.jpg?v=1745997542" TargetMode="External" Id="rId619" /><Relationship Type="http://schemas.openxmlformats.org/officeDocument/2006/relationships/hyperlink" Target="https://cdn.shopify.com/s/files/1/0621/2039/5002/products/blackheadpin.jpg?v=1745997542" TargetMode="External" Id="rId620" /><Relationship Type="http://schemas.openxmlformats.org/officeDocument/2006/relationships/hyperlink" Target="https://cdn.shopify.com/s/files/1/0621/2039/5002/products/blackheadpin.jpg?v=1745997542" TargetMode="External" Id="rId621" /><Relationship Type="http://schemas.openxmlformats.org/officeDocument/2006/relationships/hyperlink" Target="https://cdn.shopify.com/s/files/1/0621/2039/5002/products/DyeBrush_12027.jpg?v=1745997618" TargetMode="External" Id="rId622" /><Relationship Type="http://schemas.openxmlformats.org/officeDocument/2006/relationships/hyperlink" Target="https://cdn.shopify.com/s/files/1/0621/2039/5002/products/DyeBrush_12027.jpg?v=1745997618" TargetMode="External" Id="rId623" /><Relationship Type="http://schemas.openxmlformats.org/officeDocument/2006/relationships/hyperlink" Target="https://cdn.shopify.com/s/files/1/0621/2039/5002/products/DyeBrush_12027.jpg?v=1745997618" TargetMode="External" Id="rId624" /><Relationship Type="http://schemas.openxmlformats.org/officeDocument/2006/relationships/hyperlink" Target="https://cdn.shopify.com/s/files/1/0621/2039/5002/products/SingleEyebrowPencil-min.jpg?v=1745997553" TargetMode="External" Id="rId625" /><Relationship Type="http://schemas.openxmlformats.org/officeDocument/2006/relationships/hyperlink" Target="https://cdn.shopify.com/s/files/1/0621/2039/5002/products/SingleEyebrowPencil-min.jpg?v=1745997553" TargetMode="External" Id="rId626" /><Relationship Type="http://schemas.openxmlformats.org/officeDocument/2006/relationships/hyperlink" Target="https://cdn.shopify.com/s/files/1/0621/2039/5002/products/SingleEyebrowPencil-min.jpg?v=1745997553" TargetMode="External" Id="rId627" /><Relationship Type="http://schemas.openxmlformats.org/officeDocument/2006/relationships/hyperlink" Target="https://cdn.shopify.com/s/files/1/0621/2039/5002/products/R07EyelinerBrush_d4e0c90d-6476-4a51-bd23-c839e63731b3.jpg?v=1745997540" TargetMode="External" Id="rId628" /><Relationship Type="http://schemas.openxmlformats.org/officeDocument/2006/relationships/hyperlink" Target="https://cdn.shopify.com/s/files/1/0621/2039/5002/products/R07EyelinerBrush_d4e0c90d-6476-4a51-bd23-c839e63731b3.jpg?v=1745997540" TargetMode="External" Id="rId629" /><Relationship Type="http://schemas.openxmlformats.org/officeDocument/2006/relationships/hyperlink" Target="https://cdn.shopify.com/s/files/1/0621/2039/5002/products/R07EyelinerBrush_d4e0c90d-6476-4a51-bd23-c839e63731b3.jpg?v=1745997540" TargetMode="External" Id="rId630" /><Relationship Type="http://schemas.openxmlformats.org/officeDocument/2006/relationships/hyperlink" Target="https://cdn.shopify.com/s/files/1/0621/2039/5002/files/raror-gif.gif?v=1768799634" TargetMode="External" Id="rId631" /><Relationship Type="http://schemas.openxmlformats.org/officeDocument/2006/relationships/hyperlink" Target="https://cdn.shopify.com/s/files/1/0621/2039/5002/files/raror-gif.gif?v=1768799634" TargetMode="External" Id="rId632" /><Relationship Type="http://schemas.openxmlformats.org/officeDocument/2006/relationships/hyperlink" Target="https://cdn.shopify.com/s/files/1/0621/2039/5002/files/raror-gif.gif?v=1768799634" TargetMode="External" Id="rId633" /><Relationship Type="http://schemas.openxmlformats.org/officeDocument/2006/relationships/hyperlink" Target="https://cdn.shopify.com/s/files/1/0621/2039/5002/files/HRC-Web-Mockup.jpg?v=1768980580" TargetMode="External" Id="rId634" /><Relationship Type="http://schemas.openxmlformats.org/officeDocument/2006/relationships/hyperlink" Target="https://cdn.shopify.com/s/files/1/0621/2039/5002/files/HRC-Web-Mockup.jpg?v=1768980580" TargetMode="External" Id="rId635" /><Relationship Type="http://schemas.openxmlformats.org/officeDocument/2006/relationships/hyperlink" Target="https://cdn.shopify.com/s/files/1/0621/2039/5002/files/HRC-Web-Mockup.jpg?v=1768980580" TargetMode="External" Id="rId636" /><Relationship Type="http://schemas.openxmlformats.org/officeDocument/2006/relationships/hyperlink" Target="https://cdn.shopify.com/s/files/1/0621/2039/5002/products/doubleeyeshadowpencil.jpg?v=1745997629" TargetMode="External" Id="rId637" /><Relationship Type="http://schemas.openxmlformats.org/officeDocument/2006/relationships/hyperlink" Target="https://cdn.shopify.com/s/files/1/0621/2039/5002/products/doubleeyeshadowpencil.jpg?v=1745997629" TargetMode="External" Id="rId638" /><Relationship Type="http://schemas.openxmlformats.org/officeDocument/2006/relationships/hyperlink" Target="https://cdn.shopify.com/s/files/1/0621/2039/5002/products/doubleeyeshadowpencil.jpg?v=1745997629" TargetMode="External" Id="rId639" /><Relationship Type="http://schemas.openxmlformats.org/officeDocument/2006/relationships/hyperlink" Target="https://cdn.shopify.com/s/files/1/0621/2039/5002/products/mainimage_10ad4538-78eb-4baa-82cd-49617a043a19.jpg?v=1745997690" TargetMode="External" Id="rId640" /><Relationship Type="http://schemas.openxmlformats.org/officeDocument/2006/relationships/hyperlink" Target="https://cdn.shopify.com/s/files/1/0621/2039/5002/products/mainimage_10ad4538-78eb-4baa-82cd-49617a043a19.jpg?v=1745997690" TargetMode="External" Id="rId641" /><Relationship Type="http://schemas.openxmlformats.org/officeDocument/2006/relationships/hyperlink" Target="https://cdn.shopify.com/s/files/1/0621/2039/5002/products/mainimage_10ad4538-78eb-4baa-82cd-49617a043a19.jpg?v=1745997690" TargetMode="External" Id="rId642" /><Relationship Type="http://schemas.openxmlformats.org/officeDocument/2006/relationships/hyperlink" Target="https://cdn.shopify.com/s/files/1/0621/2039/5002/products/nailcutter_RVT-006.jpg?v=1745997689" TargetMode="External" Id="rId643" /><Relationship Type="http://schemas.openxmlformats.org/officeDocument/2006/relationships/hyperlink" Target="https://cdn.shopify.com/s/files/1/0621/2039/5002/products/nailcutter_RVT-006.jpg?v=1745997689" TargetMode="External" Id="rId644" /><Relationship Type="http://schemas.openxmlformats.org/officeDocument/2006/relationships/hyperlink" Target="https://cdn.shopify.com/s/files/1/0621/2039/5002/products/nailcutter_RVT-006.jpg?v=1745997689" TargetMode="External" Id="rId645" /><Relationship Type="http://schemas.openxmlformats.org/officeDocument/2006/relationships/hyperlink" Target="https://cdn.shopify.com/s/files/1/0621/2039/5002/files/hairremover_jpg.jpg?v=1778067004" TargetMode="External" Id="rId646" /><Relationship Type="http://schemas.openxmlformats.org/officeDocument/2006/relationships/hyperlink" Target="https://cdn.shopify.com/s/files/1/0621/2039/5002/files/hairremover_jpg.jpg?v=1778067004" TargetMode="External" Id="rId647" /><Relationship Type="http://schemas.openxmlformats.org/officeDocument/2006/relationships/hyperlink" Target="https://cdn.shopify.com/s/files/1/0621/2039/5002/files/hairremover_jpg.jpg?v=1778067004" TargetMode="External" Id="rId648" /><Relationship Type="http://schemas.openxmlformats.org/officeDocument/2006/relationships/hyperlink" Target="https://cdn.shopify.com/s/files/1/0621/2039/5002/files/DSC07968_copy.jpg?v=1745997389" TargetMode="External" Id="rId649" /><Relationship Type="http://schemas.openxmlformats.org/officeDocument/2006/relationships/hyperlink" Target="https://cdn.shopify.com/s/files/1/0621/2039/5002/files/DSC07968_copy.jpg?v=1745997389" TargetMode="External" Id="rId650" /><Relationship Type="http://schemas.openxmlformats.org/officeDocument/2006/relationships/hyperlink" Target="https://cdn.shopify.com/s/files/1/0621/2039/5002/files/DSC07968_copy.jpg?v=1745997389" TargetMode="External" Id="rId651" /><Relationship Type="http://schemas.openxmlformats.org/officeDocument/2006/relationships/hyperlink" Target="https://cdn.shopify.com/s/files/1/0621/2039/5002/products/ElixirRazor-Men_PackOf3_170092f4-d8e0-449b-8563-d393ab6a4b62.jpg?v=1745997417" TargetMode="External" Id="rId652" /><Relationship Type="http://schemas.openxmlformats.org/officeDocument/2006/relationships/hyperlink" Target="https://cdn.shopify.com/s/files/1/0621/2039/5002/products/ElixirRazor-Men_PackOf3_170092f4-d8e0-449b-8563-d393ab6a4b62.jpg?v=1745997417" TargetMode="External" Id="rId653" /><Relationship Type="http://schemas.openxmlformats.org/officeDocument/2006/relationships/hyperlink" Target="https://cdn.shopify.com/s/files/1/0621/2039/5002/products/ElixirRazor-Men_PackOf3_170092f4-d8e0-449b-8563-d393ab6a4b62.jpg?v=1745997417" TargetMode="External" Id="rId654" /><Relationship Type="http://schemas.openxmlformats.org/officeDocument/2006/relationships/hyperlink" Target="https://cdn.shopify.com/s/files/1/0621/2039/5002/products/HairBuildingFibers25g-Brown.jpg?v=1745997432" TargetMode="External" Id="rId655" /><Relationship Type="http://schemas.openxmlformats.org/officeDocument/2006/relationships/hyperlink" Target="https://cdn.shopify.com/s/files/1/0621/2039/5002/products/HairBuildingFibers25g-Brown.jpg?v=1745997432" TargetMode="External" Id="rId656" /><Relationship Type="http://schemas.openxmlformats.org/officeDocument/2006/relationships/hyperlink" Target="https://cdn.shopify.com/s/files/1/0621/2039/5002/products/HairBuildingFibers25g-Brown.jpg?v=1745997432" TargetMode="External" Id="rId657" /><Relationship Type="http://schemas.openxmlformats.org/officeDocument/2006/relationships/hyperlink" Target="https://cdn.shopify.com/s/files/1/0621/2039/5002/files/vitaincsheetmask.jpg?v=1774953661" TargetMode="External" Id="rId658" /><Relationship Type="http://schemas.openxmlformats.org/officeDocument/2006/relationships/hyperlink" Target="https://cdn.shopify.com/s/files/1/0621/2039/5002/files/vitaincsheetmask.jpg?v=1774953661" TargetMode="External" Id="rId659" /><Relationship Type="http://schemas.openxmlformats.org/officeDocument/2006/relationships/hyperlink" Target="https://cdn.shopify.com/s/files/1/0621/2039/5002/files/vitaincsheetmask.jpg?v=1774953661" TargetMode="External" Id="rId660" /><Relationship Type="http://schemas.openxmlformats.org/officeDocument/2006/relationships/hyperlink" Target="https://cdn.shopify.com/s/files/1/0621/2039/5002/files/New-Sheet-Mask-Mockups-2copy.jpg?v=1774953548" TargetMode="External" Id="rId661" /><Relationship Type="http://schemas.openxmlformats.org/officeDocument/2006/relationships/hyperlink" Target="https://cdn.shopify.com/s/files/1/0621/2039/5002/files/New-Sheet-Mask-Mockups-2copy.jpg?v=1774953548" TargetMode="External" Id="rId662" /><Relationship Type="http://schemas.openxmlformats.org/officeDocument/2006/relationships/hyperlink" Target="https://cdn.shopify.com/s/files/1/0621/2039/5002/files/New-Sheet-Mask-Mockups-2copy.jpg?v=1774953548" TargetMode="External" Id="rId663" /><Relationship Type="http://schemas.openxmlformats.org/officeDocument/2006/relationships/hyperlink" Target="https://cdn.shopify.com/s/files/1/0621/2039/5002/files/PomegranateSheetMask.jpg?v=1774953494" TargetMode="External" Id="rId664" /><Relationship Type="http://schemas.openxmlformats.org/officeDocument/2006/relationships/hyperlink" Target="https://cdn.shopify.com/s/files/1/0621/2039/5002/files/PomegranateSheetMask.jpg?v=1774953494" TargetMode="External" Id="rId665" /><Relationship Type="http://schemas.openxmlformats.org/officeDocument/2006/relationships/hyperlink" Target="https://cdn.shopify.com/s/files/1/0621/2039/5002/files/PomegranateSheetMask.jpg?v=1774953494" TargetMode="External" Id="rId666" /><Relationship Type="http://schemas.openxmlformats.org/officeDocument/2006/relationships/hyperlink" Target="https://cdn.shopify.com/s/files/1/0621/2039/5002/files/hyaluronicsheetmask.jpg?v=1774953450" TargetMode="External" Id="rId667" /><Relationship Type="http://schemas.openxmlformats.org/officeDocument/2006/relationships/hyperlink" Target="https://cdn.shopify.com/s/files/1/0621/2039/5002/files/hyaluronicsheetmask.jpg?v=1774953450" TargetMode="External" Id="rId668" /><Relationship Type="http://schemas.openxmlformats.org/officeDocument/2006/relationships/hyperlink" Target="https://cdn.shopify.com/s/files/1/0621/2039/5002/files/hyaluronicsheetmask.jpg?v=1774953450" TargetMode="External" Id="rId669" /><Relationship Type="http://schemas.openxmlformats.org/officeDocument/2006/relationships/hyperlink" Target="https://cdn.shopify.com/s/files/1/0621/2039/5002/products/DoublingExtendBlackMascara.jpg?v=1745997492" TargetMode="External" Id="rId670" /><Relationship Type="http://schemas.openxmlformats.org/officeDocument/2006/relationships/hyperlink" Target="https://cdn.shopify.com/s/files/1/0621/2039/5002/products/DoublingExtendBlackMascara.jpg?v=1745997492" TargetMode="External" Id="rId671" /><Relationship Type="http://schemas.openxmlformats.org/officeDocument/2006/relationships/hyperlink" Target="https://cdn.shopify.com/s/files/1/0621/2039/5002/products/DoublingExtendBlackMascara.jpg?v=1745997492" TargetMode="External" Id="rId672" /><Relationship Type="http://schemas.openxmlformats.org/officeDocument/2006/relationships/hyperlink" Target="https://cdn.shopify.com/s/files/1/0621/2039/5002/files/Layer1_1.png?v=1778241684" TargetMode="External" Id="rId673" /><Relationship Type="http://schemas.openxmlformats.org/officeDocument/2006/relationships/hyperlink" Target="https://cdn.shopify.com/s/files/1/0621/2039/5002/files/Layer1_1.png?v=1778241684" TargetMode="External" Id="rId674" /><Relationship Type="http://schemas.openxmlformats.org/officeDocument/2006/relationships/hyperlink" Target="https://cdn.shopify.com/s/files/1/0621/2039/5002/files/Layer1_1.png?v=1778241684" TargetMode="External" Id="rId675" /><Relationship Type="http://schemas.openxmlformats.org/officeDocument/2006/relationships/hyperlink" Target="https://cdn.shopify.com/s/files/1/0621/2039/5002/products/fennelmintdone.jpg?v=1745997511" TargetMode="External" Id="rId676" /><Relationship Type="http://schemas.openxmlformats.org/officeDocument/2006/relationships/hyperlink" Target="https://cdn.shopify.com/s/files/1/0621/2039/5002/products/fennelmintdone.jpg?v=1745997511" TargetMode="External" Id="rId677" /><Relationship Type="http://schemas.openxmlformats.org/officeDocument/2006/relationships/hyperlink" Target="https://cdn.shopify.com/s/files/1/0621/2039/5002/products/fennelmintdone.jpg?v=1745997511" TargetMode="External" Id="rId678" /><Relationship Type="http://schemas.openxmlformats.org/officeDocument/2006/relationships/hyperlink" Target="https://cdn.shopify.com/s/files/1/0621/2039/5002/products/LadiesRazorPinkRose_2Blades_7509e4c6-23f6-46ff-8f6c-500a448172b1.jpg?v=1745997514" TargetMode="External" Id="rId679" /><Relationship Type="http://schemas.openxmlformats.org/officeDocument/2006/relationships/hyperlink" Target="https://cdn.shopify.com/s/files/1/0621/2039/5002/products/LadiesRazorPinkRose_2Blades_7509e4c6-23f6-46ff-8f6c-500a448172b1.jpg?v=1745997514" TargetMode="External" Id="rId680" /><Relationship Type="http://schemas.openxmlformats.org/officeDocument/2006/relationships/hyperlink" Target="https://cdn.shopify.com/s/files/1/0621/2039/5002/products/LadiesRazorPinkRose_2Blades_7509e4c6-23f6-46ff-8f6c-500a448172b1.jpg?v=1745997514" TargetMode="External" Id="rId681" /><Relationship Type="http://schemas.openxmlformats.org/officeDocument/2006/relationships/hyperlink" Target="https://cdn.shopify.com/s/files/1/0621/2039/5002/products/LadiesExtraSmoothDiamondRazor_3Blades_e99b4286-d9c2-4d7d-8314-863b778440e0.jpg?v=1745997515" TargetMode="External" Id="rId682" /><Relationship Type="http://schemas.openxmlformats.org/officeDocument/2006/relationships/hyperlink" Target="https://cdn.shopify.com/s/files/1/0621/2039/5002/products/LadiesExtraSmoothDiamondRazor_3Blades_e99b4286-d9c2-4d7d-8314-863b778440e0.jpg?v=1745997515" TargetMode="External" Id="rId683" /><Relationship Type="http://schemas.openxmlformats.org/officeDocument/2006/relationships/hyperlink" Target="https://cdn.shopify.com/s/files/1/0621/2039/5002/products/LadiesExtraSmoothDiamondRazor_3Blades_e99b4286-d9c2-4d7d-8314-863b778440e0.jpg?v=1745997515" TargetMode="External" Id="rId684" /><Relationship Type="http://schemas.openxmlformats.org/officeDocument/2006/relationships/hyperlink" Target="https://cdn.shopify.com/s/files/1/0621/2039/5002/files/DSC08064.jpg?v=1745997516" TargetMode="External" Id="rId685" /><Relationship Type="http://schemas.openxmlformats.org/officeDocument/2006/relationships/hyperlink" Target="https://cdn.shopify.com/s/files/1/0621/2039/5002/files/DSC08064.jpg?v=1745997516" TargetMode="External" Id="rId686" /><Relationship Type="http://schemas.openxmlformats.org/officeDocument/2006/relationships/hyperlink" Target="https://cdn.shopify.com/s/files/1/0621/2039/5002/files/DSC08064.jpg?v=1745997516" TargetMode="External" Id="rId687" /><Relationship Type="http://schemas.openxmlformats.org/officeDocument/2006/relationships/hyperlink" Target="https://cdn.shopify.com/s/files/1/0621/2039/5002/files/DSC08067.jpg?v=1748417547" TargetMode="External" Id="rId688" /><Relationship Type="http://schemas.openxmlformats.org/officeDocument/2006/relationships/hyperlink" Target="https://cdn.shopify.com/s/files/1/0621/2039/5002/files/DSC08067.jpg?v=1748417547" TargetMode="External" Id="rId689" /><Relationship Type="http://schemas.openxmlformats.org/officeDocument/2006/relationships/hyperlink" Target="https://cdn.shopify.com/s/files/1/0621/2039/5002/files/DSC08067.jpg?v=1748417547" TargetMode="External" Id="rId690" /><Relationship Type="http://schemas.openxmlformats.org/officeDocument/2006/relationships/hyperlink" Target="https://cdn.shopify.com/s/files/1/0621/2039/5002/files/DSC08060.jpg?v=1748416363" TargetMode="External" Id="rId691" /><Relationship Type="http://schemas.openxmlformats.org/officeDocument/2006/relationships/hyperlink" Target="https://cdn.shopify.com/s/files/1/0621/2039/5002/files/DSC08060.jpg?v=1748416363" TargetMode="External" Id="rId692" /><Relationship Type="http://schemas.openxmlformats.org/officeDocument/2006/relationships/hyperlink" Target="https://cdn.shopify.com/s/files/1/0621/2039/5002/files/DSC08060.jpg?v=1748416363" TargetMode="External" Id="rId693" /><Relationship Type="http://schemas.openxmlformats.org/officeDocument/2006/relationships/hyperlink" Target="https://cdn.shopify.com/s/files/1/0621/2039/5002/files/DSC09046_copy_2.jpg?v=1745997519" TargetMode="External" Id="rId694" /><Relationship Type="http://schemas.openxmlformats.org/officeDocument/2006/relationships/hyperlink" Target="https://cdn.shopify.com/s/files/1/0621/2039/5002/files/DSC09046_copy_2.jpg?v=1745997519" TargetMode="External" Id="rId695" /><Relationship Type="http://schemas.openxmlformats.org/officeDocument/2006/relationships/hyperlink" Target="https://cdn.shopify.com/s/files/1/0621/2039/5002/files/DSC09046_copy_2.jpg?v=1745997519" TargetMode="External" Id="rId696" /><Relationship Type="http://schemas.openxmlformats.org/officeDocument/2006/relationships/hyperlink" Target="https://cdn.shopify.com/s/files/1/0621/2039/5002/files/Edit_image_background_white_4K_20260923171851.jpg?v=1791197292" TargetMode="External" Id="rId697" /><Relationship Type="http://schemas.openxmlformats.org/officeDocument/2006/relationships/hyperlink" Target="https://cdn.shopify.com/s/files/1/0621/2039/5002/files/Edit_image_background_white_4K_20260923171851.jpg?v=1791197292" TargetMode="External" Id="rId698" /><Relationship Type="http://schemas.openxmlformats.org/officeDocument/2006/relationships/hyperlink" Target="https://cdn.shopify.com/s/files/1/0621/2039/5002/files/Edit_image_background_white_4K_20260923171851.jpg?v=1791197292" TargetMode="External" Id="rId699" /><Relationship Type="http://schemas.openxmlformats.org/officeDocument/2006/relationships/hyperlink" Target="https://cdn.shopify.com/s/files/1/0621/2039/5002/files/DSC09036_copy.jpg?v=1745997529" TargetMode="External" Id="rId700" /><Relationship Type="http://schemas.openxmlformats.org/officeDocument/2006/relationships/hyperlink" Target="https://cdn.shopify.com/s/files/1/0621/2039/5002/files/DSC09036_copy.jpg?v=1745997529" TargetMode="External" Id="rId701" /><Relationship Type="http://schemas.openxmlformats.org/officeDocument/2006/relationships/hyperlink" Target="https://cdn.shopify.com/s/files/1/0621/2039/5002/files/DSC09036_copy.jpg?v=1745997529" TargetMode="External" Id="rId702" /><Relationship Type="http://schemas.openxmlformats.org/officeDocument/2006/relationships/hyperlink" Target="https://cdn.shopify.com/s/files/1/0621/2039/5002/files/WhatsApp_Image_2025-09-05_at_11.25.54.jpg?v=1770205038" TargetMode="External" Id="rId703" /><Relationship Type="http://schemas.openxmlformats.org/officeDocument/2006/relationships/hyperlink" Target="https://cdn.shopify.com/s/files/1/0621/2039/5002/files/WhatsApp_Image_2025-09-05_at_11.25.54.jpg?v=1770205038" TargetMode="External" Id="rId704" /><Relationship Type="http://schemas.openxmlformats.org/officeDocument/2006/relationships/hyperlink" Target="https://cdn.shopify.com/s/files/1/0621/2039/5002/files/WhatsApp_Image_2025-09-05_at_11.25.54.jpg?v=1770205038" TargetMode="External" Id="rId705" /><Relationship Type="http://schemas.openxmlformats.org/officeDocument/2006/relationships/hyperlink" Target="https://cdn.shopify.com/s/files/1/0621/2039/5002/files/WhatsApp_Image_2025-09-05_at_11.25.54_1_1.jpg?v=1770205170" TargetMode="External" Id="rId706" /><Relationship Type="http://schemas.openxmlformats.org/officeDocument/2006/relationships/hyperlink" Target="https://cdn.shopify.com/s/files/1/0621/2039/5002/files/WhatsApp_Image_2025-09-05_at_11.25.54_1_1.jpg?v=1770205170" TargetMode="External" Id="rId707" /><Relationship Type="http://schemas.openxmlformats.org/officeDocument/2006/relationships/hyperlink" Target="https://cdn.shopify.com/s/files/1/0621/2039/5002/files/WhatsApp_Image_2025-09-05_at_11.25.54_1_1.jpg?v=1770205170" TargetMode="External" Id="rId708" /><Relationship Type="http://schemas.openxmlformats.org/officeDocument/2006/relationships/hyperlink" Target="https://cdn.shopify.com/s/files/1/0621/2039/5002/files/WhatsApp_Image_2025-09-05_at_11.25.53.jpg?v=1770205234" TargetMode="External" Id="rId709" /><Relationship Type="http://schemas.openxmlformats.org/officeDocument/2006/relationships/hyperlink" Target="https://cdn.shopify.com/s/files/1/0621/2039/5002/files/WhatsApp_Image_2025-09-05_at_11.25.53.jpg?v=1770205234" TargetMode="External" Id="rId710" /><Relationship Type="http://schemas.openxmlformats.org/officeDocument/2006/relationships/hyperlink" Target="https://cdn.shopify.com/s/files/1/0621/2039/5002/files/WhatsApp_Image_2025-09-05_at_11.25.53.jpg?v=1770205234" TargetMode="External" Id="rId711" /><Relationship Type="http://schemas.openxmlformats.org/officeDocument/2006/relationships/hyperlink" Target="https://cdn.shopify.com/s/files/1/0621/2039/5002/products/PedicureKit.jpg?v=1745997540" TargetMode="External" Id="rId712" /><Relationship Type="http://schemas.openxmlformats.org/officeDocument/2006/relationships/hyperlink" Target="https://cdn.shopify.com/s/files/1/0621/2039/5002/products/PedicureKit.jpg?v=1745997540" TargetMode="External" Id="rId713" /><Relationship Type="http://schemas.openxmlformats.org/officeDocument/2006/relationships/hyperlink" Target="https://cdn.shopify.com/s/files/1/0621/2039/5002/products/PedicureKit.jpg?v=1745997540" TargetMode="External" Id="rId714" /><Relationship Type="http://schemas.openxmlformats.org/officeDocument/2006/relationships/hyperlink" Target="https://cdn.shopify.com/s/files/1/0621/2039/5002/files/WhatsApp-Image-2025-09-05-at-11.25.jpg?v=1770205304" TargetMode="External" Id="rId715" /><Relationship Type="http://schemas.openxmlformats.org/officeDocument/2006/relationships/hyperlink" Target="https://cdn.shopify.com/s/files/1/0621/2039/5002/files/WhatsApp-Image-2025-09-05-at-11.25.jpg?v=1770205304" TargetMode="External" Id="rId716" /><Relationship Type="http://schemas.openxmlformats.org/officeDocument/2006/relationships/hyperlink" Target="https://cdn.shopify.com/s/files/1/0621/2039/5002/files/WhatsApp-Image-2025-09-05-at-11.25.jpg?v=1770205304" TargetMode="External" Id="rId717" /><Relationship Type="http://schemas.openxmlformats.org/officeDocument/2006/relationships/hyperlink" Target="https://cdn.shopify.com/s/files/1/0621/2039/5002/files/Quick_Dry_Close.png?v=1791196408" TargetMode="External" Id="rId718" /><Relationship Type="http://schemas.openxmlformats.org/officeDocument/2006/relationships/hyperlink" Target="https://cdn.shopify.com/s/files/1/0621/2039/5002/files/Quick_Dry_Close.png?v=1791196408" TargetMode="External" Id="rId719" /><Relationship Type="http://schemas.openxmlformats.org/officeDocument/2006/relationships/hyperlink" Target="https://cdn.shopify.com/s/files/1/0621/2039/5002/files/Quick_Dry_Close.png?v=1791196408" TargetMode="External" Id="rId720" /><Relationship Type="http://schemas.openxmlformats.org/officeDocument/2006/relationships/hyperlink" Target="https://cdn.shopify.com/s/files/1/0621/2039/5002/files/BlackClose.png?v=1791197561" TargetMode="External" Id="rId721" /><Relationship Type="http://schemas.openxmlformats.org/officeDocument/2006/relationships/hyperlink" Target="https://cdn.shopify.com/s/files/1/0621/2039/5002/files/BlackClose.png?v=1791197561" TargetMode="External" Id="rId722" /><Relationship Type="http://schemas.openxmlformats.org/officeDocument/2006/relationships/hyperlink" Target="https://cdn.shopify.com/s/files/1/0621/2039/5002/files/BlackClose.png?v=1791197561" TargetMode="External" Id="rId723" /><Relationship Type="http://schemas.openxmlformats.org/officeDocument/2006/relationships/hyperlink" Target="https://cdn.shopify.com/s/files/1/0621/2039/5002/files/DSC08043.jpg?v=1745997569" TargetMode="External" Id="rId724" /><Relationship Type="http://schemas.openxmlformats.org/officeDocument/2006/relationships/hyperlink" Target="https://cdn.shopify.com/s/files/1/0621/2039/5002/files/DSC08043.jpg?v=1745997569" TargetMode="External" Id="rId725" /><Relationship Type="http://schemas.openxmlformats.org/officeDocument/2006/relationships/hyperlink" Target="https://cdn.shopify.com/s/files/1/0621/2039/5002/files/DSC08043.jpg?v=1745997569" TargetMode="External" Id="rId726" /><Relationship Type="http://schemas.openxmlformats.org/officeDocument/2006/relationships/hyperlink" Target="https://cdn.shopify.com/s/files/1/0621/2039/5002/files/DSC08056.jpg?v=1745997570" TargetMode="External" Id="rId727" /><Relationship Type="http://schemas.openxmlformats.org/officeDocument/2006/relationships/hyperlink" Target="https://cdn.shopify.com/s/files/1/0621/2039/5002/files/DSC08056.jpg?v=1745997570" TargetMode="External" Id="rId728" /><Relationship Type="http://schemas.openxmlformats.org/officeDocument/2006/relationships/hyperlink" Target="https://cdn.shopify.com/s/files/1/0621/2039/5002/files/DSC08056.jpg?v=1745997570" TargetMode="External" Id="rId729" /><Relationship Type="http://schemas.openxmlformats.org/officeDocument/2006/relationships/hyperlink" Target="https://cdn.shopify.com/s/files/1/0621/2039/5002/products/DSC01256.jpg?v=1745997571" TargetMode="External" Id="rId730" /><Relationship Type="http://schemas.openxmlformats.org/officeDocument/2006/relationships/hyperlink" Target="https://cdn.shopify.com/s/files/1/0621/2039/5002/products/DSC01256.jpg?v=1745997571" TargetMode="External" Id="rId731" /><Relationship Type="http://schemas.openxmlformats.org/officeDocument/2006/relationships/hyperlink" Target="https://cdn.shopify.com/s/files/1/0621/2039/5002/products/DSC01256.jpg?v=1745997571" TargetMode="External" Id="rId732" /><Relationship Type="http://schemas.openxmlformats.org/officeDocument/2006/relationships/hyperlink" Target="https://cdn.shopify.com/s/files/1/0621/2039/5002/files/Hand-Mask-mask_Mockup.jpg?v=1745997573" TargetMode="External" Id="rId733" /><Relationship Type="http://schemas.openxmlformats.org/officeDocument/2006/relationships/hyperlink" Target="https://cdn.shopify.com/s/files/1/0621/2039/5002/files/Hand-Mask-mask_Mockup.jpg?v=1745997573" TargetMode="External" Id="rId734" /><Relationship Type="http://schemas.openxmlformats.org/officeDocument/2006/relationships/hyperlink" Target="https://cdn.shopify.com/s/files/1/0621/2039/5002/files/Hand-Mask-mask_Mockup.jpg?v=1745997573" TargetMode="External" Id="rId735" /><Relationship Type="http://schemas.openxmlformats.org/officeDocument/2006/relationships/hyperlink" Target="https://cdn.shopify.com/s/files/1/0621/2039/5002/files/Foot-Mask-mask_mockup.jpg?v=1745997574" TargetMode="External" Id="rId736" /><Relationship Type="http://schemas.openxmlformats.org/officeDocument/2006/relationships/hyperlink" Target="https://cdn.shopify.com/s/files/1/0621/2039/5002/files/Foot-Mask-mask_mockup.jpg?v=1745997574" TargetMode="External" Id="rId737" /><Relationship Type="http://schemas.openxmlformats.org/officeDocument/2006/relationships/hyperlink" Target="https://cdn.shopify.com/s/files/1/0621/2039/5002/files/Foot-Mask-mask_mockup.jpg?v=1745997574" TargetMode="External" Id="rId738" /><Relationship Type="http://schemas.openxmlformats.org/officeDocument/2006/relationships/hyperlink" Target="https://cdn.shopify.com/s/files/1/0621/2039/5002/files/SunblockAnti-sebum.jpg?v=1745997577" TargetMode="External" Id="rId739" /><Relationship Type="http://schemas.openxmlformats.org/officeDocument/2006/relationships/hyperlink" Target="https://cdn.shopify.com/s/files/1/0621/2039/5002/files/SunblockAnti-sebum.jpg?v=1745997577" TargetMode="External" Id="rId740" /><Relationship Type="http://schemas.openxmlformats.org/officeDocument/2006/relationships/hyperlink" Target="https://cdn.shopify.com/s/files/1/0621/2039/5002/files/SunblockAnti-sebum.jpg?v=1745997577" TargetMode="External" Id="rId741" /><Relationship Type="http://schemas.openxmlformats.org/officeDocument/2006/relationships/hyperlink" Target="https://cdn.shopify.com/s/files/1/0621/2039/5002/files/DSC07242.jpg?v=1745997579" TargetMode="External" Id="rId742" /><Relationship Type="http://schemas.openxmlformats.org/officeDocument/2006/relationships/hyperlink" Target="https://cdn.shopify.com/s/files/1/0621/2039/5002/files/DSC07242.jpg?v=1745997579" TargetMode="External" Id="rId743" /><Relationship Type="http://schemas.openxmlformats.org/officeDocument/2006/relationships/hyperlink" Target="https://cdn.shopify.com/s/files/1/0621/2039/5002/files/DSC07242.jpg?v=1745997579" TargetMode="External" Id="rId744" /><Relationship Type="http://schemas.openxmlformats.org/officeDocument/2006/relationships/hyperlink" Target="https://cdn.shopify.com/s/files/1/0621/2039/5002/files/DSC03208.jpg?v=1745997580" TargetMode="External" Id="rId745" /><Relationship Type="http://schemas.openxmlformats.org/officeDocument/2006/relationships/hyperlink" Target="https://cdn.shopify.com/s/files/1/0621/2039/5002/files/DSC03208.jpg?v=1745997580" TargetMode="External" Id="rId746" /><Relationship Type="http://schemas.openxmlformats.org/officeDocument/2006/relationships/hyperlink" Target="https://cdn.shopify.com/s/files/1/0621/2039/5002/files/DSC03208.jpg?v=1745997580" TargetMode="External" Id="rId747" /><Relationship Type="http://schemas.openxmlformats.org/officeDocument/2006/relationships/hyperlink" Target="https://cdn.shopify.com/s/files/1/0621/2039/5002/files/DSC09053_copy.jpg?v=1745997581" TargetMode="External" Id="rId748" /><Relationship Type="http://schemas.openxmlformats.org/officeDocument/2006/relationships/hyperlink" Target="https://cdn.shopify.com/s/files/1/0621/2039/5002/files/DSC09053_copy.jpg?v=1745997581" TargetMode="External" Id="rId749" /><Relationship Type="http://schemas.openxmlformats.org/officeDocument/2006/relationships/hyperlink" Target="https://cdn.shopify.com/s/files/1/0621/2039/5002/files/DSC09053_copy.jpg?v=1745997581" TargetMode="External" Id="rId750" /><Relationship Type="http://schemas.openxmlformats.org/officeDocument/2006/relationships/hyperlink" Target="https://cdn.shopify.com/s/files/1/0621/2039/5002/files/Acno.png?v=1745997582" TargetMode="External" Id="rId751" /><Relationship Type="http://schemas.openxmlformats.org/officeDocument/2006/relationships/hyperlink" Target="https://cdn.shopify.com/s/files/1/0621/2039/5002/files/Acno.png?v=1745997582" TargetMode="External" Id="rId752" /><Relationship Type="http://schemas.openxmlformats.org/officeDocument/2006/relationships/hyperlink" Target="https://cdn.shopify.com/s/files/1/0621/2039/5002/files/Acno.png?v=1745997582" TargetMode="External" Id="rId753" /><Relationship Type="http://schemas.openxmlformats.org/officeDocument/2006/relationships/hyperlink" Target="https://cdn.shopify.com/s/files/1/0621/2039/5002/files/purifying-charcoal.png?v=1745997583" TargetMode="External" Id="rId754" /><Relationship Type="http://schemas.openxmlformats.org/officeDocument/2006/relationships/hyperlink" Target="https://cdn.shopify.com/s/files/1/0621/2039/5002/files/purifying-charcoal.png?v=1745997583" TargetMode="External" Id="rId755" /><Relationship Type="http://schemas.openxmlformats.org/officeDocument/2006/relationships/hyperlink" Target="https://cdn.shopify.com/s/files/1/0621/2039/5002/files/purifying-charcoal.png?v=1745997583" TargetMode="External" Id="rId756" /><Relationship Type="http://schemas.openxmlformats.org/officeDocument/2006/relationships/hyperlink" Target="https://cdn.shopify.com/s/files/1/0621/2039/5002/files/white-power-f.png?v=1745997584" TargetMode="External" Id="rId757" /><Relationship Type="http://schemas.openxmlformats.org/officeDocument/2006/relationships/hyperlink" Target="https://cdn.shopify.com/s/files/1/0621/2039/5002/files/white-power-f.png?v=1745997584" TargetMode="External" Id="rId758" /><Relationship Type="http://schemas.openxmlformats.org/officeDocument/2006/relationships/hyperlink" Target="https://cdn.shopify.com/s/files/1/0621/2039/5002/files/white-power-f.png?v=1745997584" TargetMode="External" Id="rId759" /><Relationship Type="http://schemas.openxmlformats.org/officeDocument/2006/relationships/hyperlink" Target="https://cdn.shopify.com/s/files/1/0621/2039/5002/files/Pimple.jpg?v=1748417547" TargetMode="External" Id="rId760" /><Relationship Type="http://schemas.openxmlformats.org/officeDocument/2006/relationships/hyperlink" Target="https://cdn.shopify.com/s/files/1/0621/2039/5002/files/Pimple.jpg?v=1748417547" TargetMode="External" Id="rId761" /><Relationship Type="http://schemas.openxmlformats.org/officeDocument/2006/relationships/hyperlink" Target="https://cdn.shopify.com/s/files/1/0621/2039/5002/files/Pimple.jpg?v=1748417547" TargetMode="External" Id="rId762" /><Relationship Type="http://schemas.openxmlformats.org/officeDocument/2006/relationships/hyperlink" Target="https://cdn.shopify.com/s/files/1/0621/2039/5002/files/Charcoalwhitefacewash.jpg?v=1745997586" TargetMode="External" Id="rId763" /><Relationship Type="http://schemas.openxmlformats.org/officeDocument/2006/relationships/hyperlink" Target="https://cdn.shopify.com/s/files/1/0621/2039/5002/files/Charcoalwhitefacewash.jpg?v=1745997586" TargetMode="External" Id="rId764" /><Relationship Type="http://schemas.openxmlformats.org/officeDocument/2006/relationships/hyperlink" Target="https://cdn.shopify.com/s/files/1/0621/2039/5002/files/Charcoalwhitefacewash.jpg?v=1745997586" TargetMode="External" Id="rId765" /><Relationship Type="http://schemas.openxmlformats.org/officeDocument/2006/relationships/hyperlink" Target="https://cdn.shopify.com/s/files/1/0621/2039/5002/products/Makeup-Cleansing-Beauty-Oil-RIOS-421.jpg?v=1756711968" TargetMode="External" Id="rId766" /><Relationship Type="http://schemas.openxmlformats.org/officeDocument/2006/relationships/hyperlink" Target="https://cdn.shopify.com/s/files/1/0621/2039/5002/products/Makeup-Cleansing-Beauty-Oil-RIOS-421.jpg?v=1756711968" TargetMode="External" Id="rId767" /><Relationship Type="http://schemas.openxmlformats.org/officeDocument/2006/relationships/hyperlink" Target="https://cdn.shopify.com/s/files/1/0621/2039/5002/products/Makeup-Cleansing-Beauty-Oil-RIOS-421.jpg?v=1756711968" TargetMode="External" Id="rId768" /><Relationship Type="http://schemas.openxmlformats.org/officeDocument/2006/relationships/hyperlink" Target="https://cdn.shopify.com/s/files/1/0621/2039/5002/files/DSC07236.jpg?v=1745997591" TargetMode="External" Id="rId769" /><Relationship Type="http://schemas.openxmlformats.org/officeDocument/2006/relationships/hyperlink" Target="https://cdn.shopify.com/s/files/1/0621/2039/5002/files/DSC07236.jpg?v=1745997591" TargetMode="External" Id="rId770" /><Relationship Type="http://schemas.openxmlformats.org/officeDocument/2006/relationships/hyperlink" Target="https://cdn.shopify.com/s/files/1/0621/2039/5002/files/DSC07236.jpg?v=1745997591" TargetMode="External" Id="rId771" /><Relationship Type="http://schemas.openxmlformats.org/officeDocument/2006/relationships/hyperlink" Target="https://cdn.shopify.com/s/files/1/0621/2039/5002/files/DSC07238.jpg?v=1745997592" TargetMode="External" Id="rId772" /><Relationship Type="http://schemas.openxmlformats.org/officeDocument/2006/relationships/hyperlink" Target="https://cdn.shopify.com/s/files/1/0621/2039/5002/files/DSC07238.jpg?v=1745997592" TargetMode="External" Id="rId773" /><Relationship Type="http://schemas.openxmlformats.org/officeDocument/2006/relationships/hyperlink" Target="https://cdn.shopify.com/s/files/1/0621/2039/5002/files/DSC07238.jpg?v=1745997592" TargetMode="External" Id="rId774" /><Relationship Type="http://schemas.openxmlformats.org/officeDocument/2006/relationships/hyperlink" Target="https://cdn.shopify.com/s/files/1/0621/2039/5002/files/GoldSheetMask.jpg?v=1774951914" TargetMode="External" Id="rId775" /><Relationship Type="http://schemas.openxmlformats.org/officeDocument/2006/relationships/hyperlink" Target="https://cdn.shopify.com/s/files/1/0621/2039/5002/files/GoldSheetMask.jpg?v=1774951914" TargetMode="External" Id="rId776" /><Relationship Type="http://schemas.openxmlformats.org/officeDocument/2006/relationships/hyperlink" Target="https://cdn.shopify.com/s/files/1/0621/2039/5002/files/GoldSheetMask.jpg?v=1774951914" TargetMode="External" Id="rId777" /><Relationship Type="http://schemas.openxmlformats.org/officeDocument/2006/relationships/hyperlink" Target="https://cdn.shopify.com/s/files/1/0621/2039/5002/files/AloeVeraSheerMAsk.jpg?v=1774951853" TargetMode="External" Id="rId778" /><Relationship Type="http://schemas.openxmlformats.org/officeDocument/2006/relationships/hyperlink" Target="https://cdn.shopify.com/s/files/1/0621/2039/5002/files/AloeVeraSheerMAsk.jpg?v=1774951853" TargetMode="External" Id="rId779" /><Relationship Type="http://schemas.openxmlformats.org/officeDocument/2006/relationships/hyperlink" Target="https://cdn.shopify.com/s/files/1/0621/2039/5002/files/AloeVeraSheerMAsk.jpg?v=1774951853" TargetMode="External" Id="rId780" /><Relationship Type="http://schemas.openxmlformats.org/officeDocument/2006/relationships/hyperlink" Target="https://cdn.shopify.com/s/files/1/0621/2039/5002/files/CharcoalSheetMasl.jpg?v=1774951809" TargetMode="External" Id="rId781" /><Relationship Type="http://schemas.openxmlformats.org/officeDocument/2006/relationships/hyperlink" Target="https://cdn.shopify.com/s/files/1/0621/2039/5002/files/CharcoalSheetMasl.jpg?v=1774951809" TargetMode="External" Id="rId782" /><Relationship Type="http://schemas.openxmlformats.org/officeDocument/2006/relationships/hyperlink" Target="https://cdn.shopify.com/s/files/1/0621/2039/5002/files/CharcoalSheetMasl.jpg?v=1774951809" TargetMode="External" Id="rId783" /><Relationship Type="http://schemas.openxmlformats.org/officeDocument/2006/relationships/hyperlink" Target="https://cdn.shopify.com/s/files/1/0621/2039/5002/products/Close_CleanInOneStrokeRazor_Packof2.jpg?v=1745997604" TargetMode="External" Id="rId784" /><Relationship Type="http://schemas.openxmlformats.org/officeDocument/2006/relationships/hyperlink" Target="https://cdn.shopify.com/s/files/1/0621/2039/5002/products/Close_CleanInOneStrokeRazor_Packof2.jpg?v=1745997604" TargetMode="External" Id="rId785" /><Relationship Type="http://schemas.openxmlformats.org/officeDocument/2006/relationships/hyperlink" Target="https://cdn.shopify.com/s/files/1/0621/2039/5002/products/Close_CleanInOneStrokeRazor_Packof2.jpg?v=1745997604" TargetMode="External" Id="rId786" /><Relationship Type="http://schemas.openxmlformats.org/officeDocument/2006/relationships/hyperlink" Target="https://cdn.shopify.com/s/files/1/0621/2039/5002/files/ForeverStayEyePencilLinerBlack.png?v=1791200658" TargetMode="External" Id="rId787" /><Relationship Type="http://schemas.openxmlformats.org/officeDocument/2006/relationships/hyperlink" Target="https://cdn.shopify.com/s/files/1/0621/2039/5002/files/ForeverStayEyePencilLinerBlack.png?v=1791200658" TargetMode="External" Id="rId788" /><Relationship Type="http://schemas.openxmlformats.org/officeDocument/2006/relationships/hyperlink" Target="https://cdn.shopify.com/s/files/1/0621/2039/5002/files/ForeverStayEyePencilLinerBlack.png?v=1791200658" TargetMode="External" Id="rId789" /><Relationship Type="http://schemas.openxmlformats.org/officeDocument/2006/relationships/hyperlink" Target="https://cdn.shopify.com/s/files/1/0621/2039/5002/products/coolmintdone.jpg?v=1745997613" TargetMode="External" Id="rId790" /><Relationship Type="http://schemas.openxmlformats.org/officeDocument/2006/relationships/hyperlink" Target="https://cdn.shopify.com/s/files/1/0621/2039/5002/products/coolmintdone.jpg?v=1745997613" TargetMode="External" Id="rId791" /><Relationship Type="http://schemas.openxmlformats.org/officeDocument/2006/relationships/hyperlink" Target="https://cdn.shopify.com/s/files/1/0621/2039/5002/products/coolmintdone.jpg?v=1745997613" TargetMode="External" Id="rId792" /><Relationship Type="http://schemas.openxmlformats.org/officeDocument/2006/relationships/hyperlink" Target="https://cdn.shopify.com/s/files/1/0621/2039/5002/products/spearmintdone.jpg?v=1745997615" TargetMode="External" Id="rId793" /><Relationship Type="http://schemas.openxmlformats.org/officeDocument/2006/relationships/hyperlink" Target="https://cdn.shopify.com/s/files/1/0621/2039/5002/products/spearmintdone.jpg?v=1745997615" TargetMode="External" Id="rId794" /><Relationship Type="http://schemas.openxmlformats.org/officeDocument/2006/relationships/hyperlink" Target="https://cdn.shopify.com/s/files/1/0621/2039/5002/products/spearmintdone.jpg?v=1745997615" TargetMode="External" Id="rId795" /><Relationship Type="http://schemas.openxmlformats.org/officeDocument/2006/relationships/hyperlink" Target="https://cdn.shopify.com/s/files/1/0621/2039/5002/files/WhatsApp_Image_2025-09-05_at_11.25.53_2_copy.jpg?v=1770205037" TargetMode="External" Id="rId796" /><Relationship Type="http://schemas.openxmlformats.org/officeDocument/2006/relationships/hyperlink" Target="https://cdn.shopify.com/s/files/1/0621/2039/5002/files/WhatsApp_Image_2025-09-05_at_11.25.53_2_copy.jpg?v=1770205037" TargetMode="External" Id="rId797" /><Relationship Type="http://schemas.openxmlformats.org/officeDocument/2006/relationships/hyperlink" Target="https://cdn.shopify.com/s/files/1/0621/2039/5002/files/WhatsApp_Image_2025-09-05_at_11.25.53_2_copy.jpg?v=1770205037" TargetMode="External" Id="rId798" /><Relationship Type="http://schemas.openxmlformats.org/officeDocument/2006/relationships/hyperlink" Target="https://cdn.shopify.com/s/files/1/0621/2039/5002/products/FlawlessSmoothShaveRazor_Packof4.jpg?v=1745997622" TargetMode="External" Id="rId799" /><Relationship Type="http://schemas.openxmlformats.org/officeDocument/2006/relationships/hyperlink" Target="https://cdn.shopify.com/s/files/1/0621/2039/5002/products/FlawlessSmoothShaveRazor_Packof4.jpg?v=1745997622" TargetMode="External" Id="rId800" /><Relationship Type="http://schemas.openxmlformats.org/officeDocument/2006/relationships/hyperlink" Target="https://cdn.shopify.com/s/files/1/0621/2039/5002/products/FlawlessSmoothShaveRazor_Packof4.jpg?v=1745997622" TargetMode="External" Id="rId801" /><Relationship Type="http://schemas.openxmlformats.org/officeDocument/2006/relationships/hyperlink" Target="https://cdn.shopify.com/s/files/1/0621/2039/5002/files/aloe-vera-gel-rivaj.gif?v=1748416363" TargetMode="External" Id="rId802" /><Relationship Type="http://schemas.openxmlformats.org/officeDocument/2006/relationships/hyperlink" Target="https://cdn.shopify.com/s/files/1/0621/2039/5002/files/aloe-vera-gel-rivaj.gif?v=1748416363" TargetMode="External" Id="rId803" /><Relationship Type="http://schemas.openxmlformats.org/officeDocument/2006/relationships/hyperlink" Target="https://cdn.shopify.com/s/files/1/0621/2039/5002/files/aloe-vera-gel-rivaj.gif?v=1748416363" TargetMode="External" Id="rId804" /><Relationship Type="http://schemas.openxmlformats.org/officeDocument/2006/relationships/hyperlink" Target="https://cdn.shopify.com/s/files/1/0621/2039/5002/files/DSC08048.jpg?v=1745997624" TargetMode="External" Id="rId805" /><Relationship Type="http://schemas.openxmlformats.org/officeDocument/2006/relationships/hyperlink" Target="https://cdn.shopify.com/s/files/1/0621/2039/5002/files/DSC08048.jpg?v=1745997624" TargetMode="External" Id="rId806" /><Relationship Type="http://schemas.openxmlformats.org/officeDocument/2006/relationships/hyperlink" Target="https://cdn.shopify.com/s/files/1/0621/2039/5002/files/DSC08048.jpg?v=1745997624" TargetMode="External" Id="rId807" /><Relationship Type="http://schemas.openxmlformats.org/officeDocument/2006/relationships/hyperlink" Target="https://cdn.shopify.com/s/files/1/0621/2039/5002/files/SunblockSPF60_40ml.jpg?v=1745997625" TargetMode="External" Id="rId808" /><Relationship Type="http://schemas.openxmlformats.org/officeDocument/2006/relationships/hyperlink" Target="https://cdn.shopify.com/s/files/1/0621/2039/5002/files/SunblockSPF60_40ml.jpg?v=1745997625" TargetMode="External" Id="rId809" /><Relationship Type="http://schemas.openxmlformats.org/officeDocument/2006/relationships/hyperlink" Target="https://cdn.shopify.com/s/files/1/0621/2039/5002/files/SunblockSPF60_40ml.jpg?v=1745997625" TargetMode="External" Id="rId810" /><Relationship Type="http://schemas.openxmlformats.org/officeDocument/2006/relationships/hyperlink" Target="https://cdn.shopify.com/s/files/1/0621/2039/5002/products/DSC01255.jpg?v=1745997628" TargetMode="External" Id="rId811" /><Relationship Type="http://schemas.openxmlformats.org/officeDocument/2006/relationships/hyperlink" Target="https://cdn.shopify.com/s/files/1/0621/2039/5002/products/DSC01255.jpg?v=1745997628" TargetMode="External" Id="rId812" /><Relationship Type="http://schemas.openxmlformats.org/officeDocument/2006/relationships/hyperlink" Target="https://cdn.shopify.com/s/files/1/0621/2039/5002/products/DSC01255.jpg?v=1745997628" TargetMode="External" Id="rId813" /><Relationship Type="http://schemas.openxmlformats.org/officeDocument/2006/relationships/hyperlink" Target="https://cdn.shopify.com/s/files/1/0621/2039/5002/files/CLOSE.jpg?v=1791196054" TargetMode="External" Id="rId814" /><Relationship Type="http://schemas.openxmlformats.org/officeDocument/2006/relationships/hyperlink" Target="https://cdn.shopify.com/s/files/1/0621/2039/5002/files/CLOSE.jpg?v=1791196054" TargetMode="External" Id="rId815" /><Relationship Type="http://schemas.openxmlformats.org/officeDocument/2006/relationships/hyperlink" Target="https://cdn.shopify.com/s/files/1/0621/2039/5002/files/CLOSE.jpg?v=1791196054" TargetMode="External" Id="rId816" /><Relationship Type="http://schemas.openxmlformats.org/officeDocument/2006/relationships/hyperlink" Target="https://cdn.shopify.com/s/files/1/0621/2039/5002/files/Open.png?v=1791197080" TargetMode="External" Id="rId817" /><Relationship Type="http://schemas.openxmlformats.org/officeDocument/2006/relationships/hyperlink" Target="https://cdn.shopify.com/s/files/1/0621/2039/5002/files/Open.png?v=1791197080" TargetMode="External" Id="rId818" /><Relationship Type="http://schemas.openxmlformats.org/officeDocument/2006/relationships/hyperlink" Target="https://cdn.shopify.com/s/files/1/0621/2039/5002/files/Open.png?v=1791197080" TargetMode="External" Id="rId819" /><Relationship Type="http://schemas.openxmlformats.org/officeDocument/2006/relationships/hyperlink" Target="https://cdn.shopify.com/s/files/1/0621/2039/5002/products/VolumeExpressMascara-min.jpg?v=1745997632" TargetMode="External" Id="rId820" /><Relationship Type="http://schemas.openxmlformats.org/officeDocument/2006/relationships/hyperlink" Target="https://cdn.shopify.com/s/files/1/0621/2039/5002/products/VolumeExpressMascara-min.jpg?v=1745997632" TargetMode="External" Id="rId821" /><Relationship Type="http://schemas.openxmlformats.org/officeDocument/2006/relationships/hyperlink" Target="https://cdn.shopify.com/s/files/1/0621/2039/5002/products/VolumeExpressMascara-min.jpg?v=1745997632" TargetMode="External" Id="rId822" /><Relationship Type="http://schemas.openxmlformats.org/officeDocument/2006/relationships/hyperlink" Target="https://cdn.shopify.com/s/files/1/0621/2039/5002/files/Gel_Eyeliner_7497f33e-35f9-4d27-91ef-1773bb8a8c6f.png?v=1788247400" TargetMode="External" Id="rId823" /><Relationship Type="http://schemas.openxmlformats.org/officeDocument/2006/relationships/hyperlink" Target="https://cdn.shopify.com/s/files/1/0621/2039/5002/files/Gel_Eyeliner_7497f33e-35f9-4d27-91ef-1773bb8a8c6f.png?v=1788247400" TargetMode="External" Id="rId824" /><Relationship Type="http://schemas.openxmlformats.org/officeDocument/2006/relationships/hyperlink" Target="https://cdn.shopify.com/s/files/1/0621/2039/5002/files/Gel_Eyeliner_7497f33e-35f9-4d27-91ef-1773bb8a8c6f.png?v=1788247400" TargetMode="External" Id="rId825" /><Relationship Type="http://schemas.openxmlformats.org/officeDocument/2006/relationships/hyperlink" Target="https://cdn.shopify.com/s/files/1/0621/2039/5002/files/2_6a0c2550-d709-42aa-b406-685e48e0ccca.jpg?v=1776317925" TargetMode="External" Id="rId826" /><Relationship Type="http://schemas.openxmlformats.org/officeDocument/2006/relationships/hyperlink" Target="https://cdn.shopify.com/s/files/1/0621/2039/5002/files/2_6a0c2550-d709-42aa-b406-685e48e0ccca.jpg?v=1776317925" TargetMode="External" Id="rId827" /><Relationship Type="http://schemas.openxmlformats.org/officeDocument/2006/relationships/hyperlink" Target="https://cdn.shopify.com/s/files/1/0621/2039/5002/files/2_6a0c2550-d709-42aa-b406-685e48e0ccca.jpg?v=1776317925" TargetMode="External" Id="rId828" /><Relationship Type="http://schemas.openxmlformats.org/officeDocument/2006/relationships/hyperlink" Target="https://cdn.shopify.com/s/files/1/0621/2039/5002/products/75_2bb540e7-9040-4e77-939e-3ae118be91fd.jpg?v=1745997651" TargetMode="External" Id="rId829" /><Relationship Type="http://schemas.openxmlformats.org/officeDocument/2006/relationships/hyperlink" Target="https://cdn.shopify.com/s/files/1/0621/2039/5002/products/75_2bb540e7-9040-4e77-939e-3ae118be91fd.jpg?v=1745997651" TargetMode="External" Id="rId830" /><Relationship Type="http://schemas.openxmlformats.org/officeDocument/2006/relationships/hyperlink" Target="https://cdn.shopify.com/s/files/1/0621/2039/5002/products/75_2bb540e7-9040-4e77-939e-3ae118be91fd.jpg?v=1745997651" TargetMode="External" Id="rId831" /><Relationship Type="http://schemas.openxmlformats.org/officeDocument/2006/relationships/hyperlink" Target="https://cdn.shopify.com/s/files/1/0621/2039/5002/files/LipTint.png?v=1791198235" TargetMode="External" Id="rId832" /><Relationship Type="http://schemas.openxmlformats.org/officeDocument/2006/relationships/hyperlink" Target="https://cdn.shopify.com/s/files/1/0621/2039/5002/files/LipTint.png?v=1791198235" TargetMode="External" Id="rId833" /><Relationship Type="http://schemas.openxmlformats.org/officeDocument/2006/relationships/hyperlink" Target="https://cdn.shopify.com/s/files/1/0621/2039/5002/files/LipTint.png?v=1791198235" TargetMode="External" Id="rId834" /><Relationship Type="http://schemas.openxmlformats.org/officeDocument/2006/relationships/hyperlink" Target="https://cdn.shopify.com/s/files/1/0621/2039/5002/files/DSC08334.jpg?v=1745997673" TargetMode="External" Id="rId835" /><Relationship Type="http://schemas.openxmlformats.org/officeDocument/2006/relationships/hyperlink" Target="https://cdn.shopify.com/s/files/1/0621/2039/5002/files/DSC08334.jpg?v=1745997673" TargetMode="External" Id="rId836" /><Relationship Type="http://schemas.openxmlformats.org/officeDocument/2006/relationships/hyperlink" Target="https://cdn.shopify.com/s/files/1/0621/2039/5002/files/DSC08334.jpg?v=1745997673" TargetMode="External" Id="rId837" /><Relationship Type="http://schemas.openxmlformats.org/officeDocument/2006/relationships/hyperlink" Target="https://cdn.shopify.com/s/files/1/0621/2039/5002/files/CLOSE_6a7a3036-e2d8-4481-b178-bdc25f02a625.png?v=1791198047" TargetMode="External" Id="rId838" /><Relationship Type="http://schemas.openxmlformats.org/officeDocument/2006/relationships/hyperlink" Target="https://cdn.shopify.com/s/files/1/0621/2039/5002/files/CLOSE_6a7a3036-e2d8-4481-b178-bdc25f02a625.png?v=1791198047" TargetMode="External" Id="rId839" /><Relationship Type="http://schemas.openxmlformats.org/officeDocument/2006/relationships/hyperlink" Target="https://cdn.shopify.com/s/files/1/0621/2039/5002/files/CLOSE_6a7a3036-e2d8-4481-b178-bdc25f02a625.png?v=1791198047" TargetMode="External" Id="rId840" /><Relationship Type="http://schemas.openxmlformats.org/officeDocument/2006/relationships/hyperlink" Target="https://cdn.shopify.com/s/files/1/0621/2039/5002/products/AllDayIntenseColorLipGlossreducekb-min.jpg?v=1745997684" TargetMode="External" Id="rId841" /><Relationship Type="http://schemas.openxmlformats.org/officeDocument/2006/relationships/hyperlink" Target="https://cdn.shopify.com/s/files/1/0621/2039/5002/products/AllDayIntenseColorLipGlossreducekb-min.jpg?v=1745997684" TargetMode="External" Id="rId842" /><Relationship Type="http://schemas.openxmlformats.org/officeDocument/2006/relationships/hyperlink" Target="https://cdn.shopify.com/s/files/1/0621/2039/5002/products/AllDayIntenseColorLipGlossreducekb-min.jpg?v=1745997684" TargetMode="External" Id="rId843" /><Relationship Type="http://schemas.openxmlformats.org/officeDocument/2006/relationships/hyperlink" Target="https://cdn.shopify.com/s/files/1/0621/2039/5002/files/14_64577e43-e394-4297-bdf9-521f697ae719.jpg?v=1774682617" TargetMode="External" Id="rId844" /><Relationship Type="http://schemas.openxmlformats.org/officeDocument/2006/relationships/hyperlink" Target="https://cdn.shopify.com/s/files/1/0621/2039/5002/files/14_64577e43-e394-4297-bdf9-521f697ae719.jpg?v=1774682617" TargetMode="External" Id="rId845" /><Relationship Type="http://schemas.openxmlformats.org/officeDocument/2006/relationships/hyperlink" Target="https://cdn.shopify.com/s/files/1/0621/2039/5002/files/14_64577e43-e394-4297-bdf9-521f697ae719.jpg?v=1774682617" TargetMode="External" Id="rId846" /><Relationship Type="http://schemas.openxmlformats.org/officeDocument/2006/relationships/hyperlink" Target="https://cdn.shopify.com/s/files/1/0621/2039/5002/files/Close_9bcf4665-9db4-407b-8969-d7bdc6469b20.jpg?v=1791198308" TargetMode="External" Id="rId847" /><Relationship Type="http://schemas.openxmlformats.org/officeDocument/2006/relationships/hyperlink" Target="https://cdn.shopify.com/s/files/1/0621/2039/5002/files/Close_9bcf4665-9db4-407b-8969-d7bdc6469b20.jpg?v=1791198308" TargetMode="External" Id="rId848" /><Relationship Type="http://schemas.openxmlformats.org/officeDocument/2006/relationships/hyperlink" Target="https://cdn.shopify.com/s/files/1/0621/2039/5002/files/Close_9bcf4665-9db4-407b-8969-d7bdc6469b20.jpg?v=1791198308" TargetMode="External" Id="rId849" /><Relationship Type="http://schemas.openxmlformats.org/officeDocument/2006/relationships/hyperlink" Target="https://cdn.shopify.com/s/files/1/0621/2039/5002/files/Brow-Palette_jpg.jpg?v=1791195974" TargetMode="External" Id="rId850" /><Relationship Type="http://schemas.openxmlformats.org/officeDocument/2006/relationships/hyperlink" Target="https://cdn.shopify.com/s/files/1/0621/2039/5002/files/Brow-Palette_jpg.jpg?v=1791195974" TargetMode="External" Id="rId851" /><Relationship Type="http://schemas.openxmlformats.org/officeDocument/2006/relationships/hyperlink" Target="https://cdn.shopify.com/s/files/1/0621/2039/5002/files/Brow-Palette_jpg.jpg?v=1791195974" TargetMode="External" Id="rId852" /><Relationship Type="http://schemas.openxmlformats.org/officeDocument/2006/relationships/hyperlink" Target="https://cdn.shopify.com/s/files/1/0621/2039/5002/files/Diamond-gloss.png?v=1791196701" TargetMode="External" Id="rId853" /><Relationship Type="http://schemas.openxmlformats.org/officeDocument/2006/relationships/hyperlink" Target="https://cdn.shopify.com/s/files/1/0621/2039/5002/files/Diamond-gloss.png?v=1791196701" TargetMode="External" Id="rId854" /><Relationship Type="http://schemas.openxmlformats.org/officeDocument/2006/relationships/hyperlink" Target="https://cdn.shopify.com/s/files/1/0621/2039/5002/files/Diamond-gloss.png?v=1791196701" TargetMode="External" Id="rId855" /><Relationship Type="http://schemas.openxmlformats.org/officeDocument/2006/relationships/hyperlink" Target="https://cdn.shopify.com/s/files/1/0621/2039/5002/products/blackmascara-min.jpg?v=1745997754" TargetMode="External" Id="rId856" /><Relationship Type="http://schemas.openxmlformats.org/officeDocument/2006/relationships/hyperlink" Target="https://cdn.shopify.com/s/files/1/0621/2039/5002/products/blackmascara-min.jpg?v=1745997754" TargetMode="External" Id="rId857" /><Relationship Type="http://schemas.openxmlformats.org/officeDocument/2006/relationships/hyperlink" Target="https://cdn.shopify.com/s/files/1/0621/2039/5002/products/blackmascara-min.jpg?v=1745997754" TargetMode="External" Id="rId858" /><Relationship Type="http://schemas.openxmlformats.org/officeDocument/2006/relationships/hyperlink" Target="https://cdn.shopify.com/s/files/1/0621/2039/5002/products/Single-Blush-On-Powder_Box.jpg?v=1745997755" TargetMode="External" Id="rId859" /><Relationship Type="http://schemas.openxmlformats.org/officeDocument/2006/relationships/hyperlink" Target="https://cdn.shopify.com/s/files/1/0621/2039/5002/products/Single-Blush-On-Powder_Box.jpg?v=1745997755" TargetMode="External" Id="rId860" /><Relationship Type="http://schemas.openxmlformats.org/officeDocument/2006/relationships/hyperlink" Target="https://cdn.shopify.com/s/files/1/0621/2039/5002/products/Single-Blush-On-Powder_Box.jpg?v=1745997755" TargetMode="External" Id="rId861" /><Relationship Type="http://schemas.openxmlformats.org/officeDocument/2006/relationships/hyperlink" Target="https://cdn.shopify.com/s/files/1/0621/2039/5002/products/StainlessSteelTweezers.jpg?v=1745997756" TargetMode="External" Id="rId862" /><Relationship Type="http://schemas.openxmlformats.org/officeDocument/2006/relationships/hyperlink" Target="https://cdn.shopify.com/s/files/1/0621/2039/5002/products/StainlessSteelTweezers.jpg?v=1745997756" TargetMode="External" Id="rId863" /><Relationship Type="http://schemas.openxmlformats.org/officeDocument/2006/relationships/hyperlink" Target="https://cdn.shopify.com/s/files/1/0621/2039/5002/products/StainlessSteelTweezers.jpg?v=1745997756" TargetMode="External" Id="rId864" /><Relationship Type="http://schemas.openxmlformats.org/officeDocument/2006/relationships/hyperlink" Target="https://cdn.shopify.com/s/files/1/0621/2039/5002/files/12_c187b7b4-16b7-4010-80cd-cd21936d2695.jpg?v=1774700537" TargetMode="External" Id="rId865" /><Relationship Type="http://schemas.openxmlformats.org/officeDocument/2006/relationships/hyperlink" Target="https://cdn.shopify.com/s/files/1/0621/2039/5002/files/12_c187b7b4-16b7-4010-80cd-cd21936d2695.jpg?v=1774700537" TargetMode="External" Id="rId866" /><Relationship Type="http://schemas.openxmlformats.org/officeDocument/2006/relationships/hyperlink" Target="https://cdn.shopify.com/s/files/1/0621/2039/5002/files/12_c187b7b4-16b7-4010-80cd-cd21936d2695.jpg?v=1774700537" TargetMode="External" Id="rId867" /><Relationship Type="http://schemas.openxmlformats.org/officeDocument/2006/relationships/hyperlink" Target="https://cdn.shopify.com/s/files/1/0621/2039/5002/files/2_d07ea247-2e3e-45f4-badb-dadeaf5cd32d.jpg?v=1774680980" TargetMode="External" Id="rId868" /><Relationship Type="http://schemas.openxmlformats.org/officeDocument/2006/relationships/hyperlink" Target="https://cdn.shopify.com/s/files/1/0621/2039/5002/files/2_d07ea247-2e3e-45f4-badb-dadeaf5cd32d.jpg?v=1774680980" TargetMode="External" Id="rId869" /><Relationship Type="http://schemas.openxmlformats.org/officeDocument/2006/relationships/hyperlink" Target="https://cdn.shopify.com/s/files/1/0621/2039/5002/files/2_d07ea247-2e3e-45f4-badb-dadeaf5cd32d.jpg?v=1774680980" TargetMode="External" Id="rId870" /><Relationship Type="http://schemas.openxmlformats.org/officeDocument/2006/relationships/hyperlink" Target="https://cdn.shopify.com/s/files/1/0621/2039/5002/files/HighFlawless_Face.png?v=1788247250" TargetMode="External" Id="rId871" /><Relationship Type="http://schemas.openxmlformats.org/officeDocument/2006/relationships/hyperlink" Target="https://cdn.shopify.com/s/files/1/0621/2039/5002/files/HighFlawless_Face.png?v=1788247250" TargetMode="External" Id="rId872" /><Relationship Type="http://schemas.openxmlformats.org/officeDocument/2006/relationships/hyperlink" Target="https://cdn.shopify.com/s/files/1/0621/2039/5002/files/HighFlawless_Face.png?v=1788247250" TargetMode="External" Id="rId873" /><Relationship Type="http://schemas.openxmlformats.org/officeDocument/2006/relationships/hyperlink" Target="https://cdn.shopify.com/s/files/1/0621/2039/5002/files/Pigment_EyeShadow.png?v=1788247132" TargetMode="External" Id="rId874" /><Relationship Type="http://schemas.openxmlformats.org/officeDocument/2006/relationships/hyperlink" Target="https://cdn.shopify.com/s/files/1/0621/2039/5002/files/Pigment_EyeShadow.png?v=1788247132" TargetMode="External" Id="rId875" /><Relationship Type="http://schemas.openxmlformats.org/officeDocument/2006/relationships/hyperlink" Target="https://cdn.shopify.com/s/files/1/0621/2039/5002/files/Pigment_EyeShadow.png?v=1788247132" TargetMode="External" Id="rId876" /><Relationship Type="http://schemas.openxmlformats.org/officeDocument/2006/relationships/hyperlink" Target="https://cdn.shopify.com/s/files/1/0621/2039/5002/files/Close_b2352eca-e3d5-4391-b326-09124e624a08.png?v=1791196125" TargetMode="External" Id="rId877" /><Relationship Type="http://schemas.openxmlformats.org/officeDocument/2006/relationships/hyperlink" Target="https://cdn.shopify.com/s/files/1/0621/2039/5002/files/Close_b2352eca-e3d5-4391-b326-09124e624a08.png?v=1791196125" TargetMode="External" Id="rId878" /><Relationship Type="http://schemas.openxmlformats.org/officeDocument/2006/relationships/hyperlink" Target="https://cdn.shopify.com/s/files/1/0621/2039/5002/files/Close_b2352eca-e3d5-4391-b326-09124e624a08.png?v=1791196125" TargetMode="External" Id="rId879" /><Relationship Type="http://schemas.openxmlformats.org/officeDocument/2006/relationships/hyperlink" Target="https://cdn.shopify.com/s/files/1/0621/2039/5002/files/Stunning32.png?v=1791197681" TargetMode="External" Id="rId880" /><Relationship Type="http://schemas.openxmlformats.org/officeDocument/2006/relationships/hyperlink" Target="https://cdn.shopify.com/s/files/1/0621/2039/5002/files/Stunning32.png?v=1791197681" TargetMode="External" Id="rId881" /><Relationship Type="http://schemas.openxmlformats.org/officeDocument/2006/relationships/hyperlink" Target="https://cdn.shopify.com/s/files/1/0621/2039/5002/files/Stunning32.png?v=1791197681" TargetMode="External" Id="rId882" /><Relationship Type="http://schemas.openxmlformats.org/officeDocument/2006/relationships/hyperlink" Target="https://cdn.shopify.com/s/files/1/0621/2039/5002/products/highlighter-min.jpg?v=1745997795" TargetMode="External" Id="rId883" /><Relationship Type="http://schemas.openxmlformats.org/officeDocument/2006/relationships/hyperlink" Target="https://cdn.shopify.com/s/files/1/0621/2039/5002/products/highlighter-min.jpg?v=1745997795" TargetMode="External" Id="rId884" /><Relationship Type="http://schemas.openxmlformats.org/officeDocument/2006/relationships/hyperlink" Target="https://cdn.shopify.com/s/files/1/0621/2039/5002/products/highlighter-min.jpg?v=1745997795" TargetMode="External" Id="rId885" /><Relationship Type="http://schemas.openxmlformats.org/officeDocument/2006/relationships/hyperlink" Target="https://cdn.shopify.com/s/files/1/0621/2039/5002/files/7_c3c5262d-aa77-4498-9de9-c9cedf95f56f.jpg?v=1786358886" TargetMode="External" Id="rId886" /><Relationship Type="http://schemas.openxmlformats.org/officeDocument/2006/relationships/hyperlink" Target="https://cdn.shopify.com/s/files/1/0621/2039/5002/files/7_c3c5262d-aa77-4498-9de9-c9cedf95f56f.jpg?v=1786358886" TargetMode="External" Id="rId887" /><Relationship Type="http://schemas.openxmlformats.org/officeDocument/2006/relationships/hyperlink" Target="https://cdn.shopify.com/s/files/1/0621/2039/5002/files/7_c3c5262d-aa77-4498-9de9-c9cedf95f56f.jpg?v=1786358886" TargetMode="External" Id="rId888" /><Relationship Type="http://schemas.openxmlformats.org/officeDocument/2006/relationships/hyperlink" Target="https://cdn.shopify.com/s/files/1/0621/2039/5002/files/8_a9b6efaf-f4b6-4f21-b5d8-d04c201d858a.jpg?v=1774682212" TargetMode="External" Id="rId889" /><Relationship Type="http://schemas.openxmlformats.org/officeDocument/2006/relationships/hyperlink" Target="https://cdn.shopify.com/s/files/1/0621/2039/5002/files/8_a9b6efaf-f4b6-4f21-b5d8-d04c201d858a.jpg?v=1774682212" TargetMode="External" Id="rId890" /><Relationship Type="http://schemas.openxmlformats.org/officeDocument/2006/relationships/hyperlink" Target="https://cdn.shopify.com/s/files/1/0621/2039/5002/files/8_a9b6efaf-f4b6-4f21-b5d8-d04c201d858a.jpg?v=1774682212" TargetMode="External" Id="rId89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621/2039/5002/files/Shade-1_b799ab2e-c470-459c-8db7-87207847f579.jpg?v=1778158006" TargetMode="External" Id="rId1" /><Relationship Type="http://schemas.openxmlformats.org/officeDocument/2006/relationships/hyperlink" Target="https://cdn.shopify.com/s/files/1/0621/2039/5002/files/Shade-2_172e7215-dadc-4cf1-b0c8-4e5a6e410e4e.jpg?v=1778158006" TargetMode="External" Id="rId2" /><Relationship Type="http://schemas.openxmlformats.org/officeDocument/2006/relationships/hyperlink" Target="https://cdn.shopify.com/s/files/1/0621/2039/5002/files/Shade-3_f0351a6a-a675-4234-9422-4bcfe16ac027.jpg?v=1778158007" TargetMode="External" Id="rId3" /><Relationship Type="http://schemas.openxmlformats.org/officeDocument/2006/relationships/hyperlink" Target="https://cdn.shopify.com/s/files/1/0621/2039/5002/files/Shade-4_3b1cac01-9af8-4fe9-b4c3-881227bd6b4d.jpg?v=1778158007" TargetMode="External" Id="rId4" /><Relationship Type="http://schemas.openxmlformats.org/officeDocument/2006/relationships/hyperlink" Target="https://cdn.shopify.com/s/files/1/0621/2039/5002/files/Shade-5_6b9a2bed-a9ca-4c2a-a00c-ce6ea5e9bfb6.jpg?v=1778158007" TargetMode="External" Id="rId5" /><Relationship Type="http://schemas.openxmlformats.org/officeDocument/2006/relationships/hyperlink" Target="https://cdn.shopify.com/s/files/1/0621/2039/5002/files/Shade-6_444a0b5b-5096-427d-9ed5-80d69c836459.jpg?v=1778158007" TargetMode="External" Id="rId6" /><Relationship Type="http://schemas.openxmlformats.org/officeDocument/2006/relationships/hyperlink" Target="https://cdn.shopify.com/s/files/1/0621/2039/5002/files/Melt_if_off.png?v=1788247296" TargetMode="External" Id="rId7" /><Relationship Type="http://schemas.openxmlformats.org/officeDocument/2006/relationships/hyperlink" Target="https://cdn.shopify.com/s/files/1/0621/2039/5002/files/Meltitoff.png?v=1787816499" TargetMode="External" Id="rId8" /><Relationship Type="http://schemas.openxmlformats.org/officeDocument/2006/relationships/hyperlink" Target="https://cdn.shopify.com/s/files/1/0621/2039/5002/files/MineralFoundationClose.png?v=1791198109" TargetMode="External" Id="rId9" /><Relationship Type="http://schemas.openxmlformats.org/officeDocument/2006/relationships/hyperlink" Target="https://cdn.shopify.com/s/files/1/0621/2039/5002/files/5060453450048_1.jpg?v=1745997797" TargetMode="External" Id="rId10" /><Relationship Type="http://schemas.openxmlformats.org/officeDocument/2006/relationships/hyperlink" Target="https://cdn.shopify.com/s/files/1/0621/2039/5002/files/5060453450048_2.jpg?v=1745997797" TargetMode="External" Id="rId11" /><Relationship Type="http://schemas.openxmlformats.org/officeDocument/2006/relationships/hyperlink" Target="https://cdn.shopify.com/s/files/1/0621/2039/5002/files/5056446702676_1.jpg?v=1745997797" TargetMode="External" Id="rId12" /><Relationship Type="http://schemas.openxmlformats.org/officeDocument/2006/relationships/hyperlink" Target="https://cdn.shopify.com/s/files/1/0621/2039/5002/files/5056446702676_2.jpg?v=1745997797" TargetMode="External" Id="rId13" /><Relationship Type="http://schemas.openxmlformats.org/officeDocument/2006/relationships/hyperlink" Target="https://cdn.shopify.com/s/files/1/0621/2039/5002/files/DSC09768_copy_29024336-e724-41e7-8a37-19a5ad0d7ad2.jpg?v=1745997797" TargetMode="External" Id="rId14" /><Relationship Type="http://schemas.openxmlformats.org/officeDocument/2006/relationships/hyperlink" Target="https://cdn.shopify.com/s/files/1/0621/2039/5002/files/DSC09772_copy_9a7f8a19-328a-4e7f-b8ee-49d9ce25f4c3.jpg?v=1745997797" TargetMode="External" Id="rId15" /><Relationship Type="http://schemas.openxmlformats.org/officeDocument/2006/relationships/hyperlink" Target="https://cdn.shopify.com/s/files/1/0621/2039/5002/files/DSC09762_copy_15df71c0-97f8-4164-8281-6c39f01974f6.jpg?v=1745997797" TargetMode="External" Id="rId16" /><Relationship Type="http://schemas.openxmlformats.org/officeDocument/2006/relationships/hyperlink" Target="https://cdn.shopify.com/s/files/1/0621/2039/5002/files/DSC09764_copy_f84bf196-8d71-4874-9087-d92f452a1b81.jpg?v=1745997797" TargetMode="External" Id="rId17" /><Relationship Type="http://schemas.openxmlformats.org/officeDocument/2006/relationships/hyperlink" Target="https://cdn.shopify.com/s/files/1/0621/2039/5002/files/05_88504093-2ea7-4fb4-b0d9-fa43a42f29a8.jpg?v=1745997797" TargetMode="External" Id="rId18" /><Relationship Type="http://schemas.openxmlformats.org/officeDocument/2006/relationships/hyperlink" Target="https://cdn.shopify.com/s/files/1/0621/2039/5002/files/DSC09758_copy_06b4c742-0a39-48dc-95e8-86f6dd8d69c8.jpg?v=1745997798" TargetMode="External" Id="rId19" /><Relationship Type="http://schemas.openxmlformats.org/officeDocument/2006/relationships/hyperlink" Target="https://cdn.shopify.com/s/files/1/0621/2039/5002/files/DSC09773_copy.jpg?v=1745997798" TargetMode="External" Id="rId20" /><Relationship Type="http://schemas.openxmlformats.org/officeDocument/2006/relationships/hyperlink" Target="https://cdn.shopify.com/s/files/1/0621/2039/5002/files/DSC09783_copy.jpg?v=1745997798" TargetMode="External" Id="rId21" /><Relationship Type="http://schemas.openxmlformats.org/officeDocument/2006/relationships/hyperlink" Target="https://cdn.shopify.com/s/files/1/0621/2039/5002/files/08_275864bb-fddf-4921-9d97-4121be8212e4.jpg?v=1745997798" TargetMode="External" Id="rId22" /><Relationship Type="http://schemas.openxmlformats.org/officeDocument/2006/relationships/hyperlink" Target="https://cdn.shopify.com/s/files/1/0621/2039/5002/files/DSC09790_copy.jpg?v=1745997798" TargetMode="External" Id="rId23" /><Relationship Type="http://schemas.openxmlformats.org/officeDocument/2006/relationships/hyperlink" Target="https://cdn.shopify.com/s/files/1/0621/2039/5002/files/DSC09765_copy.jpg?v=1745997798" TargetMode="External" Id="rId24" /><Relationship Type="http://schemas.openxmlformats.org/officeDocument/2006/relationships/hyperlink" Target="https://cdn.shopify.com/s/files/1/0621/2039/5002/products/PressedSparklePalette-RIVAJHD_dd5558cd-e776-441b-b97b-4171e64d6398.jpg?v=1756711950" TargetMode="External" Id="rId25" /><Relationship Type="http://schemas.openxmlformats.org/officeDocument/2006/relationships/hyperlink" Target="https://cdn.shopify.com/s/files/1/0621/2039/5002/products/Pressed-Sparkle-Palette-RIOS-297.jpg?v=1756711950" TargetMode="External" Id="rId26" /><Relationship Type="http://schemas.openxmlformats.org/officeDocument/2006/relationships/hyperlink" Target="https://cdn.shopify.com/s/files/1/0621/2039/5002/products/Pressed-Sparkle-Palette-RIOS-558.jpg?v=1756711950" TargetMode="External" Id="rId27" /><Relationship Type="http://schemas.openxmlformats.org/officeDocument/2006/relationships/hyperlink" Target="https://cdn.shopify.com/s/files/1/0621/2039/5002/products/mainimage.jpg?v=1745997751" TargetMode="External" Id="rId28" /><Relationship Type="http://schemas.openxmlformats.org/officeDocument/2006/relationships/hyperlink" Target="https://cdn.shopify.com/s/files/1/0621/2039/5002/products/1_73acc2ee-d4a7-444a-a74c-87fc59b68969.jpg?v=1745997751" TargetMode="External" Id="rId29" /><Relationship Type="http://schemas.openxmlformats.org/officeDocument/2006/relationships/hyperlink" Target="https://cdn.shopify.com/s/files/1/0621/2039/5002/products/2_0fe0c01c-a9b3-462e-ba81-f4f3f5e4d1ca.jpg?v=1745997751" TargetMode="External" Id="rId30" /><Relationship Type="http://schemas.openxmlformats.org/officeDocument/2006/relationships/hyperlink" Target="https://cdn.shopify.com/s/files/1/0621/2039/5002/products/3_9885d921-68cb-4307-bd2f-1c87d7daffca.jpg?v=1745997751" TargetMode="External" Id="rId31" /><Relationship Type="http://schemas.openxmlformats.org/officeDocument/2006/relationships/hyperlink" Target="https://cdn.shopify.com/s/files/1/0621/2039/5002/products/4_edf1c851-cd64-48dd-b9ad-05dd842dc1f0.jpg?v=1745997751" TargetMode="External" Id="rId32" /><Relationship Type="http://schemas.openxmlformats.org/officeDocument/2006/relationships/hyperlink" Target="https://cdn.shopify.com/s/files/1/0621/2039/5002/products/5_c0a3bb7a-140b-4a30-91f7-c2b1ec60a97a.jpg?v=1745997751" TargetMode="External" Id="rId33" /><Relationship Type="http://schemas.openxmlformats.org/officeDocument/2006/relationships/hyperlink" Target="https://cdn.shopify.com/s/files/1/0621/2039/5002/products/6_png.jpg?v=1745997751" TargetMode="External" Id="rId34" /><Relationship Type="http://schemas.openxmlformats.org/officeDocument/2006/relationships/hyperlink" Target="https://cdn.shopify.com/s/files/1/0621/2039/5002/products/8_png.jpg?v=1745997751" TargetMode="External" Id="rId35" /><Relationship Type="http://schemas.openxmlformats.org/officeDocument/2006/relationships/hyperlink" Target="https://cdn.shopify.com/s/files/1/0621/2039/5002/products/9_png.jpg?v=1745997752" TargetMode="External" Id="rId36" /><Relationship Type="http://schemas.openxmlformats.org/officeDocument/2006/relationships/hyperlink" Target="https://cdn.shopify.com/s/files/1/0621/2039/5002/products/10_189d18c7-acb0-4b3b-94bb-de583fb46986.jpg?v=1745997752" TargetMode="External" Id="rId37" /><Relationship Type="http://schemas.openxmlformats.org/officeDocument/2006/relationships/hyperlink" Target="https://cdn.shopify.com/s/files/1/0621/2039/5002/products/1-2.jpg?v=1745997668" TargetMode="External" Id="rId38" /><Relationship Type="http://schemas.openxmlformats.org/officeDocument/2006/relationships/hyperlink" Target="https://cdn.shopify.com/s/files/1/0621/2039/5002/products/1-2_78c178db-036b-4da7-898f-d07ab853314b.jpg?v=1745997668" TargetMode="External" Id="rId39" /><Relationship Type="http://schemas.openxmlformats.org/officeDocument/2006/relationships/hyperlink" Target="https://cdn.shopify.com/s/files/1/0621/2039/5002/products/2-2.jpg?v=1745997668" TargetMode="External" Id="rId40" /><Relationship Type="http://schemas.openxmlformats.org/officeDocument/2006/relationships/hyperlink" Target="https://cdn.shopify.com/s/files/1/0621/2039/5002/products/3-2.jpg?v=1745997668" TargetMode="External" Id="rId41" /><Relationship Type="http://schemas.openxmlformats.org/officeDocument/2006/relationships/hyperlink" Target="https://cdn.shopify.com/s/files/1/0621/2039/5002/products/4-2.jpg?v=1745997668" TargetMode="External" Id="rId42" /><Relationship Type="http://schemas.openxmlformats.org/officeDocument/2006/relationships/hyperlink" Target="https://cdn.shopify.com/s/files/1/0621/2039/5002/products/5-2.jpg?v=1745997668" TargetMode="External" Id="rId43" /><Relationship Type="http://schemas.openxmlformats.org/officeDocument/2006/relationships/hyperlink" Target="https://cdn.shopify.com/s/files/1/0621/2039/5002/products/6-2.jpg?v=1745997668" TargetMode="External" Id="rId44" /><Relationship Type="http://schemas.openxmlformats.org/officeDocument/2006/relationships/hyperlink" Target="https://cdn.shopify.com/s/files/1/0621/2039/5002/products/7-2.jpg?v=1745997668" TargetMode="External" Id="rId45" /><Relationship Type="http://schemas.openxmlformats.org/officeDocument/2006/relationships/hyperlink" Target="https://cdn.shopify.com/s/files/1/0621/2039/5002/products/8-2.jpg?v=1745997668" TargetMode="External" Id="rId46" /><Relationship Type="http://schemas.openxmlformats.org/officeDocument/2006/relationships/hyperlink" Target="https://cdn.shopify.com/s/files/1/0621/2039/5002/products/9-2.jpg?v=1745997669" TargetMode="External" Id="rId47" /><Relationship Type="http://schemas.openxmlformats.org/officeDocument/2006/relationships/hyperlink" Target="https://cdn.shopify.com/s/files/1/0621/2039/5002/products/10-2.jpg?v=1745997669" TargetMode="External" Id="rId48" /><Relationship Type="http://schemas.openxmlformats.org/officeDocument/2006/relationships/hyperlink" Target="https://cdn.shopify.com/s/files/1/0621/2039/5002/products/11-2.jpg?v=1745997669" TargetMode="External" Id="rId49" /><Relationship Type="http://schemas.openxmlformats.org/officeDocument/2006/relationships/hyperlink" Target="https://cdn.shopify.com/s/files/1/0621/2039/5002/products/12-2.jpg?v=1745997669" TargetMode="External" Id="rId50" /><Relationship Type="http://schemas.openxmlformats.org/officeDocument/2006/relationships/hyperlink" Target="https://cdn.shopify.com/s/files/1/0621/2039/5002/products/13-2.jpg?v=1745997669" TargetMode="External" Id="rId51" /><Relationship Type="http://schemas.openxmlformats.org/officeDocument/2006/relationships/hyperlink" Target="https://cdn.shopify.com/s/files/1/0621/2039/5002/products/14-2.jpg?v=1745997669" TargetMode="External" Id="rId52" /><Relationship Type="http://schemas.openxmlformats.org/officeDocument/2006/relationships/hyperlink" Target="https://cdn.shopify.com/s/files/1/0621/2039/5002/products/15-2.jpg?v=1745997669" TargetMode="External" Id="rId53" /><Relationship Type="http://schemas.openxmlformats.org/officeDocument/2006/relationships/hyperlink" Target="https://cdn.shopify.com/s/files/1/0621/2039/5002/products/16-2.jpg?v=1745997669" TargetMode="External" Id="rId54" /><Relationship Type="http://schemas.openxmlformats.org/officeDocument/2006/relationships/hyperlink" Target="https://cdn.shopify.com/s/files/1/0621/2039/5002/products/17-2.jpg?v=1745997669" TargetMode="External" Id="rId55" /><Relationship Type="http://schemas.openxmlformats.org/officeDocument/2006/relationships/hyperlink" Target="https://cdn.shopify.com/s/files/1/0621/2039/5002/products/18-2.jpg?v=1745997669" TargetMode="External" Id="rId56" /><Relationship Type="http://schemas.openxmlformats.org/officeDocument/2006/relationships/hyperlink" Target="https://cdn.shopify.com/s/files/1/0621/2039/5002/products/19-2.jpg?v=1745997670" TargetMode="External" Id="rId57" /><Relationship Type="http://schemas.openxmlformats.org/officeDocument/2006/relationships/hyperlink" Target="https://cdn.shopify.com/s/files/1/0621/2039/5002/products/20-2.jpg?v=1745997670" TargetMode="External" Id="rId58" /><Relationship Type="http://schemas.openxmlformats.org/officeDocument/2006/relationships/hyperlink" Target="https://cdn.shopify.com/s/files/1/0621/2039/5002/products/Hair-Brush-005-0e2dc76-rivaj-uk.jpg?v=1745997446" TargetMode="External" Id="rId59" /><Relationship Type="http://schemas.openxmlformats.org/officeDocument/2006/relationships/hyperlink" Target="https://cdn.shopify.com/s/files/1/0621/2039/5002/products/Hair-Brush-704-2c27245-rivaj-uk.jpg?v=1745997445" TargetMode="External" Id="rId60" /><Relationship Type="http://schemas.openxmlformats.org/officeDocument/2006/relationships/hyperlink" Target="https://cdn.shopify.com/s/files/1/0621/2039/5002/products/Hair-Brush-504-7eb4cdd-rivaj-uk.jpg?v=1745997444" TargetMode="External" Id="rId61" /><Relationship Type="http://schemas.openxmlformats.org/officeDocument/2006/relationships/hyperlink" Target="https://cdn.shopify.com/s/files/1/0621/2039/5002/products/Hair-Brush-508-dce1ab2-rivaj-uk.jpg?v=1745997444" TargetMode="External" Id="rId62" /><Relationship Type="http://schemas.openxmlformats.org/officeDocument/2006/relationships/hyperlink" Target="https://cdn.shopify.com/s/files/1/0621/2039/5002/products/Hair-Brush-002-011130d-rivaj-uk.jpg?v=1745997443" TargetMode="External" Id="rId63" /><Relationship Type="http://schemas.openxmlformats.org/officeDocument/2006/relationships/hyperlink" Target="https://cdn.shopify.com/s/files/1/0621/2039/5002/products/Hair-Brush-101-345334e-rivaj-uk.jpg?v=1745997441" TargetMode="External" Id="rId64" /><Relationship Type="http://schemas.openxmlformats.org/officeDocument/2006/relationships/hyperlink" Target="https://cdn.shopify.com/s/files/1/0621/2039/5002/products/Makeup-Brush-01-RIOS-241_1db88754-9d27-43eb-8119-681be45bc1cf.jpg?v=1756711974" TargetMode="External" Id="rId65" /><Relationship Type="http://schemas.openxmlformats.org/officeDocument/2006/relationships/hyperlink" Target="https://cdn.shopify.com/s/files/1/0621/2039/5002/products/Makeup-Brush-02-RIOS-129.jpg?v=1756711975" TargetMode="External" Id="rId66" /><Relationship Type="http://schemas.openxmlformats.org/officeDocument/2006/relationships/hyperlink" Target="https://cdn.shopify.com/s/files/1/0621/2039/5002/products/Makeup-Brush-03-RIOS-974.jpg?v=1756711975" TargetMode="External" Id="rId67" /><Relationship Type="http://schemas.openxmlformats.org/officeDocument/2006/relationships/hyperlink" Target="https://cdn.shopify.com/s/files/1/0621/2039/5002/products/Makeup-Brush-04-RIOS-816.jpg?v=1756711976" TargetMode="External" Id="rId68" /><Relationship Type="http://schemas.openxmlformats.org/officeDocument/2006/relationships/hyperlink" Target="https://cdn.shopify.com/s/files/1/0621/2039/5002/products/Makeup-Brush-05-RIOS-21.jpg?v=1756711977" TargetMode="External" Id="rId69" /><Relationship Type="http://schemas.openxmlformats.org/officeDocument/2006/relationships/hyperlink" Target="https://cdn.shopify.com/s/files/1/0621/2039/5002/products/Makeup-Brush-06-RIOS-825.jpg?v=1756711978" TargetMode="External" Id="rId70" /><Relationship Type="http://schemas.openxmlformats.org/officeDocument/2006/relationships/hyperlink" Target="https://cdn.shopify.com/s/files/1/0621/2039/5002/products/Makeup-Brush-07-RIOS-356.jpg?v=1756711979" TargetMode="External" Id="rId71" /><Relationship Type="http://schemas.openxmlformats.org/officeDocument/2006/relationships/hyperlink" Target="https://cdn.shopify.com/s/files/1/0621/2039/5002/products/Makeup-Brush-08-RIOS-769.jpg?v=1756711980" TargetMode="External" Id="rId72" /><Relationship Type="http://schemas.openxmlformats.org/officeDocument/2006/relationships/hyperlink" Target="https://cdn.shopify.com/s/files/1/0621/2039/5002/products/Makeup-Brush-10-RIOS-216.jpg?v=1756711982" TargetMode="External" Id="rId73" /><Relationship Type="http://schemas.openxmlformats.org/officeDocument/2006/relationships/hyperlink" Target="https://cdn.shopify.com/s/files/1/0621/2039/5002/products/Makeup-Brush-09-RIOS-347.jpg?v=1756711981" TargetMode="External" Id="rId74" /><Relationship Type="http://schemas.openxmlformats.org/officeDocument/2006/relationships/hyperlink" Target="https://cdn.shopify.com/s/files/1/0621/2039/5002/products/Makeup-Brush-11-RIOS-172.jpg?v=1756711982" TargetMode="External" Id="rId75" /><Relationship Type="http://schemas.openxmlformats.org/officeDocument/2006/relationships/hyperlink" Target="https://cdn.shopify.com/s/files/1/0621/2039/5002/products/Precise-Eye-Lashes-RIOS-702.jpg?v=1756711984" TargetMode="External" Id="rId76" /><Relationship Type="http://schemas.openxmlformats.org/officeDocument/2006/relationships/hyperlink" Target="https://cdn.shopify.com/s/files/1/0621/2039/5002/products/Peaceable-Eye-Lashes-RIOS-156.jpg?v=1756711985" TargetMode="External" Id="rId77" /><Relationship Type="http://schemas.openxmlformats.org/officeDocument/2006/relationships/hyperlink" Target="https://cdn.shopify.com/s/files/1/0621/2039/5002/products/Angelic-Eye-Lashes-RIOS-107.jpg?v=1756711986" TargetMode="External" Id="rId78" /><Relationship Type="http://schemas.openxmlformats.org/officeDocument/2006/relationships/hyperlink" Target="https://cdn.shopify.com/s/files/1/0621/2039/5002/products/Drama-Eye-Lashes-RIOS-524.jpg?v=1756711987" TargetMode="External" Id="rId79" /><Relationship Type="http://schemas.openxmlformats.org/officeDocument/2006/relationships/hyperlink" Target="https://cdn.shopify.com/s/files/1/0621/2039/5002/products/Charismatic-Eye-Lashes-RIOS-952_879f6689-f056-42c2-9c29-ac54033ede47.jpg?v=1756711990" TargetMode="External" Id="rId80" /><Relationship Type="http://schemas.openxmlformats.org/officeDocument/2006/relationships/hyperlink" Target="https://cdn.shopify.com/s/files/1/0621/2039/5002/products/1580346-1.jpg?v=1745997357" TargetMode="External" Id="rId81" /><Relationship Type="http://schemas.openxmlformats.org/officeDocument/2006/relationships/hyperlink" Target="https://cdn.shopify.com/s/files/1/0621/2039/5002/products/1580348-1.jpg?v=1745997353" TargetMode="External" Id="rId82" /><Relationship Type="http://schemas.openxmlformats.org/officeDocument/2006/relationships/hyperlink" Target="https://cdn.shopify.com/s/files/1/0621/2039/5002/products/Shimmer-Perfect-Sparkle-RIOS-149.jpg?v=1756711991" TargetMode="External" Id="rId83" /><Relationship Type="http://schemas.openxmlformats.org/officeDocument/2006/relationships/hyperlink" Target="https://cdn.shopify.com/s/files/1/0621/2039/5002/products/Shimmer-Perfect-Sparkle-RIOS-218.jpg?v=1756711991" TargetMode="External" Id="rId84" /><Relationship Type="http://schemas.openxmlformats.org/officeDocument/2006/relationships/hyperlink" Target="https://cdn.shopify.com/s/files/1/0621/2039/5002/products/Shimmer-Perfect-Sparkle-RIOS-52.jpg?v=1756711991" TargetMode="External" Id="rId85" /><Relationship Type="http://schemas.openxmlformats.org/officeDocument/2006/relationships/hyperlink" Target="https://cdn.shopify.com/s/files/1/0621/2039/5002/products/Shimmer-Perfect-Sparkle-RIOS-929.jpg?v=1756711991" TargetMode="External" Id="rId86" /><Relationship Type="http://schemas.openxmlformats.org/officeDocument/2006/relationships/hyperlink" Target="https://cdn.shopify.com/s/files/1/0621/2039/5002/products/Shimmer-Perfect-Sparkle-RIOS-60.jpg?v=1756711991" TargetMode="External" Id="rId87" /><Relationship Type="http://schemas.openxmlformats.org/officeDocument/2006/relationships/hyperlink" Target="https://cdn.shopify.com/s/files/1/0621/2039/5002/products/Shimmer-Perfect-Sparkle-RIOS-96.jpg?v=1756711991" TargetMode="External" Id="rId88" /><Relationship Type="http://schemas.openxmlformats.org/officeDocument/2006/relationships/hyperlink" Target="https://cdn.shopify.com/s/files/1/0621/2039/5002/products/Shimmer-Perfect-Sparkle-RIOS-808.jpg?v=1756711992" TargetMode="External" Id="rId89" /><Relationship Type="http://schemas.openxmlformats.org/officeDocument/2006/relationships/hyperlink" Target="https://cdn.shopify.com/s/files/1/0621/2039/5002/products/Shimmer-Perfect-Sparkle-RIOS-528.jpg?v=1756711992" TargetMode="External" Id="rId90" /><Relationship Type="http://schemas.openxmlformats.org/officeDocument/2006/relationships/hyperlink" Target="https://cdn.shopify.com/s/files/1/0621/2039/5002/products/Shimmer-Perfect-Sparkle-RIOS-373.jpg?v=1756711992" TargetMode="External" Id="rId91" /><Relationship Type="http://schemas.openxmlformats.org/officeDocument/2006/relationships/hyperlink" Target="https://cdn.shopify.com/s/files/1/0621/2039/5002/files/RivajFashionFitGlitterEyeLiner-Photoroom.jpg?v=1777449989" TargetMode="External" Id="rId92" /><Relationship Type="http://schemas.openxmlformats.org/officeDocument/2006/relationships/hyperlink" Target="https://cdn.shopify.com/s/files/1/0621/2039/5002/files/13_86857c6d-a436-4984-a09f-578dba28c767.jpg?v=1777449989" TargetMode="External" Id="rId93" /><Relationship Type="http://schemas.openxmlformats.org/officeDocument/2006/relationships/hyperlink" Target="https://cdn.shopify.com/s/files/1/0621/2039/5002/files/17_81e2d5a1-b17a-4180-80d5-f64a9ee68c33.jpg?v=1777449989" TargetMode="External" Id="rId94" /><Relationship Type="http://schemas.openxmlformats.org/officeDocument/2006/relationships/hyperlink" Target="https://cdn.shopify.com/s/files/1/0621/2039/5002/files/19_8b7d9dd9-8547-48bc-b05d-18f8e79a77b0.jpg?v=1777449989" TargetMode="External" Id="rId95" /><Relationship Type="http://schemas.openxmlformats.org/officeDocument/2006/relationships/hyperlink" Target="https://cdn.shopify.com/s/files/1/0621/2039/5002/files/03_c58159f9-76e2-4f1b-921e-be69580139e7.jpg?v=1777449989" TargetMode="External" Id="rId96" /><Relationship Type="http://schemas.openxmlformats.org/officeDocument/2006/relationships/hyperlink" Target="https://cdn.shopify.com/s/files/1/0621/2039/5002/files/01_cac4a017-4763-4033-ade9-3677ab8ba450.jpg?v=1777449989" TargetMode="External" Id="rId97" /><Relationship Type="http://schemas.openxmlformats.org/officeDocument/2006/relationships/hyperlink" Target="https://cdn.shopify.com/s/files/1/0621/2039/5002/files/02_afc2141a-b3bb-4709-9b38-f30e24e6d916.jpg?v=1777449989" TargetMode="External" Id="rId98" /><Relationship Type="http://schemas.openxmlformats.org/officeDocument/2006/relationships/hyperlink" Target="https://cdn.shopify.com/s/files/1/0621/2039/5002/files/06_348822bd-fa22-4a9b-9411-6649ed79df5b.jpg?v=1777449989" TargetMode="External" Id="rId99" /><Relationship Type="http://schemas.openxmlformats.org/officeDocument/2006/relationships/hyperlink" Target="https://cdn.shopify.com/s/files/1/0621/2039/5002/files/09_97b58db2-337c-49d9-a114-bf127d8a2de5.jpg?v=1777449988" TargetMode="External" Id="rId100" /><Relationship Type="http://schemas.openxmlformats.org/officeDocument/2006/relationships/hyperlink" Target="https://cdn.shopify.com/s/files/1/0621/2039/5002/files/10_92c5e4d1-d76a-48c6-b5ab-4ab7872e1bcf.jpg?v=1777449989" TargetMode="External" Id="rId101" /><Relationship Type="http://schemas.openxmlformats.org/officeDocument/2006/relationships/hyperlink" Target="https://cdn.shopify.com/s/files/1/0621/2039/5002/files/11_e10824e8-dff2-48da-9e44-f82388533746.jpg?v=1777449989" TargetMode="External" Id="rId102" /><Relationship Type="http://schemas.openxmlformats.org/officeDocument/2006/relationships/hyperlink" Target="https://cdn.shopify.com/s/files/1/0621/2039/5002/files/14_6012adae-4a66-4117-a9a9-091b5f4ef27c.jpg?v=1777449989" TargetMode="External" Id="rId103" /><Relationship Type="http://schemas.openxmlformats.org/officeDocument/2006/relationships/hyperlink" Target="https://cdn.shopify.com/s/files/1/0621/2039/5002/files/IMG_4503_jpg.jpg?v=1778565837" TargetMode="External" Id="rId104" /><Relationship Type="http://schemas.openxmlformats.org/officeDocument/2006/relationships/hyperlink" Target="https://cdn.shopify.com/s/files/1/0621/2039/5002/files/IMG_4502_jpg_b65582a4-abbe-4c74-bee7-712f7edf7542.jpg?v=1778565895" TargetMode="External" Id="rId105" /><Relationship Type="http://schemas.openxmlformats.org/officeDocument/2006/relationships/hyperlink" Target="https://cdn.shopify.com/s/files/1/0621/2039/5002/files/Glitter_Eyeliner_20.webp?v=1789037726" TargetMode="External" Id="rId106" /><Relationship Type="http://schemas.openxmlformats.org/officeDocument/2006/relationships/hyperlink" Target="https://cdn.shopify.com/s/files/1/0621/2039/5002/files/Glitter_Eyeliner_10.webp?v=1789037588" TargetMode="External" Id="rId107" /><Relationship Type="http://schemas.openxmlformats.org/officeDocument/2006/relationships/hyperlink" Target="https://cdn.shopify.com/s/files/1/0621/2039/5002/files/Glitter_Eyeliner_11.webp?v=1789037625" TargetMode="External" Id="rId108" /><Relationship Type="http://schemas.openxmlformats.org/officeDocument/2006/relationships/hyperlink" Target="https://cdn.shopify.com/s/files/1/0621/2039/5002/files/Glitter_Eyeliner_17.webp?v=1789037660" TargetMode="External" Id="rId109" /><Relationship Type="http://schemas.openxmlformats.org/officeDocument/2006/relationships/hyperlink" Target="https://cdn.shopify.com/s/files/1/0621/2039/5002/files/Glitter_Eyeliner_19.webp?v=1789037694" TargetMode="External" Id="rId110" /><Relationship Type="http://schemas.openxmlformats.org/officeDocument/2006/relationships/hyperlink" Target="https://cdn.shopify.com/s/files/1/0621/2039/5002/products/Makeup-Brush-12-RIOS-668.jpg?v=1756711983" TargetMode="External" Id="rId111" /><Relationship Type="http://schemas.openxmlformats.org/officeDocument/2006/relationships/hyperlink" Target="https://cdn.shopify.com/s/files/1/0621/2039/5002/files/RivajPowderMatteLipGloss-Photoroom.jpg?v=1777448230" TargetMode="External" Id="rId112" /><Relationship Type="http://schemas.openxmlformats.org/officeDocument/2006/relationships/hyperlink" Target="https://cdn.shopify.com/s/files/1/0621/2039/5002/files/PowderMatteLipGloss_1.jpg?v=1777448232" TargetMode="External" Id="rId113" /><Relationship Type="http://schemas.openxmlformats.org/officeDocument/2006/relationships/hyperlink" Target="https://cdn.shopify.com/s/files/1/0621/2039/5002/files/1_e728ad2d-9295-4552-8aef-91c547985061.jpg?v=1777448230" TargetMode="External" Id="rId114" /><Relationship Type="http://schemas.openxmlformats.org/officeDocument/2006/relationships/hyperlink" Target="https://cdn.shopify.com/s/files/1/0621/2039/5002/files/2_217380aa-b087-4a6a-b221-568e03a23813.jpg?v=1777448230" TargetMode="External" Id="rId115" /><Relationship Type="http://schemas.openxmlformats.org/officeDocument/2006/relationships/hyperlink" Target="https://cdn.shopify.com/s/files/1/0621/2039/5002/files/3_c4dd154a-9e7d-41b6-a6bc-c0136b80b853.jpg?v=1777448230" TargetMode="External" Id="rId116" /><Relationship Type="http://schemas.openxmlformats.org/officeDocument/2006/relationships/hyperlink" Target="https://cdn.shopify.com/s/files/1/0621/2039/5002/files/4_4fb29730-319a-4c03-8e39-8cdd9b118af1.jpg?v=1777448230" TargetMode="External" Id="rId117" /><Relationship Type="http://schemas.openxmlformats.org/officeDocument/2006/relationships/hyperlink" Target="https://cdn.shopify.com/s/files/1/0621/2039/5002/files/5_0fb5ae5f-d01c-4c8d-9171-f4eb6e1d8f3d.jpg?v=1777448230" TargetMode="External" Id="rId118" /><Relationship Type="http://schemas.openxmlformats.org/officeDocument/2006/relationships/hyperlink" Target="https://cdn.shopify.com/s/files/1/0621/2039/5002/files/6_510263fe-1953-46b3-bf90-c72dfc0e17e7.jpg?v=1777448230" TargetMode="External" Id="rId119" /><Relationship Type="http://schemas.openxmlformats.org/officeDocument/2006/relationships/hyperlink" Target="https://cdn.shopify.com/s/files/1/0621/2039/5002/files/7_c7d40a81-1a8c-4ab9-8e98-9b9fb9488bd6.jpg?v=1777448230" TargetMode="External" Id="rId120" /><Relationship Type="http://schemas.openxmlformats.org/officeDocument/2006/relationships/hyperlink" Target="https://cdn.shopify.com/s/files/1/0621/2039/5002/files/8_3fe9a868-0691-40f3-9559-0900c7e9092b.jpg?v=1777448230" TargetMode="External" Id="rId121" /><Relationship Type="http://schemas.openxmlformats.org/officeDocument/2006/relationships/hyperlink" Target="https://cdn.shopify.com/s/files/1/0621/2039/5002/files/9_ee889efb-cc2f-4485-8863-dd954cde487e.jpg?v=1777448230" TargetMode="External" Id="rId122" /><Relationship Type="http://schemas.openxmlformats.org/officeDocument/2006/relationships/hyperlink" Target="https://cdn.shopify.com/s/files/1/0621/2039/5002/files/10_c13002f1-ff4b-44c3-9e6b-7b519ca660fc.jpg?v=1777448231" TargetMode="External" Id="rId123" /><Relationship Type="http://schemas.openxmlformats.org/officeDocument/2006/relationships/hyperlink" Target="https://cdn.shopify.com/s/files/1/0621/2039/5002/files/11_f200f0e9-23bf-4298-8ec6-26818282345a.jpg?v=1777448231" TargetMode="External" Id="rId124" /><Relationship Type="http://schemas.openxmlformats.org/officeDocument/2006/relationships/hyperlink" Target="https://cdn.shopify.com/s/files/1/0621/2039/5002/files/12_5d08c659-c3c9-4369-a19b-e82fccae419c.jpg?v=1777448230" TargetMode="External" Id="rId125" /><Relationship Type="http://schemas.openxmlformats.org/officeDocument/2006/relationships/hyperlink" Target="https://cdn.shopify.com/s/files/1/0621/2039/5002/files/13_6ff6f2ff-3cfd-4761-ae11-c5a24c3954e2.jpg?v=1777448230" TargetMode="External" Id="rId126" /><Relationship Type="http://schemas.openxmlformats.org/officeDocument/2006/relationships/hyperlink" Target="https://cdn.shopify.com/s/files/1/0621/2039/5002/files/14_678cf5f8-da4a-4bf2-b657-8cd9df6b6590.jpg?v=1777448230" TargetMode="External" Id="rId127" /><Relationship Type="http://schemas.openxmlformats.org/officeDocument/2006/relationships/hyperlink" Target="https://cdn.shopify.com/s/files/1/0621/2039/5002/files/15_47e6f7a8-3df8-41d6-aa76-b13a8d4c8e54.jpg?v=1777448230" TargetMode="External" Id="rId128" /><Relationship Type="http://schemas.openxmlformats.org/officeDocument/2006/relationships/hyperlink" Target="https://cdn.shopify.com/s/files/1/0621/2039/5002/files/16_93450679-e639-47df-9350-501124af7ac2.jpg?v=1777448230" TargetMode="External" Id="rId129" /><Relationship Type="http://schemas.openxmlformats.org/officeDocument/2006/relationships/hyperlink" Target="https://cdn.shopify.com/s/files/1/0621/2039/5002/files/17_c194e178-08a7-4565-a1fc-66c87dad0233.jpg?v=1777448230" TargetMode="External" Id="rId130" /><Relationship Type="http://schemas.openxmlformats.org/officeDocument/2006/relationships/hyperlink" Target="https://cdn.shopify.com/s/files/1/0621/2039/5002/files/18_0d32ac7a-a56c-4c18-8e09-4fff4f16fe1c.jpg?v=1777448230" TargetMode="External" Id="rId131" /><Relationship Type="http://schemas.openxmlformats.org/officeDocument/2006/relationships/hyperlink" Target="https://cdn.shopify.com/s/files/1/0621/2039/5002/files/19_b51a47ef-e573-4571-a180-4a27a1f20eb0.jpg?v=1777448230" TargetMode="External" Id="rId132" /><Relationship Type="http://schemas.openxmlformats.org/officeDocument/2006/relationships/hyperlink" Target="https://cdn.shopify.com/s/files/1/0621/2039/5002/files/20_4233a6df-fbd9-47ee-a860-8a260b75b1c8.jpg?v=1777448230" TargetMode="External" Id="rId133" /><Relationship Type="http://schemas.openxmlformats.org/officeDocument/2006/relationships/hyperlink" Target="https://cdn.shopify.com/s/files/1/0621/2039/5002/files/RivajSuperLastingMatteInkLipGloss-Photoroom.jpg?v=1777454569" TargetMode="External" Id="rId134" /><Relationship Type="http://schemas.openxmlformats.org/officeDocument/2006/relationships/hyperlink" Target="https://cdn.shopify.com/s/files/1/0621/2039/5002/files/6_0a9b14fb-8a47-4868-9dd0-7a4821d5e9da.jpg?v=1777454569" TargetMode="External" Id="rId135" /><Relationship Type="http://schemas.openxmlformats.org/officeDocument/2006/relationships/hyperlink" Target="https://cdn.shopify.com/s/files/1/0621/2039/5002/files/7_805afa57-4a7f-4ea4-b372-ef4ec36c8cb5.jpg?v=1777454569" TargetMode="External" Id="rId136" /><Relationship Type="http://schemas.openxmlformats.org/officeDocument/2006/relationships/hyperlink" Target="https://cdn.shopify.com/s/files/1/0621/2039/5002/files/8_acd17174-6674-465b-988e-3b8a86aaf03b.jpg?v=1777454570" TargetMode="External" Id="rId137" /><Relationship Type="http://schemas.openxmlformats.org/officeDocument/2006/relationships/hyperlink" Target="https://cdn.shopify.com/s/files/1/0621/2039/5002/files/9_e7623b55-99c4-41c9-8beb-2e7f53f12981.jpg?v=1777454569" TargetMode="External" Id="rId138" /><Relationship Type="http://schemas.openxmlformats.org/officeDocument/2006/relationships/hyperlink" Target="https://cdn.shopify.com/s/files/1/0621/2039/5002/files/10_3fe2a928-ac97-400c-bb68-974370a61949.jpg?v=1777454569" TargetMode="External" Id="rId139" /><Relationship Type="http://schemas.openxmlformats.org/officeDocument/2006/relationships/hyperlink" Target="https://cdn.shopify.com/s/files/1/0621/2039/5002/files/11_cf09272f-e065-4a49-a680-d1a80b202069.jpg?v=1777454569" TargetMode="External" Id="rId140" /><Relationship Type="http://schemas.openxmlformats.org/officeDocument/2006/relationships/hyperlink" Target="https://cdn.shopify.com/s/files/1/0621/2039/5002/files/12_5ff0e44f-fc67-4bea-a3ec-20f526cdbdb3.jpg?v=1777454569" TargetMode="External" Id="rId141" /><Relationship Type="http://schemas.openxmlformats.org/officeDocument/2006/relationships/hyperlink" Target="https://cdn.shopify.com/s/files/1/0621/2039/5002/files/13_129cc5bc-abba-469c-8ece-218a923f5726.jpg?v=1777454569" TargetMode="External" Id="rId142" /><Relationship Type="http://schemas.openxmlformats.org/officeDocument/2006/relationships/hyperlink" Target="https://cdn.shopify.com/s/files/1/0621/2039/5002/files/14_221d25db-cf66-4130-ac88-682acdb0921c.jpg?v=1777454569" TargetMode="External" Id="rId143" /><Relationship Type="http://schemas.openxmlformats.org/officeDocument/2006/relationships/hyperlink" Target="https://cdn.shopify.com/s/files/1/0621/2039/5002/files/15_63b9deac-b10a-4a93-aef3-be9d68d8ad8d.jpg?v=1777454569" TargetMode="External" Id="rId144" /><Relationship Type="http://schemas.openxmlformats.org/officeDocument/2006/relationships/hyperlink" Target="https://cdn.shopify.com/s/files/1/0621/2039/5002/files/LipGlossSwatches_1.jpg?v=1777454569" TargetMode="External" Id="rId145" /><Relationship Type="http://schemas.openxmlformats.org/officeDocument/2006/relationships/hyperlink" Target="https://cdn.shopify.com/s/files/1/0621/2039/5002/files/16_92b257d6-dae5-43ee-bddb-37e6c00a8976.jpg?v=1777454569" TargetMode="External" Id="rId146" /><Relationship Type="http://schemas.openxmlformats.org/officeDocument/2006/relationships/hyperlink" Target="https://cdn.shopify.com/s/files/1/0621/2039/5002/files/17_16d2547a-8f1a-4a40-9d3a-11f84598c0a3.jpg?v=1777454569" TargetMode="External" Id="rId147" /><Relationship Type="http://schemas.openxmlformats.org/officeDocument/2006/relationships/hyperlink" Target="https://cdn.shopify.com/s/files/1/0621/2039/5002/files/18_85e5503b-b342-475e-a68e-4444d55a7527.jpg?v=1777454569" TargetMode="External" Id="rId148" /><Relationship Type="http://schemas.openxmlformats.org/officeDocument/2006/relationships/hyperlink" Target="https://cdn.shopify.com/s/files/1/0621/2039/5002/files/19_8b70e152-dc55-4f1c-b111-2a0c8c69d3c5.jpg?v=1777454569" TargetMode="External" Id="rId149" /><Relationship Type="http://schemas.openxmlformats.org/officeDocument/2006/relationships/hyperlink" Target="https://cdn.shopify.com/s/files/1/0621/2039/5002/files/20_9bd74ccc-c7a1-4a66-a95f-dbc68bc84657.jpg?v=1777454569" TargetMode="External" Id="rId150" /><Relationship Type="http://schemas.openxmlformats.org/officeDocument/2006/relationships/hyperlink" Target="https://cdn.shopify.com/s/files/1/0621/2039/5002/files/SHADECARD_f0e187f6-6176-4902-8f10-82dcfcb47502.jpg?v=1777454569" TargetMode="External" Id="rId151" /><Relationship Type="http://schemas.openxmlformats.org/officeDocument/2006/relationships/hyperlink" Target="https://cdn.shopify.com/s/files/1/0621/2039/5002/files/supperreducekb-min_4ddd11c2-152e-42d1-8fd6-1d10bd791bc0.jpg?v=1777454569" TargetMode="External" Id="rId152" /><Relationship Type="http://schemas.openxmlformats.org/officeDocument/2006/relationships/hyperlink" Target="https://cdn.shopify.com/s/files/1/0621/2039/5002/files/28_44d377ac-209c-4e5a-8e3a-0c36803d571e.jpg?v=1777454569" TargetMode="External" Id="rId153" /><Relationship Type="http://schemas.openxmlformats.org/officeDocument/2006/relationships/hyperlink" Target="https://cdn.shopify.com/s/files/1/0621/2039/5002/files/1_e8c5502d-656c-4cae-894c-ea4cc2cc9925.jpg?v=1777454569" TargetMode="External" Id="rId154" /><Relationship Type="http://schemas.openxmlformats.org/officeDocument/2006/relationships/hyperlink" Target="https://cdn.shopify.com/s/files/1/0621/2039/5002/files/2_3b1a452a-6fb9-4f8d-9159-adfe454799a7.jpg?v=1777454569" TargetMode="External" Id="rId155" /><Relationship Type="http://schemas.openxmlformats.org/officeDocument/2006/relationships/hyperlink" Target="https://cdn.shopify.com/s/files/1/0621/2039/5002/files/3_eb4d1ac0-4ed3-4989-977a-ed938d9cafaf.jpg?v=1777454569" TargetMode="External" Id="rId156" /><Relationship Type="http://schemas.openxmlformats.org/officeDocument/2006/relationships/hyperlink" Target="https://cdn.shopify.com/s/files/1/0621/2039/5002/files/4_2409c953-f3d2-465a-a8c0-0d827604d236.jpg?v=1777454570" TargetMode="External" Id="rId157" /><Relationship Type="http://schemas.openxmlformats.org/officeDocument/2006/relationships/hyperlink" Target="https://cdn.shopify.com/s/files/1/0621/2039/5002/files/5_2ca89da2-341d-4766-ad9f-f954f77c9f4d.jpg?v=1777454569" TargetMode="External" Id="rId158" /><Relationship Type="http://schemas.openxmlformats.org/officeDocument/2006/relationships/hyperlink" Target="https://cdn.shopify.com/s/files/1/0621/2039/5002/files/Superlasting_matte_4.webp?v=1787826972" TargetMode="External" Id="rId159" /><Relationship Type="http://schemas.openxmlformats.org/officeDocument/2006/relationships/hyperlink" Target="https://cdn.shopify.com/s/files/1/0621/2039/5002/files/it-girl.png?v=1754486465" TargetMode="External" Id="rId160" /><Relationship Type="http://schemas.openxmlformats.org/officeDocument/2006/relationships/hyperlink" Target="https://cdn.shopify.com/s/files/1/0621/2039/5002/files/atlantis.png?v=1754486463" TargetMode="External" Id="rId161" /><Relationship Type="http://schemas.openxmlformats.org/officeDocument/2006/relationships/hyperlink" Target="https://cdn.shopify.com/s/files/1/0621/2039/5002/files/menhir.png?v=1754486460" TargetMode="External" Id="rId162" /><Relationship Type="http://schemas.openxmlformats.org/officeDocument/2006/relationships/hyperlink" Target="https://cdn.shopify.com/s/files/1/0621/2039/5002/files/Havana.png?v=1754486457" TargetMode="External" Id="rId163" /><Relationship Type="http://schemas.openxmlformats.org/officeDocument/2006/relationships/hyperlink" Target="https://cdn.shopify.com/s/files/1/0621/2039/5002/files/chiffon.png?v=1754486456" TargetMode="External" Id="rId164" /><Relationship Type="http://schemas.openxmlformats.org/officeDocument/2006/relationships/hyperlink" Target="https://cdn.shopify.com/s/files/1/0621/2039/5002/files/surfboard.png?v=1754486455" TargetMode="External" Id="rId165" /><Relationship Type="http://schemas.openxmlformats.org/officeDocument/2006/relationships/hyperlink" Target="https://cdn.shopify.com/s/files/1/0621/2039/5002/files/Carnal.png?v=1754486453" TargetMode="External" Id="rId166" /><Relationship Type="http://schemas.openxmlformats.org/officeDocument/2006/relationships/hyperlink" Target="https://cdn.shopify.com/s/files/1/0621/2039/5002/files/dawn.png?v=1754486452" TargetMode="External" Id="rId167" /><Relationship Type="http://schemas.openxmlformats.org/officeDocument/2006/relationships/hyperlink" Target="https://cdn.shopify.com/s/files/1/0621/2039/5002/files/Wild-West.png?v=1754486450" TargetMode="External" Id="rId168" /><Relationship Type="http://schemas.openxmlformats.org/officeDocument/2006/relationships/hyperlink" Target="https://cdn.shopify.com/s/files/1/0621/2039/5002/files/Glimmer.png?v=1754486449" TargetMode="External" Id="rId169" /><Relationship Type="http://schemas.openxmlformats.org/officeDocument/2006/relationships/hyperlink" Target="https://cdn.shopify.com/s/files/1/0621/2039/5002/files/mariposa.png?v=1754486447" TargetMode="External" Id="rId170" /><Relationship Type="http://schemas.openxmlformats.org/officeDocument/2006/relationships/hyperlink" Target="https://cdn.shopify.com/s/files/1/0621/2039/5002/files/morpho_3d4a1cd0-3805-4182-95d5-915793eda1d4.png?v=1754486446" TargetMode="External" Id="rId171" /><Relationship Type="http://schemas.openxmlformats.org/officeDocument/2006/relationships/hyperlink" Target="https://cdn.shopify.com/s/files/1/0621/2039/5002/files/Throne.png?v=1754486445" TargetMode="External" Id="rId172" /><Relationship Type="http://schemas.openxmlformats.org/officeDocument/2006/relationships/hyperlink" Target="https://cdn.shopify.com/s/files/1/0621/2039/5002/files/celestial.png?v=1754486443" TargetMode="External" Id="rId173" /><Relationship Type="http://schemas.openxmlformats.org/officeDocument/2006/relationships/hyperlink" Target="https://cdn.shopify.com/s/files/1/0621/2039/5002/files/rustic-voyage.png?v=1754486442" TargetMode="External" Id="rId174" /><Relationship Type="http://schemas.openxmlformats.org/officeDocument/2006/relationships/hyperlink" Target="https://cdn.shopify.com/s/files/1/0621/2039/5002/files/oppulence-homme.png?v=1754486441" TargetMode="External" Id="rId175" /><Relationship Type="http://schemas.openxmlformats.org/officeDocument/2006/relationships/hyperlink" Target="https://cdn.shopify.com/s/files/1/0621/2039/5002/files/Glitter-Bomb.png?v=1754486439" TargetMode="External" Id="rId176" /><Relationship Type="http://schemas.openxmlformats.org/officeDocument/2006/relationships/hyperlink" Target="https://cdn.shopify.com/s/files/1/0621/2039/5002/files/Fiesty_16a86d79-78ff-4bd8-9a8a-b58fa49f132f.png?v=1754486438" TargetMode="External" Id="rId177" /><Relationship Type="http://schemas.openxmlformats.org/officeDocument/2006/relationships/hyperlink" Target="https://cdn.shopify.com/s/files/1/0621/2039/5002/files/Night-Sahde.png?v=1754486436" TargetMode="External" Id="rId178" /><Relationship Type="http://schemas.openxmlformats.org/officeDocument/2006/relationships/hyperlink" Target="https://cdn.shopify.com/s/files/1/0621/2039/5002/files/Allure.png?v=1754486435" TargetMode="External" Id="rId179" /><Relationship Type="http://schemas.openxmlformats.org/officeDocument/2006/relationships/hyperlink" Target="https://cdn.shopify.com/s/files/1/0621/2039/5002/files/Wild-Berries.png?v=1754486432" TargetMode="External" Id="rId180" /><Relationship Type="http://schemas.openxmlformats.org/officeDocument/2006/relationships/hyperlink" Target="https://cdn.shopify.com/s/files/1/0621/2039/5002/files/oud-ayaan.png?v=1754486427" TargetMode="External" Id="rId181" /><Relationship Type="http://schemas.openxmlformats.org/officeDocument/2006/relationships/hyperlink" Target="https://cdn.shopify.com/s/files/1/0621/2039/5002/files/Oud-Persian.png?v=1754486426" TargetMode="External" Id="rId182" /><Relationship Type="http://schemas.openxmlformats.org/officeDocument/2006/relationships/hyperlink" Target="https://cdn.shopify.com/s/files/1/0621/2039/5002/files/wadi-al-oud.png?v=1754486424" TargetMode="External" Id="rId183" /><Relationship Type="http://schemas.openxmlformats.org/officeDocument/2006/relationships/hyperlink" Target="https://cdn.shopify.com/s/files/1/0621/2039/5002/files/Oud-Majesty.png?v=1754486423" TargetMode="External" Id="rId184" /><Relationship Type="http://schemas.openxmlformats.org/officeDocument/2006/relationships/hyperlink" Target="https://cdn.shopify.com/s/files/1/0621/2039/5002/files/oppulence-femme.png?v=1754486422" TargetMode="External" Id="rId185" /><Relationship Type="http://schemas.openxmlformats.org/officeDocument/2006/relationships/hyperlink" Target="https://cdn.shopify.com/s/files/1/0621/2039/5002/files/Whisper.png?v=1754486420" TargetMode="External" Id="rId186" /><Relationship Type="http://schemas.openxmlformats.org/officeDocument/2006/relationships/hyperlink" Target="https://cdn.shopify.com/s/files/1/0621/2039/5002/products/RVT-007.jpg?v=1745997687" TargetMode="External" Id="rId187" /><Relationship Type="http://schemas.openxmlformats.org/officeDocument/2006/relationships/hyperlink" Target="https://cdn.shopify.com/s/files/1/0621/2039/5002/products/2_87e8aef3-b2c1-4c3d-ba0c-05b76ec3b50a.jpg?v=1745997687" TargetMode="External" Id="rId188" /><Relationship Type="http://schemas.openxmlformats.org/officeDocument/2006/relationships/hyperlink" Target="https://cdn.shopify.com/s/files/1/0621/2039/5002/files/sunblock_jpg.jpg?v=1784185124" TargetMode="External" Id="rId189" /><Relationship Type="http://schemas.openxmlformats.org/officeDocument/2006/relationships/hyperlink" Target="https://cdn.shopify.com/s/files/1/0621/2039/5002/files/Slay_Queen.png?v=1788247617" TargetMode="External" Id="rId190" /><Relationship Type="http://schemas.openxmlformats.org/officeDocument/2006/relationships/hyperlink" Target="https://cdn.shopify.com/s/files/1/0621/2039/5002/files/Slay_Queen_Mascara.png?v=1787813180" TargetMode="External" Id="rId191" /><Relationship Type="http://schemas.openxmlformats.org/officeDocument/2006/relationships/hyperlink" Target="https://cdn.shopify.com/s/files/1/0621/2039/5002/files/Shade-1_e3c61ea5-c7dc-4793-8c2a-6219aee83c6c.jpg?v=1777707789" TargetMode="External" Id="rId192" /><Relationship Type="http://schemas.openxmlformats.org/officeDocument/2006/relationships/hyperlink" Target="https://cdn.shopify.com/s/files/1/0621/2039/5002/files/Shade-2_bfaa7e2a-49e5-4542-80f3-3b3975f1bf5f.jpg?v=1777707789" TargetMode="External" Id="rId193" /><Relationship Type="http://schemas.openxmlformats.org/officeDocument/2006/relationships/hyperlink" Target="https://cdn.shopify.com/s/files/1/0621/2039/5002/files/Shade-3_ab0f3d1f-13a5-4f4a-a67e-3fd07472492e.jpg?v=1777707789" TargetMode="External" Id="rId194" /><Relationship Type="http://schemas.openxmlformats.org/officeDocument/2006/relationships/hyperlink" Target="https://cdn.shopify.com/s/files/1/0621/2039/5002/files/Shade-4_8208b030-1f3f-4aa3-8bb7-afde1e72ddbd.jpg?v=1777707789" TargetMode="External" Id="rId195" /><Relationship Type="http://schemas.openxmlformats.org/officeDocument/2006/relationships/hyperlink" Target="https://cdn.shopify.com/s/files/1/0621/2039/5002/files/Shade-5_1b074435-7d72-4118-b912-cdabab6a90b4.jpg?v=1777707789" TargetMode="External" Id="rId196" /><Relationship Type="http://schemas.openxmlformats.org/officeDocument/2006/relationships/hyperlink" Target="https://cdn.shopify.com/s/files/1/0621/2039/5002/files/Shade-6_99e6a434-b416-4892-a0bd-63512aece41c.jpg?v=1777707789" TargetMode="External" Id="rId197" /><Relationship Type="http://schemas.openxmlformats.org/officeDocument/2006/relationships/hyperlink" Target="https://cdn.shopify.com/s/files/1/0621/2039/5002/files/UltraLift.png?v=1788247818" TargetMode="External" Id="rId198" /><Relationship Type="http://schemas.openxmlformats.org/officeDocument/2006/relationships/hyperlink" Target="https://cdn.shopify.com/s/files/1/0621/2039/5002/files/UltraLift_Mascara.png?v=1787813275" TargetMode="External" Id="rId199" /><Relationship Type="http://schemas.openxmlformats.org/officeDocument/2006/relationships/hyperlink" Target="https://cdn.shopify.com/s/files/1/0621/2039/5002/files/CLOSE_5ce624a6-2caf-4830-bb34-28c2cd0d841a.png?v=1791197401" TargetMode="External" Id="rId200" /><Relationship Type="http://schemas.openxmlformats.org/officeDocument/2006/relationships/hyperlink" Target="https://cdn.shopify.com/s/files/1/0621/2039/5002/files/Color-Fusion-Lipstick03-5.jpg?v=1777554689" TargetMode="External" Id="rId201" /><Relationship Type="http://schemas.openxmlformats.org/officeDocument/2006/relationships/hyperlink" Target="https://cdn.shopify.com/s/files/1/0621/2039/5002/files/Color-Fusion-Lipstick03-6.jpg?v=1777554688" TargetMode="External" Id="rId202" /><Relationship Type="http://schemas.openxmlformats.org/officeDocument/2006/relationships/hyperlink" Target="https://cdn.shopify.com/s/files/1/0621/2039/5002/files/Color-Fusion-Lipstick03-7.jpg?v=1777554689" TargetMode="External" Id="rId203" /><Relationship Type="http://schemas.openxmlformats.org/officeDocument/2006/relationships/hyperlink" Target="https://cdn.shopify.com/s/files/1/0621/2039/5002/files/Color-Fusion-Lipstick01-8.jpg?v=1777554688" TargetMode="External" Id="rId204" /><Relationship Type="http://schemas.openxmlformats.org/officeDocument/2006/relationships/hyperlink" Target="https://cdn.shopify.com/s/files/1/0621/2039/5002/files/Color-Fusion-Lipstick01-10.jpg?v=1777554688" TargetMode="External" Id="rId205" /><Relationship Type="http://schemas.openxmlformats.org/officeDocument/2006/relationships/hyperlink" Target="https://cdn.shopify.com/s/files/1/0621/2039/5002/files/Color-Fusion-Lipstick03-10.jpg?v=1777554689" TargetMode="External" Id="rId206" /><Relationship Type="http://schemas.openxmlformats.org/officeDocument/2006/relationships/hyperlink" Target="https://cdn.shopify.com/s/files/1/0621/2039/5002/files/Color-Fusion-Lipstick01-11.jpg?v=1777554688" TargetMode="External" Id="rId207" /><Relationship Type="http://schemas.openxmlformats.org/officeDocument/2006/relationships/hyperlink" Target="https://cdn.shopify.com/s/files/1/0621/2039/5002/files/Color-Fusion-Lipstick01-12.jpg?v=1777554688" TargetMode="External" Id="rId208" /><Relationship Type="http://schemas.openxmlformats.org/officeDocument/2006/relationships/hyperlink" Target="https://cdn.shopify.com/s/files/1/0621/2039/5002/files/Color-Fusion-Lipstick03-12.jpg?v=1777554688" TargetMode="External" Id="rId209" /><Relationship Type="http://schemas.openxmlformats.org/officeDocument/2006/relationships/hyperlink" Target="https://cdn.shopify.com/s/files/1/0621/2039/5002/files/Color-Fusion-Lipstick03-13.jpg?v=1777554688" TargetMode="External" Id="rId210" /><Relationship Type="http://schemas.openxmlformats.org/officeDocument/2006/relationships/hyperlink" Target="https://cdn.shopify.com/s/files/1/0621/2039/5002/files/Color-Fusion-Lipstick01-15.jpg?v=1777554688" TargetMode="External" Id="rId211" /><Relationship Type="http://schemas.openxmlformats.org/officeDocument/2006/relationships/hyperlink" Target="https://cdn.shopify.com/s/files/1/0621/2039/5002/files/Color-Fusion-Lipstick03-15.jpg?v=1777554688" TargetMode="External" Id="rId212" /><Relationship Type="http://schemas.openxmlformats.org/officeDocument/2006/relationships/hyperlink" Target="https://cdn.shopify.com/s/files/1/0621/2039/5002/files/Color-Fusion-Lipstick01-16.jpg?v=1777554688" TargetMode="External" Id="rId213" /><Relationship Type="http://schemas.openxmlformats.org/officeDocument/2006/relationships/hyperlink" Target="https://cdn.shopify.com/s/files/1/0621/2039/5002/files/Color-Fusion-Lipstick03-16.jpg?v=1777554689" TargetMode="External" Id="rId214" /><Relationship Type="http://schemas.openxmlformats.org/officeDocument/2006/relationships/hyperlink" Target="https://cdn.shopify.com/s/files/1/0621/2039/5002/files/Color-Fusion-Lipstick01-18.jpg?v=1777554689" TargetMode="External" Id="rId215" /><Relationship Type="http://schemas.openxmlformats.org/officeDocument/2006/relationships/hyperlink" Target="https://cdn.shopify.com/s/files/1/0621/2039/5002/files/Color-Fusion-Lipstick03-18.jpg?v=1777554689" TargetMode="External" Id="rId216" /><Relationship Type="http://schemas.openxmlformats.org/officeDocument/2006/relationships/hyperlink" Target="https://cdn.shopify.com/s/files/1/0621/2039/5002/files/Color-Fusion-Lipstick01-19.jpg?v=1777554688" TargetMode="External" Id="rId217" /><Relationship Type="http://schemas.openxmlformats.org/officeDocument/2006/relationships/hyperlink" Target="https://cdn.shopify.com/s/files/1/0621/2039/5002/files/Color-Fusion-Lipstick03-19.jpg?v=1777554688" TargetMode="External" Id="rId218" /><Relationship Type="http://schemas.openxmlformats.org/officeDocument/2006/relationships/hyperlink" Target="https://cdn.shopify.com/s/files/1/0621/2039/5002/files/Color-Fusion-Lipstick01-20.jpg?v=1777554688" TargetMode="External" Id="rId219" /><Relationship Type="http://schemas.openxmlformats.org/officeDocument/2006/relationships/hyperlink" Target="https://cdn.shopify.com/s/files/1/0621/2039/5002/files/Color-Fusion-Lipstick03-20.jpg?v=1777554689" TargetMode="External" Id="rId220" /><Relationship Type="http://schemas.openxmlformats.org/officeDocument/2006/relationships/hyperlink" Target="https://cdn.shopify.com/s/files/1/0621/2039/5002/files/Color-Fusion-Lipstick01-21.jpg?v=1777554689" TargetMode="External" Id="rId221" /><Relationship Type="http://schemas.openxmlformats.org/officeDocument/2006/relationships/hyperlink" Target="https://cdn.shopify.com/s/files/1/0621/2039/5002/files/Color-Fusion-Lipstick03-21.jpg?v=1777554688" TargetMode="External" Id="rId222" /><Relationship Type="http://schemas.openxmlformats.org/officeDocument/2006/relationships/hyperlink" Target="https://cdn.shopify.com/s/files/1/0621/2039/5002/files/Color-Fusion-Lipstick03-22.jpg?v=1777554688" TargetMode="External" Id="rId223" /><Relationship Type="http://schemas.openxmlformats.org/officeDocument/2006/relationships/hyperlink" Target="https://cdn.shopify.com/s/files/1/0621/2039/5002/files/Color-Fusion-Lipstick03-1_5f40d250-1e72-4ddc-96da-aecb958771e9.jpg?v=1777554689" TargetMode="External" Id="rId224" /><Relationship Type="http://schemas.openxmlformats.org/officeDocument/2006/relationships/hyperlink" Target="https://cdn.shopify.com/s/files/1/0621/2039/5002/files/Color-Fusion-Lipstick01-24.jpg?v=1777554688" TargetMode="External" Id="rId225" /><Relationship Type="http://schemas.openxmlformats.org/officeDocument/2006/relationships/hyperlink" Target="https://cdn.shopify.com/s/files/1/0621/2039/5002/files/Color-Fusion-Lipstick03-24.jpg?v=1777554688" TargetMode="External" Id="rId226" /><Relationship Type="http://schemas.openxmlformats.org/officeDocument/2006/relationships/hyperlink" Target="https://cdn.shopify.com/s/files/1/0621/2039/5002/files/Color-Fusion-Lipstick01-25.jpg?v=1777554689" TargetMode="External" Id="rId227" /><Relationship Type="http://schemas.openxmlformats.org/officeDocument/2006/relationships/hyperlink" Target="https://cdn.shopify.com/s/files/1/0621/2039/5002/files/Color-Fusion-Lipstick03-25.jpg?v=1777554689" TargetMode="External" Id="rId228" /><Relationship Type="http://schemas.openxmlformats.org/officeDocument/2006/relationships/hyperlink" Target="https://cdn.shopify.com/s/files/1/0621/2039/5002/files/Color-Fusion-Lipstick01-26.jpg?v=1777554688" TargetMode="External" Id="rId229" /><Relationship Type="http://schemas.openxmlformats.org/officeDocument/2006/relationships/hyperlink" Target="https://cdn.shopify.com/s/files/1/0621/2039/5002/files/Color-Fusion-Lipstick01-3.jpg?v=1777554688" TargetMode="External" Id="rId230" /><Relationship Type="http://schemas.openxmlformats.org/officeDocument/2006/relationships/hyperlink" Target="https://cdn.shopify.com/s/files/1/0621/2039/5002/files/Color-Fusion-Lipstick01-5.jpg?v=1777554690" TargetMode="External" Id="rId231" /><Relationship Type="http://schemas.openxmlformats.org/officeDocument/2006/relationships/hyperlink" Target="https://cdn.shopify.com/s/files/1/0621/2039/5002/files/Color-Fusion-Lipstick01-6.jpg?v=1777554688" TargetMode="External" Id="rId232" /><Relationship Type="http://schemas.openxmlformats.org/officeDocument/2006/relationships/hyperlink" Target="https://cdn.shopify.com/s/files/1/0621/2039/5002/files/Color-Fusion-Lipstick01-13.jpg?v=1777554689" TargetMode="External" Id="rId233" /><Relationship Type="http://schemas.openxmlformats.org/officeDocument/2006/relationships/hyperlink" Target="https://cdn.shopify.com/s/files/1/0621/2039/5002/files/Color-Fusion-Lipstick01-22.jpg?v=1777554689" TargetMode="External" Id="rId234" /><Relationship Type="http://schemas.openxmlformats.org/officeDocument/2006/relationships/hyperlink" Target="https://cdn.shopify.com/s/files/1/0621/2039/5002/files/Color-Fusion-Lipstick01-27.jpg?v=1777554688" TargetMode="External" Id="rId235" /><Relationship Type="http://schemas.openxmlformats.org/officeDocument/2006/relationships/hyperlink" Target="https://cdn.shopify.com/s/files/1/0621/2039/5002/files/Color-Fusion-Lipstick01-28.jpg?v=1777554689" TargetMode="External" Id="rId236" /><Relationship Type="http://schemas.openxmlformats.org/officeDocument/2006/relationships/hyperlink" Target="https://cdn.shopify.com/s/files/1/0621/2039/5002/files/Color-Fusion-Lipstick01-29.jpg?v=1777554689" TargetMode="External" Id="rId237" /><Relationship Type="http://schemas.openxmlformats.org/officeDocument/2006/relationships/hyperlink" Target="https://cdn.shopify.com/s/files/1/0621/2039/5002/files/Color-Fusion-Lipstick01-33.jpg?v=1777554688" TargetMode="External" Id="rId238" /><Relationship Type="http://schemas.openxmlformats.org/officeDocument/2006/relationships/hyperlink" Target="https://cdn.shopify.com/s/files/1/0621/2039/5002/files/Color-Fusion-Lipstick01-34.jpg?v=1777554688" TargetMode="External" Id="rId239" /><Relationship Type="http://schemas.openxmlformats.org/officeDocument/2006/relationships/hyperlink" Target="https://cdn.shopify.com/s/files/1/0621/2039/5002/files/Color-Fusion-Lipstick01-31.jpg?v=1777554689" TargetMode="External" Id="rId240" /><Relationship Type="http://schemas.openxmlformats.org/officeDocument/2006/relationships/hyperlink" Target="https://cdn.shopify.com/s/files/1/0621/2039/5002/files/Color-Fusion-Lipstick01-36.jpg?v=1777554689" TargetMode="External" Id="rId241" /><Relationship Type="http://schemas.openxmlformats.org/officeDocument/2006/relationships/hyperlink" Target="https://cdn.shopify.com/s/files/1/0621/2039/5002/files/Color-Fusion-Lipstick01-37.jpg?v=1777554688" TargetMode="External" Id="rId242" /><Relationship Type="http://schemas.openxmlformats.org/officeDocument/2006/relationships/hyperlink" Target="https://cdn.shopify.com/s/files/1/0621/2039/5002/files/Color-Fusion-Lipstick01-38.jpg?v=1777554689" TargetMode="External" Id="rId243" /><Relationship Type="http://schemas.openxmlformats.org/officeDocument/2006/relationships/hyperlink" Target="https://cdn.shopify.com/s/files/1/0621/2039/5002/files/Color-Fusion-Lipstick01-39.jpg?v=1777554689" TargetMode="External" Id="rId244" /><Relationship Type="http://schemas.openxmlformats.org/officeDocument/2006/relationships/hyperlink" Target="https://cdn.shopify.com/s/files/1/0621/2039/5002/files/Color_Fusion_5.webp?v=1789035836" TargetMode="External" Id="rId245" /><Relationship Type="http://schemas.openxmlformats.org/officeDocument/2006/relationships/hyperlink" Target="https://cdn.shopify.com/s/files/1/0621/2039/5002/files/Color_fusion_6.webp?v=1789035891" TargetMode="External" Id="rId246" /><Relationship Type="http://schemas.openxmlformats.org/officeDocument/2006/relationships/hyperlink" Target="https://cdn.shopify.com/s/files/1/0621/2039/5002/files/Color_fusion_7.webp?v=1789035922" TargetMode="External" Id="rId247" /><Relationship Type="http://schemas.openxmlformats.org/officeDocument/2006/relationships/hyperlink" Target="https://cdn.shopify.com/s/files/1/0621/2039/5002/files/Color_fusion_8.webp?v=1789035954" TargetMode="External" Id="rId248" /><Relationship Type="http://schemas.openxmlformats.org/officeDocument/2006/relationships/hyperlink" Target="https://cdn.shopify.com/s/files/1/0621/2039/5002/files/Color_fusion_10.webp?v=1789036065" TargetMode="External" Id="rId249" /><Relationship Type="http://schemas.openxmlformats.org/officeDocument/2006/relationships/hyperlink" Target="https://cdn.shopify.com/s/files/1/0621/2039/5002/files/Color_fusion_11.webp?v=1789036099" TargetMode="External" Id="rId250" /><Relationship Type="http://schemas.openxmlformats.org/officeDocument/2006/relationships/hyperlink" Target="https://cdn.shopify.com/s/files/1/0621/2039/5002/files/Color_fusion_15.webp?v=1789036133" TargetMode="External" Id="rId251" /><Relationship Type="http://schemas.openxmlformats.org/officeDocument/2006/relationships/hyperlink" Target="https://cdn.shopify.com/s/files/1/0621/2039/5002/files/Color_fusion_18.webp?v=1789036166" TargetMode="External" Id="rId252" /><Relationship Type="http://schemas.openxmlformats.org/officeDocument/2006/relationships/hyperlink" Target="https://cdn.shopify.com/s/files/1/0621/2039/5002/files/Color_fusion_19.webp?v=1789036204" TargetMode="External" Id="rId253" /><Relationship Type="http://schemas.openxmlformats.org/officeDocument/2006/relationships/hyperlink" Target="https://cdn.shopify.com/s/files/1/0621/2039/5002/files/Color_fusion_20.webp?v=1789036242" TargetMode="External" Id="rId254" /><Relationship Type="http://schemas.openxmlformats.org/officeDocument/2006/relationships/hyperlink" Target="https://cdn.shopify.com/s/files/1/0621/2039/5002/files/Color_fusion_21.webp?v=1789036281" TargetMode="External" Id="rId255" /><Relationship Type="http://schemas.openxmlformats.org/officeDocument/2006/relationships/hyperlink" Target="https://cdn.shopify.com/s/files/1/0621/2039/5002/files/Color_fusion_22.webp?v=1789036361" TargetMode="External" Id="rId256" /><Relationship Type="http://schemas.openxmlformats.org/officeDocument/2006/relationships/hyperlink" Target="https://cdn.shopify.com/s/files/1/0621/2039/5002/files/Color_fusion_24.webp?v=1789036397" TargetMode="External" Id="rId257" /><Relationship Type="http://schemas.openxmlformats.org/officeDocument/2006/relationships/hyperlink" Target="https://cdn.shopify.com/s/files/1/0621/2039/5002/files/Color_fusion_26.webp?v=1789036431" TargetMode="External" Id="rId258" /><Relationship Type="http://schemas.openxmlformats.org/officeDocument/2006/relationships/hyperlink" Target="https://cdn.shopify.com/s/files/1/0621/2039/5002/files/Color_fusion_31.webp?v=1789036467" TargetMode="External" Id="rId259" /><Relationship Type="http://schemas.openxmlformats.org/officeDocument/2006/relationships/hyperlink" Target="https://cdn.shopify.com/s/files/1/0621/2039/5002/files/Color_fusion_34.webp?v=1789036501" TargetMode="External" Id="rId260" /><Relationship Type="http://schemas.openxmlformats.org/officeDocument/2006/relationships/hyperlink" Target="https://cdn.shopify.com/s/files/1/0621/2039/5002/files/Color_fusion_37.webp?v=1789036539" TargetMode="External" Id="rId261" /><Relationship Type="http://schemas.openxmlformats.org/officeDocument/2006/relationships/hyperlink" Target="https://cdn.shopify.com/s/files/1/0621/2039/5002/files/Color-Fusion-Lipstick01-6_229bcca0-8e6e-4b88-a30c-047cb52c0edc.jpg?v=1791525216" TargetMode="External" Id="rId262" /><Relationship Type="http://schemas.openxmlformats.org/officeDocument/2006/relationships/hyperlink" Target="https://cdn.shopify.com/s/files/1/0621/2039/5002/files/Color-Fusion-Lipstick01-6.webp?v=1791525254" TargetMode="External" Id="rId263" /><Relationship Type="http://schemas.openxmlformats.org/officeDocument/2006/relationships/hyperlink" Target="https://cdn.shopify.com/s/files/1/0621/2039/5002/files/Color-Fusion-Lipstick01-8.webp?v=1791525266" TargetMode="External" Id="rId264" /><Relationship Type="http://schemas.openxmlformats.org/officeDocument/2006/relationships/hyperlink" Target="https://cdn.shopify.com/s/files/1/0621/2039/5002/files/RivajLip_EyePencil-Photoroom.jpg?v=1777445955" TargetMode="External" Id="rId265" /><Relationship Type="http://schemas.openxmlformats.org/officeDocument/2006/relationships/hyperlink" Target="https://cdn.shopify.com/s/files/1/0621/2039/5002/files/1_8b35bc4e-2fbd-49c9-9c44-8548cf722867.jpg?v=1777445955" TargetMode="External" Id="rId266" /><Relationship Type="http://schemas.openxmlformats.org/officeDocument/2006/relationships/hyperlink" Target="https://cdn.shopify.com/s/files/1/0621/2039/5002/files/2_f35c2f0f-bbf1-4e56-a4fb-24bd8173b4a7.jpg?v=1777445955" TargetMode="External" Id="rId267" /><Relationship Type="http://schemas.openxmlformats.org/officeDocument/2006/relationships/hyperlink" Target="https://cdn.shopify.com/s/files/1/0621/2039/5002/files/3_4be114d1-9caf-4ab5-8d40-631fe49ec5f4.jpg?v=1777445955" TargetMode="External" Id="rId268" /><Relationship Type="http://schemas.openxmlformats.org/officeDocument/2006/relationships/hyperlink" Target="https://cdn.shopify.com/s/files/1/0621/2039/5002/files/4_9bfb0f31-8565-4d88-a73f-1ea754d8c5db.jpg?v=1777445955" TargetMode="External" Id="rId269" /><Relationship Type="http://schemas.openxmlformats.org/officeDocument/2006/relationships/hyperlink" Target="https://cdn.shopify.com/s/files/1/0621/2039/5002/files/8_58744064-9fd2-4cbc-b6d4-1477066d5839.jpg?v=1777445955" TargetMode="External" Id="rId270" /><Relationship Type="http://schemas.openxmlformats.org/officeDocument/2006/relationships/hyperlink" Target="https://cdn.shopify.com/s/files/1/0621/2039/5002/files/11_959902cb-2094-44e3-b366-394ee6bcb240.jpg?v=1777445955" TargetMode="External" Id="rId271" /><Relationship Type="http://schemas.openxmlformats.org/officeDocument/2006/relationships/hyperlink" Target="https://cdn.shopify.com/s/files/1/0621/2039/5002/files/13_346ceef7-5130-4948-8d26-856b07d388ba.jpg?v=1777445955" TargetMode="External" Id="rId272" /><Relationship Type="http://schemas.openxmlformats.org/officeDocument/2006/relationships/hyperlink" Target="https://cdn.shopify.com/s/files/1/0621/2039/5002/files/14_b67f7379-7896-4c81-a6a1-c900d086d33d.jpg?v=1777445955" TargetMode="External" Id="rId273" /><Relationship Type="http://schemas.openxmlformats.org/officeDocument/2006/relationships/hyperlink" Target="https://cdn.shopify.com/s/files/1/0621/2039/5002/files/15_fe62f54f-eb8b-4d2d-ada1-d1d3be0d6a8d.jpg?v=1777445955" TargetMode="External" Id="rId274" /><Relationship Type="http://schemas.openxmlformats.org/officeDocument/2006/relationships/hyperlink" Target="https://cdn.shopify.com/s/files/1/0621/2039/5002/files/17_b8ad5b6d-8d77-4934-b9d7-79cc6e084642.jpg?v=1777445955" TargetMode="External" Id="rId275" /><Relationship Type="http://schemas.openxmlformats.org/officeDocument/2006/relationships/hyperlink" Target="https://cdn.shopify.com/s/files/1/0621/2039/5002/files/18_6b26574f-fa84-4431-8651-50e9887e6cc2.jpg?v=1777445957" TargetMode="External" Id="rId276" /><Relationship Type="http://schemas.openxmlformats.org/officeDocument/2006/relationships/hyperlink" Target="https://cdn.shopify.com/s/files/1/0621/2039/5002/files/21_30f9848f-48b1-4cc1-bf84-f68ce7294c56.jpg?v=1777445955" TargetMode="External" Id="rId277" /><Relationship Type="http://schemas.openxmlformats.org/officeDocument/2006/relationships/hyperlink" Target="https://cdn.shopify.com/s/files/1/0621/2039/5002/files/23_6b75f2a3-7607-4492-8327-ce063736514c.jpg?v=1777445955" TargetMode="External" Id="rId278" /><Relationship Type="http://schemas.openxmlformats.org/officeDocument/2006/relationships/hyperlink" Target="https://cdn.shopify.com/s/files/1/0621/2039/5002/files/24_2361152d-92c5-40f6-943f-ef1a4df379a1.jpg?v=1777445955" TargetMode="External" Id="rId279" /><Relationship Type="http://schemas.openxmlformats.org/officeDocument/2006/relationships/hyperlink" Target="https://cdn.shopify.com/s/files/1/0621/2039/5002/files/25_cbbdcf9c-d144-4d0f-8996-0196901435b3.jpg?v=1777445956" TargetMode="External" Id="rId280" /><Relationship Type="http://schemas.openxmlformats.org/officeDocument/2006/relationships/hyperlink" Target="https://cdn.shopify.com/s/files/1/0621/2039/5002/files/26_83fd3beb-f063-4463-9399-f13791b72825.jpg?v=1777445955" TargetMode="External" Id="rId281" /><Relationship Type="http://schemas.openxmlformats.org/officeDocument/2006/relationships/hyperlink" Target="https://cdn.shopify.com/s/files/1/0621/2039/5002/files/29_f21b724c-eeea-441d-a4e5-89e1742c470c.jpg?v=1777445955" TargetMode="External" Id="rId282" /><Relationship Type="http://schemas.openxmlformats.org/officeDocument/2006/relationships/hyperlink" Target="https://cdn.shopify.com/s/files/1/0621/2039/5002/files/31_1ccb53fb-d3a8-41fa-8c0b-135390309709.jpg?v=1777445955" TargetMode="External" Id="rId283" /><Relationship Type="http://schemas.openxmlformats.org/officeDocument/2006/relationships/hyperlink" Target="https://cdn.shopify.com/s/files/1/0621/2039/5002/files/33_8f95bfa3-4d28-4b55-8547-e0d8039e32f1.jpg?v=1777445955" TargetMode="External" Id="rId284" /><Relationship Type="http://schemas.openxmlformats.org/officeDocument/2006/relationships/hyperlink" Target="https://cdn.shopify.com/s/files/1/0621/2039/5002/files/34_bbf7c60c-f7bc-4e20-8cdb-0a29e02c1b15.jpg?v=1777445955" TargetMode="External" Id="rId285" /><Relationship Type="http://schemas.openxmlformats.org/officeDocument/2006/relationships/hyperlink" Target="https://cdn.shopify.com/s/files/1/0621/2039/5002/files/35_5623da8b-5234-453b-bd61-f0733515e4ff.jpg?v=1777445955" TargetMode="External" Id="rId286" /><Relationship Type="http://schemas.openxmlformats.org/officeDocument/2006/relationships/hyperlink" Target="https://cdn.shopify.com/s/files/1/0621/2039/5002/files/36_919ec20a-978d-4b1b-9b32-c8c411bcfc00.jpg?v=1777445955" TargetMode="External" Id="rId287" /><Relationship Type="http://schemas.openxmlformats.org/officeDocument/2006/relationships/hyperlink" Target="https://cdn.shopify.com/s/files/1/0621/2039/5002/files/37_50f54011-d26c-4bed-a055-8218302027e5.jpg?v=1777445955" TargetMode="External" Id="rId288" /><Relationship Type="http://schemas.openxmlformats.org/officeDocument/2006/relationships/hyperlink" Target="https://cdn.shopify.com/s/files/1/0621/2039/5002/files/38_75c96b35-588f-4efc-a75e-744484f4ddec.jpg?v=1777445955" TargetMode="External" Id="rId289" /><Relationship Type="http://schemas.openxmlformats.org/officeDocument/2006/relationships/hyperlink" Target="https://cdn.shopify.com/s/files/1/0621/2039/5002/files/39_f85698a6-c8fe-4120-a354-50153d5520d3.jpg?v=1777445955" TargetMode="External" Id="rId290" /><Relationship Type="http://schemas.openxmlformats.org/officeDocument/2006/relationships/hyperlink" Target="https://cdn.shopify.com/s/files/1/0621/2039/5002/files/40_501115bd-b192-47f5-875b-449071911188.jpg?v=1777445955" TargetMode="External" Id="rId291" /><Relationship Type="http://schemas.openxmlformats.org/officeDocument/2006/relationships/hyperlink" Target="https://cdn.shopify.com/s/files/1/0621/2039/5002/files/41_2d27ffd2-39cd-4d5d-97c1-adf01671b747.jpg?v=1777445955" TargetMode="External" Id="rId292" /><Relationship Type="http://schemas.openxmlformats.org/officeDocument/2006/relationships/hyperlink" Target="https://cdn.shopify.com/s/files/1/0621/2039/5002/files/42_413f298b-9d55-4d74-8d54-96f6b1db8540.jpg?v=1777445955" TargetMode="External" Id="rId293" /><Relationship Type="http://schemas.openxmlformats.org/officeDocument/2006/relationships/hyperlink" Target="https://cdn.shopify.com/s/files/1/0621/2039/5002/files/43_24164e8d-f7ea-45e9-87a5-c69db87fec62.jpg?v=1777445955" TargetMode="External" Id="rId294" /><Relationship Type="http://schemas.openxmlformats.org/officeDocument/2006/relationships/hyperlink" Target="https://cdn.shopify.com/s/files/1/0621/2039/5002/files/44_fb7fc34b-6037-4dca-b53d-0bf747a9ac3c.jpg?v=1777445955" TargetMode="External" Id="rId295" /><Relationship Type="http://schemas.openxmlformats.org/officeDocument/2006/relationships/hyperlink" Target="https://cdn.shopify.com/s/files/1/0621/2039/5002/files/lip-_-eye-pencil-mockup.jpg?v=1777445955" TargetMode="External" Id="rId296" /><Relationship Type="http://schemas.openxmlformats.org/officeDocument/2006/relationships/hyperlink" Target="https://cdn.shopify.com/s/files/1/0621/2039/5002/files/45_9f809f7d-88d7-4469-99b0-45fa3ee0dd83.jpg?v=1777445955" TargetMode="External" Id="rId297" /><Relationship Type="http://schemas.openxmlformats.org/officeDocument/2006/relationships/hyperlink" Target="https://cdn.shopify.com/s/files/1/0621/2039/5002/files/46_97a83b5e-d2ad-4dec-8b90-868925144767.jpg?v=1777445955" TargetMode="External" Id="rId298" /><Relationship Type="http://schemas.openxmlformats.org/officeDocument/2006/relationships/hyperlink" Target="https://cdn.shopify.com/s/files/1/0621/2039/5002/files/47_98aaaafa-bfe1-4f14-b32c-f1d535837f74.jpg?v=1777445955" TargetMode="External" Id="rId299" /><Relationship Type="http://schemas.openxmlformats.org/officeDocument/2006/relationships/hyperlink" Target="https://cdn.shopify.com/s/files/1/0621/2039/5002/files/48_f5c98e97-ec38-4055-b093-c96c97ad7813.jpg?v=1777445955" TargetMode="External" Id="rId300" /><Relationship Type="http://schemas.openxmlformats.org/officeDocument/2006/relationships/hyperlink" Target="https://cdn.shopify.com/s/files/1/0621/2039/5002/files/49_6ecde82d-3fb7-4acf-8daf-009aa07db308.jpg?v=1777445955" TargetMode="External" Id="rId301" /><Relationship Type="http://schemas.openxmlformats.org/officeDocument/2006/relationships/hyperlink" Target="https://cdn.shopify.com/s/files/1/0621/2039/5002/files/50_de071301-faed-4650-a25d-50c80e0dcf72.jpg?v=1777445955" TargetMode="External" Id="rId302" /><Relationship Type="http://schemas.openxmlformats.org/officeDocument/2006/relationships/hyperlink" Target="https://cdn.shopify.com/s/files/1/0621/2039/5002/files/Shade-1_ed3a7f71-e899-4869-b8ae-9bf9f627d236.jpg?v=1776315512" TargetMode="External" Id="rId303" /><Relationship Type="http://schemas.openxmlformats.org/officeDocument/2006/relationships/hyperlink" Target="https://cdn.shopify.com/s/files/1/0621/2039/5002/files/01_a4d16d9b-ad17-44f4-9e27-b9c0b2f151cf.jpg?v=1787811659" TargetMode="External" Id="rId304" /><Relationship Type="http://schemas.openxmlformats.org/officeDocument/2006/relationships/hyperlink" Target="https://cdn.shopify.com/s/files/1/0621/2039/5002/files/02_8d35bde1-1dbe-4a78-b99b-eaeef464d230.jpg?v=1787811674" TargetMode="External" Id="rId305" /><Relationship Type="http://schemas.openxmlformats.org/officeDocument/2006/relationships/hyperlink" Target="https://cdn.shopify.com/s/files/1/0621/2039/5002/files/03_fec66439-2497-44e6-9ae9-f68aa7b3b75a.jpg?v=1787811690" TargetMode="External" Id="rId306" /><Relationship Type="http://schemas.openxmlformats.org/officeDocument/2006/relationships/hyperlink" Target="https://cdn.shopify.com/s/files/1/0621/2039/5002/files/04.jpg?v=1787811706" TargetMode="External" Id="rId307" /><Relationship Type="http://schemas.openxmlformats.org/officeDocument/2006/relationships/hyperlink" Target="https://cdn.shopify.com/s/files/1/0621/2039/5002/files/05_c4934386-ff72-482a-9a2d-20dea9dfd31e.jpg?v=1787811719" TargetMode="External" Id="rId308" /><Relationship Type="http://schemas.openxmlformats.org/officeDocument/2006/relationships/hyperlink" Target="https://cdn.shopify.com/s/files/1/0621/2039/5002/files/06_9c26ec4c-d190-4c32-801c-ae5a4b4e3381.jpg?v=1787811734" TargetMode="External" Id="rId309" /><Relationship Type="http://schemas.openxmlformats.org/officeDocument/2006/relationships/hyperlink" Target="https://cdn.shopify.com/s/files/1/0621/2039/5002/files/07_2b49108d-ce86-465e-8bee-de960c89f5a8.jpg?v=1787811749" TargetMode="External" Id="rId310" /><Relationship Type="http://schemas.openxmlformats.org/officeDocument/2006/relationships/hyperlink" Target="https://cdn.shopify.com/s/files/1/0621/2039/5002/files/08_900c4db4-2606-4a9b-ac9c-38e7fe20bf3d.jpg?v=1787811764" TargetMode="External" Id="rId311" /><Relationship Type="http://schemas.openxmlformats.org/officeDocument/2006/relationships/hyperlink" Target="https://cdn.shopify.com/s/files/1/0621/2039/5002/files/09_f92a1208-61a7-47aa-a6dc-d96a18ea9662.jpg?v=1787811786" TargetMode="External" Id="rId312" /><Relationship Type="http://schemas.openxmlformats.org/officeDocument/2006/relationships/hyperlink" Target="https://cdn.shopify.com/s/files/1/0621/2039/5002/files/CreamyBlush.png?v=1788247975" TargetMode="External" Id="rId313" /><Relationship Type="http://schemas.openxmlformats.org/officeDocument/2006/relationships/hyperlink" Target="https://cdn.shopify.com/s/files/1/0621/2039/5002/files/01.png?v=1788237360" TargetMode="External" Id="rId314" /><Relationship Type="http://schemas.openxmlformats.org/officeDocument/2006/relationships/hyperlink" Target="https://cdn.shopify.com/s/files/1/0621/2039/5002/files/02.png?v=1788237378" TargetMode="External" Id="rId315" /><Relationship Type="http://schemas.openxmlformats.org/officeDocument/2006/relationships/hyperlink" Target="https://cdn.shopify.com/s/files/1/0621/2039/5002/files/03.png?v=1788237210" TargetMode="External" Id="rId316" /><Relationship Type="http://schemas.openxmlformats.org/officeDocument/2006/relationships/hyperlink" Target="https://cdn.shopify.com/s/files/1/0621/2039/5002/files/04_6cf99d63-0f8a-43aa-902e-7ee27e0c21e3.png?v=1788237230" TargetMode="External" Id="rId317" /><Relationship Type="http://schemas.openxmlformats.org/officeDocument/2006/relationships/hyperlink" Target="https://cdn.shopify.com/s/files/1/0621/2039/5002/files/05.png?v=1788237256" TargetMode="External" Id="rId318" /><Relationship Type="http://schemas.openxmlformats.org/officeDocument/2006/relationships/hyperlink" Target="https://cdn.shopify.com/s/files/1/0621/2039/5002/files/06.png?v=1788237279" TargetMode="External" Id="rId319" /><Relationship Type="http://schemas.openxmlformats.org/officeDocument/2006/relationships/hyperlink" Target="https://cdn.shopify.com/s/files/1/0621/2039/5002/files/07.png?v=1788237298" TargetMode="External" Id="rId320" /><Relationship Type="http://schemas.openxmlformats.org/officeDocument/2006/relationships/hyperlink" Target="https://cdn.shopify.com/s/files/1/0621/2039/5002/files/08.png?v=1788237322" TargetMode="External" Id="rId321" /><Relationship Type="http://schemas.openxmlformats.org/officeDocument/2006/relationships/hyperlink" Target="https://cdn.shopify.com/s/files/1/0621/2039/5002/files/09.png?v=1788237341" TargetMode="External" Id="rId322" /><Relationship Type="http://schemas.openxmlformats.org/officeDocument/2006/relationships/hyperlink" Target="https://cdn.shopify.com/s/files/1/0621/2039/5002/files/Editing_lip_gloss_tube_image_4K_20260929113201.jpg?v=1791196542" TargetMode="External" Id="rId323" /><Relationship Type="http://schemas.openxmlformats.org/officeDocument/2006/relationships/hyperlink" Target="https://cdn.shopify.com/s/files/1/0621/2039/5002/products/Fix_Gloss01.jpg?v=1745997740" TargetMode="External" Id="rId324" /><Relationship Type="http://schemas.openxmlformats.org/officeDocument/2006/relationships/hyperlink" Target="https://cdn.shopify.com/s/files/1/0621/2039/5002/files/Quick_dry_lip_gloss_3.webp?v=1789034154" TargetMode="External" Id="rId325" /><Relationship Type="http://schemas.openxmlformats.org/officeDocument/2006/relationships/hyperlink" Target="https://cdn.shopify.com/s/files/1/0621/2039/5002/products/Fix_Gloss06.jpg?v=1745997741" TargetMode="External" Id="rId326" /><Relationship Type="http://schemas.openxmlformats.org/officeDocument/2006/relationships/hyperlink" Target="https://cdn.shopify.com/s/files/1/0621/2039/5002/files/Quick_dry_lip_gloss_7.webp?v=1789034189" TargetMode="External" Id="rId327" /><Relationship Type="http://schemas.openxmlformats.org/officeDocument/2006/relationships/hyperlink" Target="https://cdn.shopify.com/s/files/1/0621/2039/5002/files/Quick_dry_lip_gloss_10.webp?v=1789034225" TargetMode="External" Id="rId328" /><Relationship Type="http://schemas.openxmlformats.org/officeDocument/2006/relationships/hyperlink" Target="https://cdn.shopify.com/s/files/1/0621/2039/5002/products/Fix_Gloss12.jpg?v=1745997741" TargetMode="External" Id="rId329" /><Relationship Type="http://schemas.openxmlformats.org/officeDocument/2006/relationships/hyperlink" Target="https://cdn.shopify.com/s/files/1/0621/2039/5002/products/Fix_Gloss15.jpg?v=1745997741" TargetMode="External" Id="rId330" /><Relationship Type="http://schemas.openxmlformats.org/officeDocument/2006/relationships/hyperlink" Target="https://cdn.shopify.com/s/files/1/0621/2039/5002/products/Fix_Gloss16.jpg?v=1745997741" TargetMode="External" Id="rId331" /><Relationship Type="http://schemas.openxmlformats.org/officeDocument/2006/relationships/hyperlink" Target="https://cdn.shopify.com/s/files/1/0621/2039/5002/files/Quick_dry_lip_gloss_17.webp?v=1789034345" TargetMode="External" Id="rId332" /><Relationship Type="http://schemas.openxmlformats.org/officeDocument/2006/relationships/hyperlink" Target="https://cdn.shopify.com/s/files/1/0621/2039/5002/products/Fix_Gloss18.jpg?v=1745997741" TargetMode="External" Id="rId333" /><Relationship Type="http://schemas.openxmlformats.org/officeDocument/2006/relationships/hyperlink" Target="https://cdn.shopify.com/s/files/1/0621/2039/5002/files/Quick_dry_lip_gloss_19.webp?v=1789034415" TargetMode="External" Id="rId334" /><Relationship Type="http://schemas.openxmlformats.org/officeDocument/2006/relationships/hyperlink" Target="https://cdn.shopify.com/s/files/1/0621/2039/5002/products/Fix_Gloss20_11be06ac-5800-4175-8144-3073d97d3d91.jpg?v=1745997741" TargetMode="External" Id="rId335" /><Relationship Type="http://schemas.openxmlformats.org/officeDocument/2006/relationships/hyperlink" Target="https://cdn.shopify.com/s/files/1/0621/2039/5002/products/Fix_Gloss21.jpg?v=1745997740" TargetMode="External" Id="rId336" /><Relationship Type="http://schemas.openxmlformats.org/officeDocument/2006/relationships/hyperlink" Target="https://cdn.shopify.com/s/files/1/0621/2039/5002/products/Fix_Gloss22.jpg?v=1745997740" TargetMode="External" Id="rId337" /><Relationship Type="http://schemas.openxmlformats.org/officeDocument/2006/relationships/hyperlink" Target="https://cdn.shopify.com/s/files/1/0621/2039/5002/products/Fix_Gloss23.jpg?v=1745997740" TargetMode="External" Id="rId338" /><Relationship Type="http://schemas.openxmlformats.org/officeDocument/2006/relationships/hyperlink" Target="https://cdn.shopify.com/s/files/1/0621/2039/5002/products/Fix_Gloss24.jpg?v=1745997740" TargetMode="External" Id="rId339" /><Relationship Type="http://schemas.openxmlformats.org/officeDocument/2006/relationships/hyperlink" Target="https://cdn.shopify.com/s/files/1/0621/2039/5002/products/Fix_Gloss25.jpg?v=1745997740" TargetMode="External" Id="rId340" /><Relationship Type="http://schemas.openxmlformats.org/officeDocument/2006/relationships/hyperlink" Target="https://cdn.shopify.com/s/files/1/0621/2039/5002/products/Fix_Gloss26.jpg?v=1745997740" TargetMode="External" Id="rId341" /><Relationship Type="http://schemas.openxmlformats.org/officeDocument/2006/relationships/hyperlink" Target="https://cdn.shopify.com/s/files/1/0621/2039/5002/files/ProLongwear.png?v=1788247192" TargetMode="External" Id="rId342" /><Relationship Type="http://schemas.openxmlformats.org/officeDocument/2006/relationships/hyperlink" Target="https://cdn.shopify.com/s/files/1/0621/2039/5002/files/Shade_1.png?v=1791355204" TargetMode="External" Id="rId343" /><Relationship Type="http://schemas.openxmlformats.org/officeDocument/2006/relationships/hyperlink" Target="https://cdn.shopify.com/s/files/1/0621/2039/5002/files/Shade_2.png?v=1791355227" TargetMode="External" Id="rId344" /><Relationship Type="http://schemas.openxmlformats.org/officeDocument/2006/relationships/hyperlink" Target="https://cdn.shopify.com/s/files/1/0621/2039/5002/files/Shade_3.png?v=1791355252" TargetMode="External" Id="rId345" /><Relationship Type="http://schemas.openxmlformats.org/officeDocument/2006/relationships/hyperlink" Target="https://cdn.shopify.com/s/files/1/0621/2039/5002/files/Shade_4.png?v=1791355279" TargetMode="External" Id="rId346" /><Relationship Type="http://schemas.openxmlformats.org/officeDocument/2006/relationships/hyperlink" Target="https://cdn.shopify.com/s/files/1/0621/2039/5002/files/Shade_5.png?v=1791355300" TargetMode="External" Id="rId347" /><Relationship Type="http://schemas.openxmlformats.org/officeDocument/2006/relationships/hyperlink" Target="https://cdn.shopify.com/s/files/1/0621/2039/5002/files/Shade_6.png?v=1791355535" TargetMode="External" Id="rId348" /><Relationship Type="http://schemas.openxmlformats.org/officeDocument/2006/relationships/hyperlink" Target="https://cdn.shopify.com/s/files/1/0621/2039/5002/files/Shade_01_4K_20260921165516.jpg?v=1791200022" TargetMode="External" Id="rId349" /><Relationship Type="http://schemas.openxmlformats.org/officeDocument/2006/relationships/hyperlink" Target="https://cdn.shopify.com/s/files/1/0621/2039/5002/files/Fantasy-Contour-Palette-RIOS-508_845d087b-de99-456e-b0a6-24dee4a24949.webp?v=1776341880" TargetMode="External" Id="rId350" /><Relationship Type="http://schemas.openxmlformats.org/officeDocument/2006/relationships/hyperlink" Target="https://cdn.shopify.com/s/files/1/0621/2039/5002/files/edited_2_3ffe59a0-a9ad-420c-8a69-faefce773afc.jpg?v=1776341902" TargetMode="External" Id="rId351" /><Relationship Type="http://schemas.openxmlformats.org/officeDocument/2006/relationships/hyperlink" Target="https://cdn.shopify.com/s/files/1/0621/2039/5002/files/edited_3_1894320b-389f-4a0c-8eef-4229359889d8.jpg?v=1776341920" TargetMode="External" Id="rId352" /><Relationship Type="http://schemas.openxmlformats.org/officeDocument/2006/relationships/hyperlink" Target="https://cdn.shopify.com/s/files/1/0621/2039/5002/files/ButterSkin.png?v=1788247877" TargetMode="External" Id="rId353" /><Relationship Type="http://schemas.openxmlformats.org/officeDocument/2006/relationships/hyperlink" Target="https://cdn.shopify.com/s/files/1/0621/2039/5002/files/Shade_01_ea58dd08-6322-4a02-9ea3-708bf4b83fd9.png?v=1787814141" TargetMode="External" Id="rId354" /><Relationship Type="http://schemas.openxmlformats.org/officeDocument/2006/relationships/hyperlink" Target="https://cdn.shopify.com/s/files/1/0621/2039/5002/files/Shade_02_2092ef0e-27f4-4791-8ced-880f782be315.png?v=1787814159" TargetMode="External" Id="rId355" /><Relationship Type="http://schemas.openxmlformats.org/officeDocument/2006/relationships/hyperlink" Target="https://cdn.shopify.com/s/files/1/0621/2039/5002/files/Shade_03_6a20e315-ba97-46b0-b0d4-441bf08a120d.png?v=1787814173" TargetMode="External" Id="rId356" /><Relationship Type="http://schemas.openxmlformats.org/officeDocument/2006/relationships/hyperlink" Target="https://cdn.shopify.com/s/files/1/0621/2039/5002/files/Shade_04_1c31705d-01bc-42f7-a570-b98716b2ba0d.png?v=1787814191" TargetMode="External" Id="rId357" /><Relationship Type="http://schemas.openxmlformats.org/officeDocument/2006/relationships/hyperlink" Target="https://cdn.shopify.com/s/files/1/0621/2039/5002/files/Shade_05_210d69c9-7f6b-4c66-892d-f8ef5d37a5b5.png?v=1787814207" TargetMode="External" Id="rId358" /><Relationship Type="http://schemas.openxmlformats.org/officeDocument/2006/relationships/hyperlink" Target="https://cdn.shopify.com/s/files/1/0621/2039/5002/files/Shade_06_dd620320-9918-48ca-9cfe-d11f0c6d51fa.png?v=1787814224" TargetMode="External" Id="rId359" /><Relationship Type="http://schemas.openxmlformats.org/officeDocument/2006/relationships/hyperlink" Target="https://cdn.shopify.com/s/files/1/0621/2039/5002/products/Eye-Lip-Makeup-Remover-RIOS-394.jpg?v=1756711966" TargetMode="External" Id="rId360" /><Relationship Type="http://schemas.openxmlformats.org/officeDocument/2006/relationships/hyperlink" Target="https://cdn.shopify.com/s/files/1/0621/2039/5002/products/Big-Eyes-Magical-Maximizer-Mascara-RIOS-690.jpg?v=1756711969" TargetMode="External" Id="rId361" /><Relationship Type="http://schemas.openxmlformats.org/officeDocument/2006/relationships/hyperlink" Target="https://cdn.shopify.com/s/files/1/0621/2039/5002/products/Bold-Lash-Super-Volume-Mascara-RIOS-161.jpg?v=1756711969" TargetMode="External" Id="rId362" /><Relationship Type="http://schemas.openxmlformats.org/officeDocument/2006/relationships/hyperlink" Target="https://cdn.shopify.com/s/files/1/0621/2039/5002/products/Perfect-Essence-RIOS-519.jpg?v=1756711970" TargetMode="External" Id="rId363" /><Relationship Type="http://schemas.openxmlformats.org/officeDocument/2006/relationships/hyperlink" Target="https://cdn.shopify.com/s/files/1/0621/2039/5002/products/Glitter-Sealant-Stick-RIOS-382.jpg?v=1756711971" TargetMode="External" Id="rId364" /><Relationship Type="http://schemas.openxmlformats.org/officeDocument/2006/relationships/hyperlink" Target="https://cdn.shopify.com/s/files/1/0621/2039/5002/products/Mineral-Spring-Mist-Spray-RIOS-144.jpg?v=1756711973" TargetMode="External" Id="rId365" /><Relationship Type="http://schemas.openxmlformats.org/officeDocument/2006/relationships/hyperlink" Target="https://cdn.shopify.com/s/files/1/0621/2039/5002/files/HD_concealer.png?v=1788247932" TargetMode="External" Id="rId366" /><Relationship Type="http://schemas.openxmlformats.org/officeDocument/2006/relationships/hyperlink" Target="https://cdn.shopify.com/s/files/1/0621/2039/5002/files/Shade_01_3c83f966-5c00-4693-b848-c1e761f861c1.png?v=1788237628" TargetMode="External" Id="rId367" /><Relationship Type="http://schemas.openxmlformats.org/officeDocument/2006/relationships/hyperlink" Target="https://cdn.shopify.com/s/files/1/0621/2039/5002/files/Shade_02_d154adff-8e83-49bf-857b-e3c0dd280f6d.png?v=1788237658" TargetMode="External" Id="rId368" /><Relationship Type="http://schemas.openxmlformats.org/officeDocument/2006/relationships/hyperlink" Target="https://cdn.shopify.com/s/files/1/0621/2039/5002/files/Shade_03_d02aa806-c86a-4b9f-926f-961b2d1d75c8.png?v=1788237677" TargetMode="External" Id="rId369" /><Relationship Type="http://schemas.openxmlformats.org/officeDocument/2006/relationships/hyperlink" Target="https://cdn.shopify.com/s/files/1/0621/2039/5002/files/Shade_04_ef9ca146-6242-49ba-8c68-3a23b59cda19.png?v=1788237692" TargetMode="External" Id="rId370" /><Relationship Type="http://schemas.openxmlformats.org/officeDocument/2006/relationships/hyperlink" Target="https://cdn.shopify.com/s/files/1/0621/2039/5002/files/Shade_05_acafddca-fb28-4f7d-8598-74c74fd41bd7.png?v=1788237710" TargetMode="External" Id="rId371" /><Relationship Type="http://schemas.openxmlformats.org/officeDocument/2006/relationships/hyperlink" Target="https://cdn.shopify.com/s/files/1/0621/2039/5002/files/Shade_06_22cdc485-8b20-4027-bd34-290c938f06a9.png?v=1788237725" TargetMode="External" Id="rId372" /><Relationship Type="http://schemas.openxmlformats.org/officeDocument/2006/relationships/hyperlink" Target="https://cdn.shopify.com/s/files/1/0621/2039/5002/files/4_a6da4b87-be7c-401a-9d13-63ed1e42e9ca.jpg?v=1774681922" TargetMode="External" Id="rId373" /><Relationship Type="http://schemas.openxmlformats.org/officeDocument/2006/relationships/hyperlink" Target="https://cdn.shopify.com/s/files/1/0621/2039/5002/files/Shade_01_4d02fc84-c983-4f31-a814-b330cff001e3.png?v=1788340701" TargetMode="External" Id="rId374" /><Relationship Type="http://schemas.openxmlformats.org/officeDocument/2006/relationships/hyperlink" Target="https://cdn.shopify.com/s/files/1/0621/2039/5002/files/Shade_02_90ba062d-f6d6-4f33-90bf-7694b3a11052.png?v=1788340721" TargetMode="External" Id="rId375" /><Relationship Type="http://schemas.openxmlformats.org/officeDocument/2006/relationships/hyperlink" Target="https://cdn.shopify.com/s/files/1/0621/2039/5002/files/Shade_03_8cb20cc9-07a8-4d1e-a72f-feebc53d438e.png?v=1788340741" TargetMode="External" Id="rId376" /><Relationship Type="http://schemas.openxmlformats.org/officeDocument/2006/relationships/hyperlink" Target="https://cdn.shopify.com/s/files/1/0621/2039/5002/files/Shade_04_b3565ee8-20cb-4fa4-8c47-95c0dc034be5.png?v=1788340758" TargetMode="External" Id="rId377" /><Relationship Type="http://schemas.openxmlformats.org/officeDocument/2006/relationships/hyperlink" Target="https://cdn.shopify.com/s/files/1/0621/2039/5002/files/Shade_05_05f1729d-0ccc-47b1-8f63-c0af0139aad0.png?v=1788340778" TargetMode="External" Id="rId378" /><Relationship Type="http://schemas.openxmlformats.org/officeDocument/2006/relationships/hyperlink" Target="https://cdn.shopify.com/s/files/1/0621/2039/5002/files/Shade_06_8819c9b9-8b29-48a9-8af4-5fa0f0a675cd.png?v=1788340796" TargetMode="External" Id="rId379" /><Relationship Type="http://schemas.openxmlformats.org/officeDocument/2006/relationships/hyperlink" Target="https://cdn.shopify.com/s/files/1/0621/2039/5002/files/SaffronFW.png?v=1773813949" TargetMode="External" Id="rId380" /><Relationship Type="http://schemas.openxmlformats.org/officeDocument/2006/relationships/hyperlink" Target="https://cdn.shopify.com/s/files/1/0621/2039/5002/files/RiceFW.png?v=1773813539" TargetMode="External" Id="rId381" /><Relationship Type="http://schemas.openxmlformats.org/officeDocument/2006/relationships/hyperlink" Target="https://cdn.shopify.com/s/files/1/0621/2039/5002/files/1_aca84be1-e525-48e5-b27a-90da0872e225.jpg?v=1770873646" TargetMode="External" Id="rId382" /><Relationship Type="http://schemas.openxmlformats.org/officeDocument/2006/relationships/hyperlink" Target="https://cdn.shopify.com/s/files/1/0621/2039/5002/files/4_ad7a4bc2-a5fd-481a-9a6a-ac9b0e2d05a4.png?v=1775307109" TargetMode="External" Id="rId383" /><Relationship Type="http://schemas.openxmlformats.org/officeDocument/2006/relationships/hyperlink" Target="https://cdn.shopify.com/s/files/1/0621/2039/5002/files/9_01a6227e-4a9a-442b-b1b6-89df245efab3.png?v=1775307107" TargetMode="External" Id="rId384" /><Relationship Type="http://schemas.openxmlformats.org/officeDocument/2006/relationships/hyperlink" Target="https://cdn.shopify.com/s/files/1/0621/2039/5002/files/WhatsAppImage2026-03-17at3.45.37PM.jpg?v=1775307098" TargetMode="External" Id="rId385" /><Relationship Type="http://schemas.openxmlformats.org/officeDocument/2006/relationships/hyperlink" Target="https://cdn.shopify.com/s/files/1/0621/2039/5002/files/6_0b4526c2-2cb0-4ef0-b3ce-56ba0882ff55.png?v=1775307102" TargetMode="External" Id="rId386" /><Relationship Type="http://schemas.openxmlformats.org/officeDocument/2006/relationships/hyperlink" Target="https://cdn.shopify.com/s/files/1/0621/2039/5002/files/WhatsAppImage2026-03-17at3.45.37PM_1.jpg?v=1775307093" TargetMode="External" Id="rId387" /><Relationship Type="http://schemas.openxmlformats.org/officeDocument/2006/relationships/hyperlink" Target="https://cdn.shopify.com/s/files/1/0621/2039/5002/files/7_c366a1b5-897b-4160-8e05-0eed16d1eb0f.png?v=1775307096" TargetMode="External" Id="rId388" /><Relationship Type="http://schemas.openxmlformats.org/officeDocument/2006/relationships/hyperlink" Target="https://cdn.shopify.com/s/files/1/0621/2039/5002/files/2_35d5374d-6904-4c14-9000-603f32fd3e3e.png?v=1775307094" TargetMode="External" Id="rId389" /><Relationship Type="http://schemas.openxmlformats.org/officeDocument/2006/relationships/hyperlink" Target="https://cdn.shopify.com/s/files/1/0621/2039/5002/files/8_d16368c5-12bf-4887-8622-459cc4bb0fd3.png?v=1775307092" TargetMode="External" Id="rId390" /><Relationship Type="http://schemas.openxmlformats.org/officeDocument/2006/relationships/hyperlink" Target="https://cdn.shopify.com/s/files/1/0621/2039/5002/files/Chubby_Lash_e946d195-702b-4056-8de7-02fda70c77e1.png?v=1788247551" TargetMode="External" Id="rId391" /><Relationship Type="http://schemas.openxmlformats.org/officeDocument/2006/relationships/hyperlink" Target="https://cdn.shopify.com/s/files/1/0621/2039/5002/files/Chubby_Lash.png?v=1787813426" TargetMode="External" Id="rId392" /><Relationship Type="http://schemas.openxmlformats.org/officeDocument/2006/relationships/hyperlink" Target="https://cdn.shopify.com/s/files/1/0621/2039/5002/files/2_c105fc2c-3985-4c96-ab9a-c0deaa36f7f9.jpg?v=1770873561" TargetMode="External" Id="rId393" /><Relationship Type="http://schemas.openxmlformats.org/officeDocument/2006/relationships/hyperlink" Target="https://cdn.shopify.com/s/files/1/0621/2039/5002/files/3_15b1ad83-7e19-426f-8f4a-1b3ed1d5fd28.jpg?v=1770873482" TargetMode="External" Id="rId394" /><Relationship Type="http://schemas.openxmlformats.org/officeDocument/2006/relationships/hyperlink" Target="https://cdn.shopify.com/s/files/1/0621/2039/5002/files/Untitled-1_3991c14c-c51f-440b-9280-6a333ecef329.jpg?v=1769838862" TargetMode="External" Id="rId395" /><Relationship Type="http://schemas.openxmlformats.org/officeDocument/2006/relationships/hyperlink" Target="https://cdn.shopify.com/s/files/1/0621/2039/5002/files/Layer1copy4.png?v=1770975811" TargetMode="External" Id="rId396" /><Relationship Type="http://schemas.openxmlformats.org/officeDocument/2006/relationships/hyperlink" Target="https://cdn.shopify.com/s/files/1/0621/2039/5002/files/Layer1copy.png?v=1770975812" TargetMode="External" Id="rId397" /><Relationship Type="http://schemas.openxmlformats.org/officeDocument/2006/relationships/hyperlink" Target="https://cdn.shopify.com/s/files/1/0621/2039/5002/files/AntiDandruffShampoo.jpg?v=1771391734" TargetMode="External" Id="rId398" /><Relationship Type="http://schemas.openxmlformats.org/officeDocument/2006/relationships/hyperlink" Target="https://cdn.shopify.com/s/files/1/0621/2039/5002/files/1b.jpg?v=1770873104" TargetMode="External" Id="rId399" /><Relationship Type="http://schemas.openxmlformats.org/officeDocument/2006/relationships/hyperlink" Target="https://cdn.shopify.com/s/files/1/0621/2039/5002/files/Untitled-1_562f2b9f-9dd7-44b0-96db-7c7028bb327f.jpg?v=1769840727" TargetMode="External" Id="rId400" /><Relationship Type="http://schemas.openxmlformats.org/officeDocument/2006/relationships/hyperlink" Target="https://cdn.shopify.com/s/files/1/0621/2039/5002/files/Untitled-1_cb014d10-6922-4200-8a54-7e47c890436b.jpg?v=1769838708" TargetMode="External" Id="rId401" /><Relationship Type="http://schemas.openxmlformats.org/officeDocument/2006/relationships/hyperlink" Target="https://cdn.shopify.com/s/files/1/0621/2039/5002/files/hyaluronicacidhsampoo.jpg?v=1771391413" TargetMode="External" Id="rId402" /><Relationship Type="http://schemas.openxmlformats.org/officeDocument/2006/relationships/hyperlink" Target="https://cdn.shopify.com/s/files/1/0621/2039/5002/files/AntiDandruffShampoo2.jpg?v=1771391676" TargetMode="External" Id="rId403" /><Relationship Type="http://schemas.openxmlformats.org/officeDocument/2006/relationships/hyperlink" Target="https://cdn.shopify.com/s/files/1/0621/2039/5002/files/HAirGrowthShampoo.jpg?v=1771391636" TargetMode="External" Id="rId404" /><Relationship Type="http://schemas.openxmlformats.org/officeDocument/2006/relationships/hyperlink" Target="https://cdn.shopify.com/s/files/1/0621/2039/5002/files/ArganShampoo.jpg?v=1771391483" TargetMode="External" Id="rId405" /><Relationship Type="http://schemas.openxmlformats.org/officeDocument/2006/relationships/hyperlink" Target="https://cdn.shopify.com/s/files/1/0621/2039/5002/files/Honey_Almond.jpg?v=1767874307" TargetMode="External" Id="rId406" /><Relationship Type="http://schemas.openxmlformats.org/officeDocument/2006/relationships/hyperlink" Target="https://cdn.shopify.com/s/files/1/0621/2039/5002/files/image-gen_1_9.png?v=1771496790" TargetMode="External" Id="rId407" /><Relationship Type="http://schemas.openxmlformats.org/officeDocument/2006/relationships/hyperlink" Target="https://cdn.shopify.com/s/files/1/0621/2039/5002/files/image-gen_1_8.png?v=1771496805" TargetMode="External" Id="rId408" /><Relationship Type="http://schemas.openxmlformats.org/officeDocument/2006/relationships/hyperlink" Target="https://cdn.shopify.com/s/files/1/0621/2039/5002/files/grocerapp-blow-dry-brush-wooden-33mm-5f37876b5d373.jpg?v=1752063166" TargetMode="External" Id="rId409" /><Relationship Type="http://schemas.openxmlformats.org/officeDocument/2006/relationships/hyperlink" Target="https://cdn.shopify.com/s/files/1/0621/2039/5002/files/WoodenBlowDryBrush3010_medium_bcca5d21-ab3d-4857-8634-a7b23a469c41.jpg?v=1752062794" TargetMode="External" Id="rId410" /><Relationship Type="http://schemas.openxmlformats.org/officeDocument/2006/relationships/hyperlink" Target="https://cdn.shopify.com/s/files/1/0621/2039/5002/files/Blower-Brushes-1-f48c4f8-rivaj.jpg?v=1752062152" TargetMode="External" Id="rId411" /><Relationship Type="http://schemas.openxmlformats.org/officeDocument/2006/relationships/hyperlink" Target="https://cdn.shopify.com/s/files/1/0621/2039/5002/files/5056446703963_39e0acdb-f1cb-4068-8d95-cebd686858d9.jpg?v=1752040431" TargetMode="External" Id="rId412" /><Relationship Type="http://schemas.openxmlformats.org/officeDocument/2006/relationships/hyperlink" Target="https://cdn.shopify.com/s/files/1/0621/2039/5002/files/5056446703987_c44fa9c8-2731-4c6c-9898-914c003442e2.jpg?v=1752039632" TargetMode="External" Id="rId413" /><Relationship Type="http://schemas.openxmlformats.org/officeDocument/2006/relationships/hyperlink" Target="https://cdn.shopify.com/s/files/1/0621/2039/5002/files/RivajUkLoveBeautySponge140-04.png?v=1752038383" TargetMode="External" Id="rId414" /><Relationship Type="http://schemas.openxmlformats.org/officeDocument/2006/relationships/hyperlink" Target="https://cdn.shopify.com/s/files/1/0621/2039/5002/files/RacialRAnge.jpg?v=1745997309" TargetMode="External" Id="rId415" /><Relationship Type="http://schemas.openxmlformats.org/officeDocument/2006/relationships/hyperlink" Target="https://cdn.shopify.com/s/files/1/0621/2039/5002/files/vitaminCsunblock50ml.png?v=1745997204" TargetMode="External" Id="rId416" /><Relationship Type="http://schemas.openxmlformats.org/officeDocument/2006/relationships/hyperlink" Target="https://cdn.shopify.com/s/files/1/0621/2039/5002/files/vitaminCsunblock100ml.png?v=1745997204" TargetMode="External" Id="rId417" /><Relationship Type="http://schemas.openxmlformats.org/officeDocument/2006/relationships/hyperlink" Target="https://cdn.shopify.com/s/files/1/0621/2039/5002/files/1starlitpalate_2.png?v=1766140729" TargetMode="External" Id="rId418" /><Relationship Type="http://schemas.openxmlformats.org/officeDocument/2006/relationships/hyperlink" Target="https://cdn.shopify.com/s/files/1/0621/2039/5002/files/2starlitpalate_2.png?v=1766140729" TargetMode="External" Id="rId419" /><Relationship Type="http://schemas.openxmlformats.org/officeDocument/2006/relationships/hyperlink" Target="https://cdn.shopify.com/s/files/1/0621/2039/5002/files/3starlitpalate_1.png?v=1766140729" TargetMode="External" Id="rId420" /><Relationship Type="http://schemas.openxmlformats.org/officeDocument/2006/relationships/hyperlink" Target="https://cdn.shopify.com/s/files/1/0621/2039/5002/files/4starlitpalate.png?v=1766140729" TargetMode="External" Id="rId421" /><Relationship Type="http://schemas.openxmlformats.org/officeDocument/2006/relationships/hyperlink" Target="https://cdn.shopify.com/s/files/1/0621/2039/5002/files/MetallicEyeliner.png?v=1791198176" TargetMode="External" Id="rId422" /><Relationship Type="http://schemas.openxmlformats.org/officeDocument/2006/relationships/hyperlink" Target="https://cdn.shopify.com/s/files/1/0621/2039/5002/files/made-to-last-blue.jpg?v=1745997207" TargetMode="External" Id="rId423" /><Relationship Type="http://schemas.openxmlformats.org/officeDocument/2006/relationships/hyperlink" Target="https://cdn.shopify.com/s/files/1/0621/2039/5002/files/made-to-last-gold.jpg?v=1745997207" TargetMode="External" Id="rId424" /><Relationship Type="http://schemas.openxmlformats.org/officeDocument/2006/relationships/hyperlink" Target="https://cdn.shopify.com/s/files/1/0621/2039/5002/files/made-to-last-green.jpg?v=1745997207" TargetMode="External" Id="rId425" /><Relationship Type="http://schemas.openxmlformats.org/officeDocument/2006/relationships/hyperlink" Target="https://cdn.shopify.com/s/files/1/0621/2039/5002/files/made-to-last-purple.jpg?v=1745997207" TargetMode="External" Id="rId426" /><Relationship Type="http://schemas.openxmlformats.org/officeDocument/2006/relationships/hyperlink" Target="https://cdn.shopify.com/s/files/1/0621/2039/5002/files/made-to-last-silver.jpg?v=1745997207" TargetMode="External" Id="rId427" /><Relationship Type="http://schemas.openxmlformats.org/officeDocument/2006/relationships/hyperlink" Target="https://cdn.shopify.com/s/files/1/0621/2039/5002/files/made-to-last-yellow.jpg?v=1745997207" TargetMode="External" Id="rId428" /><Relationship Type="http://schemas.openxmlformats.org/officeDocument/2006/relationships/hyperlink" Target="https://cdn.shopify.com/s/files/1/0621/2039/5002/files/Absolute-pigment-purple.jpg?v=1745997208" TargetMode="External" Id="rId429" /><Relationship Type="http://schemas.openxmlformats.org/officeDocument/2006/relationships/hyperlink" Target="https://cdn.shopify.com/s/files/1/0621/2039/5002/files/Absolute-pigment-blue.jpg?v=1745997208" TargetMode="External" Id="rId430" /><Relationship Type="http://schemas.openxmlformats.org/officeDocument/2006/relationships/hyperlink" Target="https://cdn.shopify.com/s/files/1/0621/2039/5002/files/Absolute-pigment-brown.jpg?v=1745997208" TargetMode="External" Id="rId431" /><Relationship Type="http://schemas.openxmlformats.org/officeDocument/2006/relationships/hyperlink" Target="https://cdn.shopify.com/s/files/1/0621/2039/5002/files/Absolute-pigment-pink.jpg?v=1745997209" TargetMode="External" Id="rId432" /><Relationship Type="http://schemas.openxmlformats.org/officeDocument/2006/relationships/hyperlink" Target="https://cdn.shopify.com/s/files/1/0621/2039/5002/files/Absolute-pigment-yellow.jpg?v=1745997209" TargetMode="External" Id="rId433" /><Relationship Type="http://schemas.openxmlformats.org/officeDocument/2006/relationships/hyperlink" Target="https://cdn.shopify.com/s/files/1/0621/2039/5002/files/5_6140d8d3-bb17-491d-a2a2-0712f584f5e1.jpg?v=1770119569" TargetMode="External" Id="rId434" /><Relationship Type="http://schemas.openxmlformats.org/officeDocument/2006/relationships/hyperlink" Target="https://cdn.shopify.com/s/files/1/0621/2039/5002/files/3_7d90f1e4-bf31-49ef-9442-84af022c8f2b.jpg?v=1745997211" TargetMode="External" Id="rId435" /><Relationship Type="http://schemas.openxmlformats.org/officeDocument/2006/relationships/hyperlink" Target="https://cdn.shopify.com/s/files/1/0621/2039/5002/files/ARGAN.jpg?v=1745997617" TargetMode="External" Id="rId436" /><Relationship Type="http://schemas.openxmlformats.org/officeDocument/2006/relationships/hyperlink" Target="https://cdn.shopify.com/s/files/1/0621/2039/5002/files/Glow.jpg?v=1767874443" TargetMode="External" Id="rId437" /><Relationship Type="http://schemas.openxmlformats.org/officeDocument/2006/relationships/hyperlink" Target="https://cdn.shopify.com/s/files/1/0621/2039/5002/files/White.jpg?v=1767874477" TargetMode="External" Id="rId438" /><Relationship Type="http://schemas.openxmlformats.org/officeDocument/2006/relationships/hyperlink" Target="https://cdn.shopify.com/s/files/1/0621/2039/5002/files/White_74a985f9-2c8c-4297-ab39-d5c385e85f5b.jpg?v=1767874636" TargetMode="External" Id="rId439" /><Relationship Type="http://schemas.openxmlformats.org/officeDocument/2006/relationships/hyperlink" Target="https://cdn.shopify.com/s/files/1/0621/2039/5002/files/coca.jpg?v=1767874682" TargetMode="External" Id="rId440" /><Relationship Type="http://schemas.openxmlformats.org/officeDocument/2006/relationships/hyperlink" Target="https://cdn.shopify.com/s/files/1/0621/2039/5002/files/Untitled-1copy2.jpg?v=1745997221" TargetMode="External" Id="rId441" /><Relationship Type="http://schemas.openxmlformats.org/officeDocument/2006/relationships/hyperlink" Target="https://cdn.shopify.com/s/files/1/0621/2039/5002/files/lavender-gel-rivaj.gif?v=1745997222" TargetMode="External" Id="rId442" /><Relationship Type="http://schemas.openxmlformats.org/officeDocument/2006/relationships/hyperlink" Target="https://cdn.shopify.com/s/files/1/0621/2039/5002/products/primer.jpg?v=1745997634" TargetMode="External" Id="rId443" /><Relationship Type="http://schemas.openxmlformats.org/officeDocument/2006/relationships/hyperlink" Target="https://cdn.shopify.com/s/files/1/0621/2039/5002/products/LashTurner.jpg?v=1745997627" TargetMode="External" Id="rId444" /><Relationship Type="http://schemas.openxmlformats.org/officeDocument/2006/relationships/hyperlink" Target="https://cdn.shopify.com/s/files/1/0621/2039/5002/files/Jet_Black_Mascara.png?v=1791197215" TargetMode="External" Id="rId445" /><Relationship Type="http://schemas.openxmlformats.org/officeDocument/2006/relationships/hyperlink" Target="https://cdn.shopify.com/s/files/1/0621/2039/5002/files/Jet_Black_Mascara_Open.png?v=1791197239" TargetMode="External" Id="rId446" /><Relationship Type="http://schemas.openxmlformats.org/officeDocument/2006/relationships/hyperlink" Target="https://cdn.shopify.com/s/files/1/0621/2039/5002/files/24kgoldPrimer.png?v=1791197970" TargetMode="External" Id="rId447" /><Relationship Type="http://schemas.openxmlformats.org/officeDocument/2006/relationships/hyperlink" Target="https://cdn.shopify.com/s/files/1/0621/2039/5002/files/Close.png?v=1791195779" TargetMode="External" Id="rId448" /><Relationship Type="http://schemas.openxmlformats.org/officeDocument/2006/relationships/hyperlink" Target="https://cdn.shopify.com/s/files/1/0621/2039/5002/products/Blus-Forever_01.jpg?v=1745997676" TargetMode="External" Id="rId449" /><Relationship Type="http://schemas.openxmlformats.org/officeDocument/2006/relationships/hyperlink" Target="https://cdn.shopify.com/s/files/1/0621/2039/5002/products/Blus-Forever_02.jpg?v=1745997676" TargetMode="External" Id="rId450" /><Relationship Type="http://schemas.openxmlformats.org/officeDocument/2006/relationships/hyperlink" Target="https://cdn.shopify.com/s/files/1/0621/2039/5002/products/Blus-Forever_03.jpg?v=1745997676" TargetMode="External" Id="rId451" /><Relationship Type="http://schemas.openxmlformats.org/officeDocument/2006/relationships/hyperlink" Target="https://cdn.shopify.com/s/files/1/0621/2039/5002/products/Blus-Forever_04.jpg?v=1745997676" TargetMode="External" Id="rId452" /><Relationship Type="http://schemas.openxmlformats.org/officeDocument/2006/relationships/hyperlink" Target="https://cdn.shopify.com/s/files/1/0621/2039/5002/files/PureMatteClosed.jpg?v=1791201144" TargetMode="External" Id="rId453" /><Relationship Type="http://schemas.openxmlformats.org/officeDocument/2006/relationships/hyperlink" Target="https://cdn.shopify.com/s/files/1/0621/2039/5002/files/Pure-Matte-01-3_9a79b255-58ad-4f65-a5b8-8de0b2cdb610.jpg?v=1745997722" TargetMode="External" Id="rId454" /><Relationship Type="http://schemas.openxmlformats.org/officeDocument/2006/relationships/hyperlink" Target="https://cdn.shopify.com/s/files/1/0621/2039/5002/files/Hand-swatch_PureMatte_8703b6f8-cb01-4136-b62a-c4e2fcad2a02.jpg?v=1745997722" TargetMode="External" Id="rId455" /><Relationship Type="http://schemas.openxmlformats.org/officeDocument/2006/relationships/hyperlink" Target="https://cdn.shopify.com/s/files/1/0621/2039/5002/files/Pure-Matte-02_e9e053d4-27ef-4d0f-9d18-0148caac90f7.jpg?v=1745997723" TargetMode="External" Id="rId456" /><Relationship Type="http://schemas.openxmlformats.org/officeDocument/2006/relationships/hyperlink" Target="https://cdn.shopify.com/s/files/1/0621/2039/5002/files/Pure-Matte-02-3_8f55e186-25be-4a63-a28e-e0ff86539b02.jpg?v=1745997723" TargetMode="External" Id="rId457" /><Relationship Type="http://schemas.openxmlformats.org/officeDocument/2006/relationships/hyperlink" Target="https://cdn.shopify.com/s/files/1/0621/2039/5002/files/Pure-Matte-02-4_8c930b33-9b85-44bd-83dc-aae8c79b3eba.jpg?v=1745997723" TargetMode="External" Id="rId458" /><Relationship Type="http://schemas.openxmlformats.org/officeDocument/2006/relationships/hyperlink" Target="https://cdn.shopify.com/s/files/1/0621/2039/5002/files/Pure-Matte-02-5_8e2b20e7-0751-4316-bcb0-4919a693268f.jpg?v=1745997723" TargetMode="External" Id="rId459" /><Relationship Type="http://schemas.openxmlformats.org/officeDocument/2006/relationships/hyperlink" Target="https://cdn.shopify.com/s/files/1/0621/2039/5002/files/Pure-Matte-03_e4099fcf-3b93-4e65-b224-80a9b10184d0.jpg?v=1745997723" TargetMode="External" Id="rId460" /><Relationship Type="http://schemas.openxmlformats.org/officeDocument/2006/relationships/hyperlink" Target="https://cdn.shopify.com/s/files/1/0621/2039/5002/files/Pure-Matte-03-3_961de2a3-815a-4238-9bfb-9f2d730b186e.jpg?v=1745997723" TargetMode="External" Id="rId461" /><Relationship Type="http://schemas.openxmlformats.org/officeDocument/2006/relationships/hyperlink" Target="https://cdn.shopify.com/s/files/1/0621/2039/5002/files/Pure-Matte-03-4_8c4df7ce-1d42-4cdc-95fd-667166b18474.jpg?v=1745997723" TargetMode="External" Id="rId462" /><Relationship Type="http://schemas.openxmlformats.org/officeDocument/2006/relationships/hyperlink" Target="https://cdn.shopify.com/s/files/1/0621/2039/5002/files/Pure-Matte-03-5_d0e7412d-13fb-4190-91dc-09fad304d9ad.jpg?v=1745997723" TargetMode="External" Id="rId463" /><Relationship Type="http://schemas.openxmlformats.org/officeDocument/2006/relationships/hyperlink" Target="https://cdn.shopify.com/s/files/1/0621/2039/5002/files/Pure-Matte-04-1_d435344b-dbde-4d1d-a37a-01cc6b4eecfb.jpg?v=1745997723" TargetMode="External" Id="rId464" /><Relationship Type="http://schemas.openxmlformats.org/officeDocument/2006/relationships/hyperlink" Target="https://cdn.shopify.com/s/files/1/0621/2039/5002/files/Pure-Matte-04-3_0c3ab2fa-8f94-421d-99e9-58a2ba8cdb41.jpg?v=1745997723" TargetMode="External" Id="rId465" /><Relationship Type="http://schemas.openxmlformats.org/officeDocument/2006/relationships/hyperlink" Target="https://cdn.shopify.com/s/files/1/0621/2039/5002/files/Pure-Matte-04-4_06c6cab8-50e2-49df-abf1-fd67a9c70e3c.jpg?v=1745997723" TargetMode="External" Id="rId466" /><Relationship Type="http://schemas.openxmlformats.org/officeDocument/2006/relationships/hyperlink" Target="https://cdn.shopify.com/s/files/1/0621/2039/5002/files/Pure-Matte-04-5_08bbf01e-5625-403a-99dc-4d4f15f02965.jpg?v=1745997724" TargetMode="External" Id="rId467" /><Relationship Type="http://schemas.openxmlformats.org/officeDocument/2006/relationships/hyperlink" Target="https://cdn.shopify.com/s/files/1/0621/2039/5002/files/Pure-Matte-05-1_77003f8a-ae43-414a-9d22-e7bb33b8ac6f.jpg?v=1745997724" TargetMode="External" Id="rId468" /><Relationship Type="http://schemas.openxmlformats.org/officeDocument/2006/relationships/hyperlink" Target="https://cdn.shopify.com/s/files/1/0621/2039/5002/files/Pure-Matte-06-3_3635c30b-be2e-4a4a-9100-759a9a982238.jpg?v=1745997724" TargetMode="External" Id="rId469" /><Relationship Type="http://schemas.openxmlformats.org/officeDocument/2006/relationships/hyperlink" Target="https://cdn.shopify.com/s/files/1/0621/2039/5002/files/Pure-Matte-07-3_9b2d3f79-4c6a-496b-8663-a66b0f3354c4.jpg?v=1745997724" TargetMode="External" Id="rId470" /><Relationship Type="http://schemas.openxmlformats.org/officeDocument/2006/relationships/hyperlink" Target="https://cdn.shopify.com/s/files/1/0621/2039/5002/files/Pure-Matte-08-3_02d9f76b-a98f-49af-94e5-462735fe92ea.jpg?v=1745997725" TargetMode="External" Id="rId471" /><Relationship Type="http://schemas.openxmlformats.org/officeDocument/2006/relationships/hyperlink" Target="https://cdn.shopify.com/s/files/1/0621/2039/5002/files/Pure-Matte-11-3_bf95ee4c-22a8-4283-9a30-8dc70a6e0aff.jpg?v=1745997726" TargetMode="External" Id="rId472" /><Relationship Type="http://schemas.openxmlformats.org/officeDocument/2006/relationships/hyperlink" Target="https://cdn.shopify.com/s/files/1/0621/2039/5002/files/Pure-Matte-12-3_002f972c-6d3e-4812-8519-3e76ade741ff.jpg?v=1745997726" TargetMode="External" Id="rId473" /><Relationship Type="http://schemas.openxmlformats.org/officeDocument/2006/relationships/hyperlink" Target="https://cdn.shopify.com/s/files/1/0621/2039/5002/files/Pure-Matte-15-3_60f74901-c8c4-46a6-be21-e801a6611aeb.jpg?v=1745997728" TargetMode="External" Id="rId474" /><Relationship Type="http://schemas.openxmlformats.org/officeDocument/2006/relationships/hyperlink" Target="https://cdn.shopify.com/s/files/1/0621/2039/5002/files/Pure-Matte-16-3_4ecb28e2-6e2d-4e6c-aa1e-9c89ed2c9e7e.jpg?v=1745997728" TargetMode="External" Id="rId475" /><Relationship Type="http://schemas.openxmlformats.org/officeDocument/2006/relationships/hyperlink" Target="https://cdn.shopify.com/s/files/1/0621/2039/5002/files/Pure-Matte-17-3_96a17b16-e8c3-4689-be42-7b2d724c84bb.jpg?v=1745997729" TargetMode="External" Id="rId476" /><Relationship Type="http://schemas.openxmlformats.org/officeDocument/2006/relationships/hyperlink" Target="https://cdn.shopify.com/s/files/1/0621/2039/5002/files/Pure-Matte-18-3_24188bdf-bdc5-4065-9d48-d9e982628ac3.jpg?v=1745997729" TargetMode="External" Id="rId477" /><Relationship Type="http://schemas.openxmlformats.org/officeDocument/2006/relationships/hyperlink" Target="https://cdn.shopify.com/s/files/1/0621/2039/5002/files/Pure-Matte-20-3_9513acf3-4d89-460d-87d3-6a15fc80d3ba.jpg?v=1745997730" TargetMode="External" Id="rId478" /><Relationship Type="http://schemas.openxmlformats.org/officeDocument/2006/relationships/hyperlink" Target="https://cdn.shopify.com/s/files/1/0621/2039/5002/files/Pure-Matte-21-3_d09f7a09-0cd9-4ac5-9b4b-8fd55bc2d88a.jpg?v=1745997730" TargetMode="External" Id="rId479" /><Relationship Type="http://schemas.openxmlformats.org/officeDocument/2006/relationships/hyperlink" Target="https://cdn.shopify.com/s/files/1/0621/2039/5002/files/Pure-Matte-22-3_da110aaf-9be2-4247-b00c-6904674120c0.jpg?v=1745997731" TargetMode="External" Id="rId480" /><Relationship Type="http://schemas.openxmlformats.org/officeDocument/2006/relationships/hyperlink" Target="https://cdn.shopify.com/s/files/1/0621/2039/5002/files/Pure-Matte-23-3_5738a33d-4614-4680-a5c3-862e0c216611.jpg?v=1745997731" TargetMode="External" Id="rId481" /><Relationship Type="http://schemas.openxmlformats.org/officeDocument/2006/relationships/hyperlink" Target="https://cdn.shopify.com/s/files/1/0621/2039/5002/files/Pure-Matte-25-3_af1eeeb7-bc68-4513-a6dc-2b2ddd0eb304.jpg?v=1745997732" TargetMode="External" Id="rId482" /><Relationship Type="http://schemas.openxmlformats.org/officeDocument/2006/relationships/hyperlink" Target="https://cdn.shopify.com/s/files/1/0621/2039/5002/files/2C.png?v=1791196470" TargetMode="External" Id="rId483" /><Relationship Type="http://schemas.openxmlformats.org/officeDocument/2006/relationships/hyperlink" Target="https://cdn.shopify.com/s/files/1/0621/2039/5002/files/Ultra-Matte-Lipstick-01-1.jpg?v=1745997284" TargetMode="External" Id="rId484" /><Relationship Type="http://schemas.openxmlformats.org/officeDocument/2006/relationships/hyperlink" Target="https://cdn.shopify.com/s/files/1/0621/2039/5002/files/Ultra-Matte-Lipstick-01-2.jpg?v=1745997284" TargetMode="External" Id="rId485" /><Relationship Type="http://schemas.openxmlformats.org/officeDocument/2006/relationships/hyperlink" Target="https://cdn.shopify.com/s/files/1/0621/2039/5002/files/Ultra-Matte-Lipstick-01-3.jpg?v=1745997284" TargetMode="External" Id="rId486" /><Relationship Type="http://schemas.openxmlformats.org/officeDocument/2006/relationships/hyperlink" Target="https://cdn.shopify.com/s/files/1/0621/2039/5002/files/Ultra-Matte-Lipstick-02-1.jpg?v=1745997285" TargetMode="External" Id="rId487" /><Relationship Type="http://schemas.openxmlformats.org/officeDocument/2006/relationships/hyperlink" Target="https://cdn.shopify.com/s/files/1/0621/2039/5002/files/Ultra-Matte-Lipstick-02-2.jpg?v=1745997285" TargetMode="External" Id="rId488" /><Relationship Type="http://schemas.openxmlformats.org/officeDocument/2006/relationships/hyperlink" Target="https://cdn.shopify.com/s/files/1/0621/2039/5002/files/Ultra-Matte-Lipstick-02-3.jpg?v=1745997285" TargetMode="External" Id="rId489" /><Relationship Type="http://schemas.openxmlformats.org/officeDocument/2006/relationships/hyperlink" Target="https://cdn.shopify.com/s/files/1/0621/2039/5002/files/Ultra-Matte-Lipstick-03-1.jpg?v=1745997285" TargetMode="External" Id="rId490" /><Relationship Type="http://schemas.openxmlformats.org/officeDocument/2006/relationships/hyperlink" Target="https://cdn.shopify.com/s/files/1/0621/2039/5002/files/Ultra-Matte-Lipstick-03-2.jpg?v=1745997285" TargetMode="External" Id="rId491" /><Relationship Type="http://schemas.openxmlformats.org/officeDocument/2006/relationships/hyperlink" Target="https://cdn.shopify.com/s/files/1/0621/2039/5002/files/Ultra-Matte-Lipstick-03-3.jpg?v=1745997285" TargetMode="External" Id="rId492" /><Relationship Type="http://schemas.openxmlformats.org/officeDocument/2006/relationships/hyperlink" Target="https://cdn.shopify.com/s/files/1/0621/2039/5002/files/Ultra-Matte-Lipstick-04.jpg?v=1745997285" TargetMode="External" Id="rId493" /><Relationship Type="http://schemas.openxmlformats.org/officeDocument/2006/relationships/hyperlink" Target="https://cdn.shopify.com/s/files/1/0621/2039/5002/files/Ultra-Matte-Lipstick-04-2.jpg?v=1745997285" TargetMode="External" Id="rId494" /><Relationship Type="http://schemas.openxmlformats.org/officeDocument/2006/relationships/hyperlink" Target="https://cdn.shopify.com/s/files/1/0621/2039/5002/files/Ultra-Matte-Lipstick-04-3.jpg?v=1745997285" TargetMode="External" Id="rId495" /><Relationship Type="http://schemas.openxmlformats.org/officeDocument/2006/relationships/hyperlink" Target="https://cdn.shopify.com/s/files/1/0621/2039/5002/files/Ultra-Matte-Lipstick-05-1.jpg?v=1745997285" TargetMode="External" Id="rId496" /><Relationship Type="http://schemas.openxmlformats.org/officeDocument/2006/relationships/hyperlink" Target="https://cdn.shopify.com/s/files/1/0621/2039/5002/files/Ultra-Matte-Lipstick-05-2.jpg?v=1745997286" TargetMode="External" Id="rId497" /><Relationship Type="http://schemas.openxmlformats.org/officeDocument/2006/relationships/hyperlink" Target="https://cdn.shopify.com/s/files/1/0621/2039/5002/files/Ultra-Matte-Lipstick-05-3.jpg?v=1745997286" TargetMode="External" Id="rId498" /><Relationship Type="http://schemas.openxmlformats.org/officeDocument/2006/relationships/hyperlink" Target="https://cdn.shopify.com/s/files/1/0621/2039/5002/files/Ultra-Matte-Lipstick-06-1.jpg?v=1745997286" TargetMode="External" Id="rId499" /><Relationship Type="http://schemas.openxmlformats.org/officeDocument/2006/relationships/hyperlink" Target="https://cdn.shopify.com/s/files/1/0621/2039/5002/files/Ultra-Matte-Lipstick-06-2.jpg?v=1745997286" TargetMode="External" Id="rId500" /><Relationship Type="http://schemas.openxmlformats.org/officeDocument/2006/relationships/hyperlink" Target="https://cdn.shopify.com/s/files/1/0621/2039/5002/files/Ultra-Matte-Lipstick-06-3.jpg?v=1745997286" TargetMode="External" Id="rId501" /><Relationship Type="http://schemas.openxmlformats.org/officeDocument/2006/relationships/hyperlink" Target="https://cdn.shopify.com/s/files/1/0621/2039/5002/files/Ultra-Matte-Lipstick-07-1.jpg?v=1745997286" TargetMode="External" Id="rId502" /><Relationship Type="http://schemas.openxmlformats.org/officeDocument/2006/relationships/hyperlink" Target="https://cdn.shopify.com/s/files/1/0621/2039/5002/files/Ultra-Matte-Lipstick-07-2.jpg?v=1745997286" TargetMode="External" Id="rId503" /><Relationship Type="http://schemas.openxmlformats.org/officeDocument/2006/relationships/hyperlink" Target="https://cdn.shopify.com/s/files/1/0621/2039/5002/files/Ultra-Matte-Lipstick-07-3.jpg?v=1745997286" TargetMode="External" Id="rId504" /><Relationship Type="http://schemas.openxmlformats.org/officeDocument/2006/relationships/hyperlink" Target="https://cdn.shopify.com/s/files/1/0621/2039/5002/files/Ultra-Matte-Lipstick-08-1.jpg?v=1745997286" TargetMode="External" Id="rId505" /><Relationship Type="http://schemas.openxmlformats.org/officeDocument/2006/relationships/hyperlink" Target="https://cdn.shopify.com/s/files/1/0621/2039/5002/files/Ultra-Matte-Lipstick-08-2.jpg?v=1745997286" TargetMode="External" Id="rId506" /><Relationship Type="http://schemas.openxmlformats.org/officeDocument/2006/relationships/hyperlink" Target="https://cdn.shopify.com/s/files/1/0621/2039/5002/files/Ultra-Matte-Lipstick-08-3.jpg?v=1745997286" TargetMode="External" Id="rId507" /><Relationship Type="http://schemas.openxmlformats.org/officeDocument/2006/relationships/hyperlink" Target="https://cdn.shopify.com/s/files/1/0621/2039/5002/files/Ultra-Matte-Lipstick-09-1.jpg?v=1745997287" TargetMode="External" Id="rId508" /><Relationship Type="http://schemas.openxmlformats.org/officeDocument/2006/relationships/hyperlink" Target="https://cdn.shopify.com/s/files/1/0621/2039/5002/files/Ultra-Matte-Lipstick-09-2.jpg?v=1745997287" TargetMode="External" Id="rId509" /><Relationship Type="http://schemas.openxmlformats.org/officeDocument/2006/relationships/hyperlink" Target="https://cdn.shopify.com/s/files/1/0621/2039/5002/files/Ultra-Matte-Lipstick-09-3.jpg?v=1745997287" TargetMode="External" Id="rId510" /><Relationship Type="http://schemas.openxmlformats.org/officeDocument/2006/relationships/hyperlink" Target="https://cdn.shopify.com/s/files/1/0621/2039/5002/files/Ultra-Matte-Lipstick-10-3.jpg?v=1745997287" TargetMode="External" Id="rId511" /><Relationship Type="http://schemas.openxmlformats.org/officeDocument/2006/relationships/hyperlink" Target="https://cdn.shopify.com/s/files/1/0621/2039/5002/files/Ultra-Matte-Lipstick-11-3.jpg?v=1745997287" TargetMode="External" Id="rId512" /><Relationship Type="http://schemas.openxmlformats.org/officeDocument/2006/relationships/hyperlink" Target="https://cdn.shopify.com/s/files/1/0621/2039/5002/files/Ultra-Matte-Lipstick-12-3.jpg?v=1745997288" TargetMode="External" Id="rId513" /><Relationship Type="http://schemas.openxmlformats.org/officeDocument/2006/relationships/hyperlink" Target="https://cdn.shopify.com/s/files/1/0621/2039/5002/files/Ultra-Matte-Lipstick-13-1.jpg?v=1745997288" TargetMode="External" Id="rId514" /><Relationship Type="http://schemas.openxmlformats.org/officeDocument/2006/relationships/hyperlink" Target="https://cdn.shopify.com/s/files/1/0621/2039/5002/files/14_425c2712-69da-4082-980b-4d9c62ebd593.jpg?v=1745997288" TargetMode="External" Id="rId515" /><Relationship Type="http://schemas.openxmlformats.org/officeDocument/2006/relationships/hyperlink" Target="https://cdn.shopify.com/s/files/1/0621/2039/5002/files/15_14a5df04-3393-4702-9dea-7b2845a58e09.jpg?v=1745997288" TargetMode="External" Id="rId516" /><Relationship Type="http://schemas.openxmlformats.org/officeDocument/2006/relationships/hyperlink" Target="https://cdn.shopify.com/s/files/1/0621/2039/5002/files/16_088e4fb1-3a6f-4ab9-adef-17453016bb7a.jpg?v=1745997289" TargetMode="External" Id="rId517" /><Relationship Type="http://schemas.openxmlformats.org/officeDocument/2006/relationships/hyperlink" Target="https://cdn.shopify.com/s/files/1/0621/2039/5002/files/17_8a2efb75-c1a5-4005-b231-9708c7842f38.jpg?v=1745997289" TargetMode="External" Id="rId518" /><Relationship Type="http://schemas.openxmlformats.org/officeDocument/2006/relationships/hyperlink" Target="https://cdn.shopify.com/s/files/1/0621/2039/5002/files/18_cf26ee0e-3f57-4060-8504-3faeb0d9b18e.jpg?v=1745997289" TargetMode="External" Id="rId519" /><Relationship Type="http://schemas.openxmlformats.org/officeDocument/2006/relationships/hyperlink" Target="https://cdn.shopify.com/s/files/1/0621/2039/5002/files/19_68b29c2f-bcf6-4a78-9ada-d80176728e94.jpg?v=1745997289" TargetMode="External" Id="rId520" /><Relationship Type="http://schemas.openxmlformats.org/officeDocument/2006/relationships/hyperlink" Target="https://cdn.shopify.com/s/files/1/0621/2039/5002/files/20_4e1f611b-97cd-4b7f-8081-fcf3945c5601.jpg?v=1745997290" TargetMode="External" Id="rId521" /><Relationship Type="http://schemas.openxmlformats.org/officeDocument/2006/relationships/hyperlink" Target="https://cdn.shopify.com/s/files/1/0621/2039/5002/files/21_6f6edc80-ab67-4492-936d-47ee6ad7b386.jpg?v=1745997290" TargetMode="External" Id="rId522" /><Relationship Type="http://schemas.openxmlformats.org/officeDocument/2006/relationships/hyperlink" Target="https://cdn.shopify.com/s/files/1/0621/2039/5002/files/22_44311993-95fe-4b67-ac92-375e5f055b8b.jpg?v=1745997290" TargetMode="External" Id="rId523" /><Relationship Type="http://schemas.openxmlformats.org/officeDocument/2006/relationships/hyperlink" Target="https://cdn.shopify.com/s/files/1/0621/2039/5002/files/23_b0db3781-9fc5-4712-8e92-5c7033810900.jpg?v=1745997290" TargetMode="External" Id="rId524" /><Relationship Type="http://schemas.openxmlformats.org/officeDocument/2006/relationships/hyperlink" Target="https://cdn.shopify.com/s/files/1/0621/2039/5002/files/24_6cff3d82-3d24-4f9a-8f17-a97ada6f70a5.jpg?v=1745997291" TargetMode="External" Id="rId525" /><Relationship Type="http://schemas.openxmlformats.org/officeDocument/2006/relationships/hyperlink" Target="https://cdn.shopify.com/s/files/1/0621/2039/5002/files/25_cb860413-2fd8-49a9-b912-1261c3257dfa.jpg?v=1745997291" TargetMode="External" Id="rId526" /><Relationship Type="http://schemas.openxmlformats.org/officeDocument/2006/relationships/hyperlink" Target="https://cdn.shopify.com/s/files/1/0621/2039/5002/files/26_2f1c374e-78ec-441e-97f7-ac661925b711.jpg?v=1745997291" TargetMode="External" Id="rId527" /><Relationship Type="http://schemas.openxmlformats.org/officeDocument/2006/relationships/hyperlink" Target="https://cdn.shopify.com/s/files/1/0621/2039/5002/files/27_917e289e-d33b-4eca-8d8f-1c1856193381.jpg?v=1745997292" TargetMode="External" Id="rId528" /><Relationship Type="http://schemas.openxmlformats.org/officeDocument/2006/relationships/hyperlink" Target="https://cdn.shopify.com/s/files/1/0621/2039/5002/files/28_d0fec701-867b-4aac-8b9a-43782e852306.jpg?v=1745997292" TargetMode="External" Id="rId529" /><Relationship Type="http://schemas.openxmlformats.org/officeDocument/2006/relationships/hyperlink" Target="https://cdn.shopify.com/s/files/1/0621/2039/5002/files/CloseClassy.png?v=1791198380" TargetMode="External" Id="rId530" /><Relationship Type="http://schemas.openxmlformats.org/officeDocument/2006/relationships/hyperlink" Target="https://cdn.shopify.com/s/files/1/0621/2039/5002/files/Classy-Lipstick_01_texture.jpg?v=1768798822" TargetMode="External" Id="rId531" /><Relationship Type="http://schemas.openxmlformats.org/officeDocument/2006/relationships/hyperlink" Target="https://cdn.shopify.com/s/files/1/0621/2039/5002/files/Classy-Lipstick_01_poster_1.jpg?v=1768798822" TargetMode="External" Id="rId532" /><Relationship Type="http://schemas.openxmlformats.org/officeDocument/2006/relationships/hyperlink" Target="https://cdn.shopify.com/s/files/1/0621/2039/5002/files/Classy-Lipstick_02_Texture.jpg?v=1768798822" TargetMode="External" Id="rId533" /><Relationship Type="http://schemas.openxmlformats.org/officeDocument/2006/relationships/hyperlink" Target="https://cdn.shopify.com/s/files/1/0621/2039/5002/files/Classy-Lipstick_02_mockup.jpg?v=1768798822" TargetMode="External" Id="rId534" /><Relationship Type="http://schemas.openxmlformats.org/officeDocument/2006/relationships/hyperlink" Target="https://cdn.shopify.com/s/files/1/0621/2039/5002/files/Classy-Lipstick_02_poster_1.jpg?v=1768798822" TargetMode="External" Id="rId535" /><Relationship Type="http://schemas.openxmlformats.org/officeDocument/2006/relationships/hyperlink" Target="https://cdn.shopify.com/s/files/1/0621/2039/5002/files/Classy-Lipstick_03_texture.jpg?v=1768798822" TargetMode="External" Id="rId536" /><Relationship Type="http://schemas.openxmlformats.org/officeDocument/2006/relationships/hyperlink" Target="https://cdn.shopify.com/s/files/1/0621/2039/5002/files/Classy-Lipstick_03_mockup.jpg?v=1768798822" TargetMode="External" Id="rId537" /><Relationship Type="http://schemas.openxmlformats.org/officeDocument/2006/relationships/hyperlink" Target="https://cdn.shopify.com/s/files/1/0621/2039/5002/files/Classy-Lipstick_03_poster_1.jpg?v=1768798822" TargetMode="External" Id="rId538" /><Relationship Type="http://schemas.openxmlformats.org/officeDocument/2006/relationships/hyperlink" Target="https://cdn.shopify.com/s/files/1/0621/2039/5002/files/Classy-Lipstick_04_texture.jpg?v=1768798822" TargetMode="External" Id="rId539" /><Relationship Type="http://schemas.openxmlformats.org/officeDocument/2006/relationships/hyperlink" Target="https://cdn.shopify.com/s/files/1/0621/2039/5002/files/Classy-Lipstick_04_mockup.jpg?v=1768798822" TargetMode="External" Id="rId540" /><Relationship Type="http://schemas.openxmlformats.org/officeDocument/2006/relationships/hyperlink" Target="https://cdn.shopify.com/s/files/1/0621/2039/5002/files/Classy-Lipstick_04_poster_1.jpg?v=1768798822" TargetMode="External" Id="rId541" /><Relationship Type="http://schemas.openxmlformats.org/officeDocument/2006/relationships/hyperlink" Target="https://cdn.shopify.com/s/files/1/0621/2039/5002/files/Classy-Lipstick_05_texture.jpg?v=1768798822" TargetMode="External" Id="rId542" /><Relationship Type="http://schemas.openxmlformats.org/officeDocument/2006/relationships/hyperlink" Target="https://cdn.shopify.com/s/files/1/0621/2039/5002/files/Classy-Lipstick_05_mockup.jpg?v=1768798822" TargetMode="External" Id="rId543" /><Relationship Type="http://schemas.openxmlformats.org/officeDocument/2006/relationships/hyperlink" Target="https://cdn.shopify.com/s/files/1/0621/2039/5002/files/Classy-Lipstick_05_poster_1.jpg?v=1768798822" TargetMode="External" Id="rId544" /><Relationship Type="http://schemas.openxmlformats.org/officeDocument/2006/relationships/hyperlink" Target="https://cdn.shopify.com/s/files/1/0621/2039/5002/files/Classy-Lipstick_06_texture.jpg?v=1768798822" TargetMode="External" Id="rId545" /><Relationship Type="http://schemas.openxmlformats.org/officeDocument/2006/relationships/hyperlink" Target="https://cdn.shopify.com/s/files/1/0621/2039/5002/files/Classy-Lipstick_06_mockup.jpg?v=1768798822" TargetMode="External" Id="rId546" /><Relationship Type="http://schemas.openxmlformats.org/officeDocument/2006/relationships/hyperlink" Target="https://cdn.shopify.com/s/files/1/0621/2039/5002/files/Classy-Lipstick_06_poster_1.jpg?v=1768798822" TargetMode="External" Id="rId547" /><Relationship Type="http://schemas.openxmlformats.org/officeDocument/2006/relationships/hyperlink" Target="https://cdn.shopify.com/s/files/1/0621/2039/5002/files/Classy-Lipstick_07_mockup.jpg?v=1768798822" TargetMode="External" Id="rId548" /><Relationship Type="http://schemas.openxmlformats.org/officeDocument/2006/relationships/hyperlink" Target="https://cdn.shopify.com/s/files/1/0621/2039/5002/files/Classy-Lipstick_07_poster_1.jpg?v=1768798822" TargetMode="External" Id="rId549" /><Relationship Type="http://schemas.openxmlformats.org/officeDocument/2006/relationships/hyperlink" Target="https://cdn.shopify.com/s/files/1/0621/2039/5002/files/Classy-Lipstick_07_texture.jpg?v=1768798822" TargetMode="External" Id="rId550" /><Relationship Type="http://schemas.openxmlformats.org/officeDocument/2006/relationships/hyperlink" Target="https://cdn.shopify.com/s/files/1/0621/2039/5002/files/Classy-Lipstick_08_texture.jpg?v=1768798822" TargetMode="External" Id="rId551" /><Relationship Type="http://schemas.openxmlformats.org/officeDocument/2006/relationships/hyperlink" Target="https://cdn.shopify.com/s/files/1/0621/2039/5002/files/Classy-Lipstick_08_mockup.jpg?v=1768798822" TargetMode="External" Id="rId552" /><Relationship Type="http://schemas.openxmlformats.org/officeDocument/2006/relationships/hyperlink" Target="https://cdn.shopify.com/s/files/1/0621/2039/5002/files/Classy-Lipstick_08_poster_1.jpg?v=1768798822" TargetMode="External" Id="rId553" /><Relationship Type="http://schemas.openxmlformats.org/officeDocument/2006/relationships/hyperlink" Target="https://cdn.shopify.com/s/files/1/0621/2039/5002/files/Classy-Lipstick_09_mockup.jpg?v=1768798822" TargetMode="External" Id="rId554" /><Relationship Type="http://schemas.openxmlformats.org/officeDocument/2006/relationships/hyperlink" Target="https://cdn.shopify.com/s/files/1/0621/2039/5002/files/Classy-Lipstick_09_poster_1.jpg?v=1768798822" TargetMode="External" Id="rId555" /><Relationship Type="http://schemas.openxmlformats.org/officeDocument/2006/relationships/hyperlink" Target="https://cdn.shopify.com/s/files/1/0621/2039/5002/files/Classy-Lipstick_09_texture.jpg?v=1768798822" TargetMode="External" Id="rId556" /><Relationship Type="http://schemas.openxmlformats.org/officeDocument/2006/relationships/hyperlink" Target="https://cdn.shopify.com/s/files/1/0621/2039/5002/files/Classy-Lipstick_10_mockup.jpg?v=1768798822" TargetMode="External" Id="rId557" /><Relationship Type="http://schemas.openxmlformats.org/officeDocument/2006/relationships/hyperlink" Target="https://cdn.shopify.com/s/files/1/0621/2039/5002/files/Classy-Lipstick_10_poster_1.jpg?v=1768798822" TargetMode="External" Id="rId558" /><Relationship Type="http://schemas.openxmlformats.org/officeDocument/2006/relationships/hyperlink" Target="https://cdn.shopify.com/s/files/1/0621/2039/5002/files/Classy-Lipstick_10_texture.jpg?v=1768798822" TargetMode="External" Id="rId559" /><Relationship Type="http://schemas.openxmlformats.org/officeDocument/2006/relationships/hyperlink" Target="https://cdn.shopify.com/s/files/1/0621/2039/5002/files/Classy-Lipstick_11_mockup.jpg?v=1768798822" TargetMode="External" Id="rId560" /><Relationship Type="http://schemas.openxmlformats.org/officeDocument/2006/relationships/hyperlink" Target="https://cdn.shopify.com/s/files/1/0621/2039/5002/files/Classy-Lipstick_11_poster_1.jpg?v=1768798822" TargetMode="External" Id="rId561" /><Relationship Type="http://schemas.openxmlformats.org/officeDocument/2006/relationships/hyperlink" Target="https://cdn.shopify.com/s/files/1/0621/2039/5002/files/Classy-Lipstick_11_texture.jpg?v=1768798822" TargetMode="External" Id="rId562" /><Relationship Type="http://schemas.openxmlformats.org/officeDocument/2006/relationships/hyperlink" Target="https://cdn.shopify.com/s/files/1/0621/2039/5002/files/Classy-Lipstick_12_mockup.jpg?v=1768798822" TargetMode="External" Id="rId563" /><Relationship Type="http://schemas.openxmlformats.org/officeDocument/2006/relationships/hyperlink" Target="https://cdn.shopify.com/s/files/1/0621/2039/5002/files/Classy-Lipstick_12_poster_1.jpg?v=1768798822" TargetMode="External" Id="rId564" /><Relationship Type="http://schemas.openxmlformats.org/officeDocument/2006/relationships/hyperlink" Target="https://cdn.shopify.com/s/files/1/0621/2039/5002/files/Classy-Lipstick_12_texture.jpg?v=1768798822" TargetMode="External" Id="rId565" /><Relationship Type="http://schemas.openxmlformats.org/officeDocument/2006/relationships/hyperlink" Target="https://cdn.shopify.com/s/files/1/0621/2039/5002/files/Classy-Lipstick_13_mockup.jpg?v=1768798822" TargetMode="External" Id="rId566" /><Relationship Type="http://schemas.openxmlformats.org/officeDocument/2006/relationships/hyperlink" Target="https://cdn.shopify.com/s/files/1/0621/2039/5002/files/Classy-Lipstick_13_poster_1.jpg?v=1768798822" TargetMode="External" Id="rId567" /><Relationship Type="http://schemas.openxmlformats.org/officeDocument/2006/relationships/hyperlink" Target="https://cdn.shopify.com/s/files/1/0621/2039/5002/files/Classy-Lipstick_13_texture.jpg?v=1768798822" TargetMode="External" Id="rId568" /><Relationship Type="http://schemas.openxmlformats.org/officeDocument/2006/relationships/hyperlink" Target="https://cdn.shopify.com/s/files/1/0621/2039/5002/files/Classy-Lipstick_14_mockup.jpg?v=1768798822" TargetMode="External" Id="rId569" /><Relationship Type="http://schemas.openxmlformats.org/officeDocument/2006/relationships/hyperlink" Target="https://cdn.shopify.com/s/files/1/0621/2039/5002/files/Classy-Lipstick_14_texture.jpg?v=1768798822" TargetMode="External" Id="rId570" /><Relationship Type="http://schemas.openxmlformats.org/officeDocument/2006/relationships/hyperlink" Target="https://cdn.shopify.com/s/files/1/0621/2039/5002/files/Classy-Lipstick_15_texture.jpg?v=1768798822" TargetMode="External" Id="rId571" /><Relationship Type="http://schemas.openxmlformats.org/officeDocument/2006/relationships/hyperlink" Target="https://cdn.shopify.com/s/files/1/0621/2039/5002/files/Classy-Lipstick_16_texture.jpg?v=1768798822" TargetMode="External" Id="rId572" /><Relationship Type="http://schemas.openxmlformats.org/officeDocument/2006/relationships/hyperlink" Target="https://cdn.shopify.com/s/files/1/0621/2039/5002/files/Classy-Lipstick_17_texture.jpg?v=1768798822" TargetMode="External" Id="rId573" /><Relationship Type="http://schemas.openxmlformats.org/officeDocument/2006/relationships/hyperlink" Target="https://cdn.shopify.com/s/files/1/0621/2039/5002/files/Classy-Lipstick_18_texture.jpg?v=1768798822" TargetMode="External" Id="rId574" /><Relationship Type="http://schemas.openxmlformats.org/officeDocument/2006/relationships/hyperlink" Target="https://cdn.shopify.com/s/files/1/0621/2039/5002/files/Classy-Lipstick_19_texture.jpg?v=1768798822" TargetMode="External" Id="rId575" /><Relationship Type="http://schemas.openxmlformats.org/officeDocument/2006/relationships/hyperlink" Target="https://cdn.shopify.com/s/files/1/0621/2039/5002/files/Classy-Lipstick_20_texture.jpg?v=1768798822" TargetMode="External" Id="rId576" /><Relationship Type="http://schemas.openxmlformats.org/officeDocument/2006/relationships/hyperlink" Target="https://cdn.shopify.com/s/files/1/0621/2039/5002/files/Classy-Lipstick_21_texture.jpg?v=1768798822" TargetMode="External" Id="rId577" /><Relationship Type="http://schemas.openxmlformats.org/officeDocument/2006/relationships/hyperlink" Target="https://cdn.shopify.com/s/files/1/0621/2039/5002/files/Classy-Lipstick_22_texture.jpg?v=1768798822" TargetMode="External" Id="rId578" /><Relationship Type="http://schemas.openxmlformats.org/officeDocument/2006/relationships/hyperlink" Target="https://cdn.shopify.com/s/files/1/0621/2039/5002/files/Classy-Lipstick_23_texture.jpg?v=1768798822" TargetMode="External" Id="rId579" /><Relationship Type="http://schemas.openxmlformats.org/officeDocument/2006/relationships/hyperlink" Target="https://cdn.shopify.com/s/files/1/0621/2039/5002/files/Classy-Lipstick_24_texture.jpg?v=1768798822" TargetMode="External" Id="rId580" /><Relationship Type="http://schemas.openxmlformats.org/officeDocument/2006/relationships/hyperlink" Target="https://cdn.shopify.com/s/files/1/0621/2039/5002/files/Classy-Lipstick_25_texture.jpg?v=1768798822" TargetMode="External" Id="rId581" /><Relationship Type="http://schemas.openxmlformats.org/officeDocument/2006/relationships/hyperlink" Target="https://cdn.shopify.com/s/files/1/0621/2039/5002/files/Classy-Lipstick_26_texture.jpg?v=1768798822" TargetMode="External" Id="rId582" /><Relationship Type="http://schemas.openxmlformats.org/officeDocument/2006/relationships/hyperlink" Target="https://cdn.shopify.com/s/files/1/0621/2039/5002/files/Classy-Lipstick_27_texture.jpg?v=1768798822" TargetMode="External" Id="rId583" /><Relationship Type="http://schemas.openxmlformats.org/officeDocument/2006/relationships/hyperlink" Target="https://cdn.shopify.com/s/files/1/0621/2039/5002/files/Classy-Lipstick_28_texture.jpg?v=1768798822" TargetMode="External" Id="rId584" /><Relationship Type="http://schemas.openxmlformats.org/officeDocument/2006/relationships/hyperlink" Target="https://cdn.shopify.com/s/files/1/0621/2039/5002/files/Classy-Lipstick_29_texture.jpg?v=1768798822" TargetMode="External" Id="rId585" /><Relationship Type="http://schemas.openxmlformats.org/officeDocument/2006/relationships/hyperlink" Target="https://cdn.shopify.com/s/files/1/0621/2039/5002/files/Classy-Lipstick_30_texture.jpg?v=1768798822" TargetMode="External" Id="rId586" /><Relationship Type="http://schemas.openxmlformats.org/officeDocument/2006/relationships/hyperlink" Target="https://cdn.shopify.com/s/files/1/0621/2039/5002/files/Classy-Lipstick_31_texture.jpg?v=1768798822" TargetMode="External" Id="rId587" /><Relationship Type="http://schemas.openxmlformats.org/officeDocument/2006/relationships/hyperlink" Target="https://cdn.shopify.com/s/files/1/0621/2039/5002/files/Classy-Lipstick_32_texture.jpg?v=1768798822" TargetMode="External" Id="rId588" /><Relationship Type="http://schemas.openxmlformats.org/officeDocument/2006/relationships/hyperlink" Target="https://cdn.shopify.com/s/files/1/0621/2039/5002/files/Classy-Lipstick_33_texture.jpg?v=1768798822" TargetMode="External" Id="rId589" /><Relationship Type="http://schemas.openxmlformats.org/officeDocument/2006/relationships/hyperlink" Target="https://cdn.shopify.com/s/files/1/0621/2039/5002/files/Classy-Lipstick_34_texture.jpg?v=1768798822" TargetMode="External" Id="rId590" /><Relationship Type="http://schemas.openxmlformats.org/officeDocument/2006/relationships/hyperlink" Target="https://cdn.shopify.com/s/files/1/0621/2039/5002/files/Classy-Lipstick_35_texture.jpg?v=1768798822" TargetMode="External" Id="rId591" /><Relationship Type="http://schemas.openxmlformats.org/officeDocument/2006/relationships/hyperlink" Target="https://cdn.shopify.com/s/files/1/0621/2039/5002/files/Classy-Lipstick_36_texture.jpg?v=1768798822" TargetMode="External" Id="rId592" /><Relationship Type="http://schemas.openxmlformats.org/officeDocument/2006/relationships/hyperlink" Target="https://cdn.shopify.com/s/files/1/0621/2039/5002/files/Classy-Lipstick_37_texture.jpg?v=1768798822" TargetMode="External" Id="rId593" /><Relationship Type="http://schemas.openxmlformats.org/officeDocument/2006/relationships/hyperlink" Target="https://cdn.shopify.com/s/files/1/0621/2039/5002/files/Classy-Lipstick_38_texture.jpg?v=1768798822" TargetMode="External" Id="rId594" /><Relationship Type="http://schemas.openxmlformats.org/officeDocument/2006/relationships/hyperlink" Target="https://cdn.shopify.com/s/files/1/0621/2039/5002/files/Classy-Lipstick_39_texture.jpg?v=1768798822" TargetMode="External" Id="rId595" /><Relationship Type="http://schemas.openxmlformats.org/officeDocument/2006/relationships/hyperlink" Target="https://cdn.shopify.com/s/files/1/0621/2039/5002/files/Classy-Lipstick_40_texture.jpg?v=1768798822" TargetMode="External" Id="rId596" /><Relationship Type="http://schemas.openxmlformats.org/officeDocument/2006/relationships/hyperlink" Target="https://cdn.shopify.com/s/files/1/0621/2039/5002/files/SNAIL1.jpg?v=1778497380" TargetMode="External" Id="rId597" /><Relationship Type="http://schemas.openxmlformats.org/officeDocument/2006/relationships/hyperlink" Target="https://cdn.shopify.com/s/files/1/0621/2039/5002/files/Untitled-5.jpg?v=1770199416" TargetMode="External" Id="rId598" /><Relationship Type="http://schemas.openxmlformats.org/officeDocument/2006/relationships/hyperlink" Target="https://cdn.shopify.com/s/files/1/0621/2039/5002/products/Blower-Brushes-1-f48c4f8-rivaj.jpg?v=1745997774" TargetMode="External" Id="rId599" /><Relationship Type="http://schemas.openxmlformats.org/officeDocument/2006/relationships/hyperlink" Target="https://cdn.shopify.com/s/files/1/0621/2039/5002/files/GLUTATHIONE.jpg?v=1768816641" TargetMode="External" Id="rId600" /><Relationship Type="http://schemas.openxmlformats.org/officeDocument/2006/relationships/hyperlink" Target="https://cdn.shopify.com/s/files/1/0621/2039/5002/files/SALICYLICACID2_1.jpg?v=1778497329" TargetMode="External" Id="rId601" /><Relationship Type="http://schemas.openxmlformats.org/officeDocument/2006/relationships/hyperlink" Target="https://cdn.shopify.com/s/files/1/0621/2039/5002/files/UpdatedSerumcopy4.jpg?v=1745997270" TargetMode="External" Id="rId602" /><Relationship Type="http://schemas.openxmlformats.org/officeDocument/2006/relationships/hyperlink" Target="https://cdn.shopify.com/s/files/1/0621/2039/5002/files/UpdatedSerumcopy5.jpg?v=1745997271" TargetMode="External" Id="rId603" /><Relationship Type="http://schemas.openxmlformats.org/officeDocument/2006/relationships/hyperlink" Target="https://cdn.shopify.com/s/files/1/0621/2039/5002/files/RETINOL0.5.jpg?v=1768816785" TargetMode="External" Id="rId604" /><Relationship Type="http://schemas.openxmlformats.org/officeDocument/2006/relationships/hyperlink" Target="https://cdn.shopify.com/s/files/1/0621/2039/5002/files/UpdatedSerumcopy2.jpg?v=1745997273" TargetMode="External" Id="rId605" /><Relationship Type="http://schemas.openxmlformats.org/officeDocument/2006/relationships/hyperlink" Target="https://cdn.shopify.com/s/files/1/0621/2039/5002/files/COLLAGEN1.jpg?v=1778497246" TargetMode="External" Id="rId606" /><Relationship Type="http://schemas.openxmlformats.org/officeDocument/2006/relationships/hyperlink" Target="https://cdn.shopify.com/s/files/1/0621/2039/5002/files/NIACINAMIDE10_1.jpg?v=1778497287" TargetMode="External" Id="rId607" /><Relationship Type="http://schemas.openxmlformats.org/officeDocument/2006/relationships/hyperlink" Target="https://cdn.shopify.com/s/files/1/0621/2039/5002/files/AHABHA_0b3b1783-e817-491e-99af-d6e5083eacd4.jpg?v=1778496518" TargetMode="External" Id="rId608" /><Relationship Type="http://schemas.openxmlformats.org/officeDocument/2006/relationships/hyperlink" Target="https://cdn.shopify.com/s/files/1/0621/2039/5002/files/cleasing-milk.png?v=1745997531" TargetMode="External" Id="rId609" /><Relationship Type="http://schemas.openxmlformats.org/officeDocument/2006/relationships/hyperlink" Target="https://cdn.shopify.com/s/files/1/0621/2039/5002/files/SunblockKids_40ml.jpg?v=1745997527" TargetMode="External" Id="rId610" /><Relationship Type="http://schemas.openxmlformats.org/officeDocument/2006/relationships/hyperlink" Target="https://cdn.shopify.com/s/files/1/0621/2039/5002/files/SunblockKids_100ml.jpg?v=1745997527" TargetMode="External" Id="rId611" /><Relationship Type="http://schemas.openxmlformats.org/officeDocument/2006/relationships/hyperlink" Target="https://cdn.shopify.com/s/files/1/0621/2039/5002/files/Close_488d5f96-6ec7-49a0-a785-86eb8bb4ab54.jpg?v=1791196222" TargetMode="External" Id="rId612" /><Relationship Type="http://schemas.openxmlformats.org/officeDocument/2006/relationships/hyperlink" Target="https://cdn.shopify.com/s/files/1/0621/2039/5002/products/HDFlawlessShadowPallete01.jpg?v=1745997695" TargetMode="External" Id="rId613" /><Relationship Type="http://schemas.openxmlformats.org/officeDocument/2006/relationships/hyperlink" Target="https://cdn.shopify.com/s/files/1/0621/2039/5002/products/HDFlawlessShadowPallete02.jpg?v=1745997695" TargetMode="External" Id="rId614" /><Relationship Type="http://schemas.openxmlformats.org/officeDocument/2006/relationships/hyperlink" Target="https://cdn.shopify.com/s/files/1/0621/2039/5002/files/03_shade.webp?v=1745997696" TargetMode="External" Id="rId615" /><Relationship Type="http://schemas.openxmlformats.org/officeDocument/2006/relationships/hyperlink" Target="https://cdn.shopify.com/s/files/1/0621/2039/5002/products/HD-Flawless-Shadow-Pallete-04_472c557a-2248-4418-9087-e32a35cc53b9.jpg?v=1745997695" TargetMode="External" Id="rId616" /><Relationship Type="http://schemas.openxmlformats.org/officeDocument/2006/relationships/hyperlink" Target="https://cdn.shopify.com/s/files/1/0621/2039/5002/files/WhatsAppImage2025-05-22at12.59.51_51dc9622.jpg?v=1747909614" TargetMode="External" Id="rId617" /><Relationship Type="http://schemas.openxmlformats.org/officeDocument/2006/relationships/hyperlink" Target="https://cdn.shopify.com/s/files/1/0621/2039/5002/files/Aloveraa.jpg?v=1748416363" TargetMode="External" Id="rId618" /><Relationship Type="http://schemas.openxmlformats.org/officeDocument/2006/relationships/hyperlink" Target="https://cdn.shopify.com/s/files/1/0621/2039/5002/files/Untitled-18.jpg?v=1770202619" TargetMode="External" Id="rId619" /><Relationship Type="http://schemas.openxmlformats.org/officeDocument/2006/relationships/hyperlink" Target="https://cdn.shopify.com/s/files/1/0621/2039/5002/files/Untitled-23_cbdcabbe-b95f-4419-b94a-e78634d847a1.jpg?v=1770202620" TargetMode="External" Id="rId620" /><Relationship Type="http://schemas.openxmlformats.org/officeDocument/2006/relationships/hyperlink" Target="https://cdn.shopify.com/s/files/1/0621/2039/5002/files/AllIn1Facewash_7.jpg?v=1748417072" TargetMode="External" Id="rId621" /><Relationship Type="http://schemas.openxmlformats.org/officeDocument/2006/relationships/hyperlink" Target="https://cdn.shopify.com/s/files/1/0621/2039/5002/files/Milk-Extract-Facewash_50ml.jpg?v=1777881507" TargetMode="External" Id="rId622" /><Relationship Type="http://schemas.openxmlformats.org/officeDocument/2006/relationships/hyperlink" Target="https://cdn.shopify.com/s/files/1/0621/2039/5002/files/Untitled-28_618dd4b1-7f2e-4f0b-908f-012a2ef2768b.jpg?v=1770202887" TargetMode="External" Id="rId623" /><Relationship Type="http://schemas.openxmlformats.org/officeDocument/2006/relationships/hyperlink" Target="https://cdn.shopify.com/s/files/1/0621/2039/5002/files/Untitled-19_32471e5a-876c-4d5e-aae5-de74c92dab9b.jpg?v=1770202888" TargetMode="External" Id="rId624" /><Relationship Type="http://schemas.openxmlformats.org/officeDocument/2006/relationships/hyperlink" Target="https://cdn.shopify.com/s/files/1/0621/2039/5002/files/Untitled-14_926035e2-ee04-4844-8010-32358cb3835a.jpg?v=1770203045" TargetMode="External" Id="rId625" /><Relationship Type="http://schemas.openxmlformats.org/officeDocument/2006/relationships/hyperlink" Target="https://cdn.shopify.com/s/files/1/0621/2039/5002/files/50ml_2.jpg?v=1770207586" TargetMode="External" Id="rId626" /><Relationship Type="http://schemas.openxmlformats.org/officeDocument/2006/relationships/hyperlink" Target="https://cdn.shopify.com/s/files/1/0621/2039/5002/files/Sunblock90SPF_40ml.jpg?v=1748418047" TargetMode="External" Id="rId627" /><Relationship Type="http://schemas.openxmlformats.org/officeDocument/2006/relationships/hyperlink" Target="https://cdn.shopify.com/s/files/1/0621/2039/5002/files/Sunblock90SPF_100ml.jpg?v=1745997526" TargetMode="External" Id="rId628" /><Relationship Type="http://schemas.openxmlformats.org/officeDocument/2006/relationships/hyperlink" Target="https://cdn.shopify.com/s/files/1/0621/2039/5002/files/vitaminc.jpg?v=1745997304" TargetMode="External" Id="rId629" /><Relationship Type="http://schemas.openxmlformats.org/officeDocument/2006/relationships/hyperlink" Target="https://cdn.shopify.com/s/files/1/0621/2039/5002/files/vitaminc2.jpg?v=1748418044" TargetMode="External" Id="rId630" /><Relationship Type="http://schemas.openxmlformats.org/officeDocument/2006/relationships/hyperlink" Target="https://cdn.shopify.com/s/files/1/0621/2039/5002/files/AllIn1Facewash_1.jpg?v=1745997305" TargetMode="External" Id="rId631" /><Relationship Type="http://schemas.openxmlformats.org/officeDocument/2006/relationships/hyperlink" Target="https://cdn.shopify.com/s/files/1/0621/2039/5002/files/Oat.jpg?v=1745997307" TargetMode="External" Id="rId632" /><Relationship Type="http://schemas.openxmlformats.org/officeDocument/2006/relationships/hyperlink" Target="https://cdn.shopify.com/s/files/1/0621/2039/5002/files/multi.jpg?v=1745997308" TargetMode="External" Id="rId633" /><Relationship Type="http://schemas.openxmlformats.org/officeDocument/2006/relationships/hyperlink" Target="https://cdn.shopify.com/s/files/1/0621/2039/5002/files/pinkish-white-50ml_6c2bdc04-0df2-4d3a-8488-49af102ef7ed.gif?v=1745997315" TargetMode="External" Id="rId634" /><Relationship Type="http://schemas.openxmlformats.org/officeDocument/2006/relationships/hyperlink" Target="https://cdn.shopify.com/s/files/1/0621/2039/5002/files/pINKISH-WHITE-ML-100.gif?v=1745997315" TargetMode="External" Id="rId635" /><Relationship Type="http://schemas.openxmlformats.org/officeDocument/2006/relationships/hyperlink" Target="https://cdn.shopify.com/s/files/1/0621/2039/5002/files/AllIn1Facewash_3.jpg?v=1745997316" TargetMode="External" Id="rId636" /><Relationship Type="http://schemas.openxmlformats.org/officeDocument/2006/relationships/hyperlink" Target="https://cdn.shopify.com/s/files/1/0621/2039/5002/files/Bamboo-Charcoa-Facewash_50ml.jpg?v=1777542739" TargetMode="External" Id="rId637" /><Relationship Type="http://schemas.openxmlformats.org/officeDocument/2006/relationships/hyperlink" Target="https://cdn.shopify.com/s/files/1/0621/2039/5002/files/AllIn1Facewash_6.jpg?v=1745997317" TargetMode="External" Id="rId638" /><Relationship Type="http://schemas.openxmlformats.org/officeDocument/2006/relationships/hyperlink" Target="https://cdn.shopify.com/s/files/1/0621/2039/5002/files/lemon-Facewash_50ml.jpg?v=1777882006" TargetMode="External" Id="rId639" /><Relationship Type="http://schemas.openxmlformats.org/officeDocument/2006/relationships/hyperlink" Target="https://cdn.shopify.com/s/files/1/0621/2039/5002/files/AllIn1Facewash_4.jpg?v=1748416741" TargetMode="External" Id="rId640" /><Relationship Type="http://schemas.openxmlformats.org/officeDocument/2006/relationships/hyperlink" Target="https://cdn.shopify.com/s/files/1/0621/2039/5002/files/Neem-Facewash_50ml.jpg?v=1777882279" TargetMode="External" Id="rId641" /><Relationship Type="http://schemas.openxmlformats.org/officeDocument/2006/relationships/hyperlink" Target="https://cdn.shopify.com/s/files/1/0621/2039/5002/products/lipoilmainimage.jpg?v=1745997702" TargetMode="External" Id="rId642" /><Relationship Type="http://schemas.openxmlformats.org/officeDocument/2006/relationships/hyperlink" Target="https://cdn.shopify.com/s/files/1/0621/2039/5002/products/cherry.jpg?v=1745997702" TargetMode="External" Id="rId643" /><Relationship Type="http://schemas.openxmlformats.org/officeDocument/2006/relationships/hyperlink" Target="https://cdn.shopify.com/s/files/1/0621/2039/5002/products/greenapple.jpg?v=1745997703" TargetMode="External" Id="rId644" /><Relationship Type="http://schemas.openxmlformats.org/officeDocument/2006/relationships/hyperlink" Target="https://cdn.shopify.com/s/files/1/0621/2039/5002/products/lemonlipoil.jpg?v=1745997703" TargetMode="External" Id="rId645" /><Relationship Type="http://schemas.openxmlformats.org/officeDocument/2006/relationships/hyperlink" Target="https://cdn.shopify.com/s/files/1/0621/2039/5002/products/orange.jpg?v=1745997703" TargetMode="External" Id="rId646" /><Relationship Type="http://schemas.openxmlformats.org/officeDocument/2006/relationships/hyperlink" Target="https://cdn.shopify.com/s/files/1/0621/2039/5002/products/strawbery.jpg?v=1745997703" TargetMode="External" Id="rId647" /><Relationship Type="http://schemas.openxmlformats.org/officeDocument/2006/relationships/hyperlink" Target="https://cdn.shopify.com/s/files/1/0621/2039/5002/files/VITAMINE1.jpg?v=1778497036" TargetMode="External" Id="rId648" /><Relationship Type="http://schemas.openxmlformats.org/officeDocument/2006/relationships/hyperlink" Target="https://cdn.shopify.com/s/files/1/0621/2039/5002/files/Tea-Tree.jpg?v=1748416741" TargetMode="External" Id="rId649" /><Relationship Type="http://schemas.openxmlformats.org/officeDocument/2006/relationships/hyperlink" Target="https://cdn.shopify.com/s/files/1/0621/2039/5002/files/Whitening1.jpg?v=1778496879" TargetMode="External" Id="rId650" /><Relationship Type="http://schemas.openxmlformats.org/officeDocument/2006/relationships/hyperlink" Target="https://cdn.shopify.com/s/files/1/0621/2039/5002/files/VITAMINC1.jpg?v=1778496786" TargetMode="External" Id="rId651" /><Relationship Type="http://schemas.openxmlformats.org/officeDocument/2006/relationships/hyperlink" Target="https://cdn.shopify.com/s/files/1/0621/2039/5002/files/Alove-era.jpg?v=1748416363" TargetMode="External" Id="rId652" /><Relationship Type="http://schemas.openxmlformats.org/officeDocument/2006/relationships/hyperlink" Target="https://cdn.shopify.com/s/files/1/0621/2039/5002/files/HYALURONICACID1.jpg?v=1778496686" TargetMode="External" Id="rId653" /><Relationship Type="http://schemas.openxmlformats.org/officeDocument/2006/relationships/hyperlink" Target="https://cdn.shopify.com/s/files/1/0621/2039/5002/files/24-KGold.jpg?v=1768816458" TargetMode="External" Id="rId654" /><Relationship Type="http://schemas.openxmlformats.org/officeDocument/2006/relationships/hyperlink" Target="https://cdn.shopify.com/s/files/1/0621/2039/5002/files/BlushmePink.png?v=1788247058" TargetMode="External" Id="rId655" /><Relationship Type="http://schemas.openxmlformats.org/officeDocument/2006/relationships/hyperlink" Target="https://cdn.shopify.com/s/files/1/0621/2039/5002/files/Shade_01.png?v=1787287360" TargetMode="External" Id="rId656" /><Relationship Type="http://schemas.openxmlformats.org/officeDocument/2006/relationships/hyperlink" Target="https://cdn.shopify.com/s/files/1/0621/2039/5002/files/Shade_02.png?v=1787287388" TargetMode="External" Id="rId657" /><Relationship Type="http://schemas.openxmlformats.org/officeDocument/2006/relationships/hyperlink" Target="https://cdn.shopify.com/s/files/1/0621/2039/5002/files/TwoWayCake.png?v=1791197756" TargetMode="External" Id="rId658" /><Relationship Type="http://schemas.openxmlformats.org/officeDocument/2006/relationships/hyperlink" Target="https://cdn.shopify.com/s/files/1/0621/2039/5002/products/1_003.jpg?v=1745997337" TargetMode="External" Id="rId659" /><Relationship Type="http://schemas.openxmlformats.org/officeDocument/2006/relationships/hyperlink" Target="https://cdn.shopify.com/s/files/1/0621/2039/5002/products/2_002.jpg?v=1745997337" TargetMode="External" Id="rId660" /><Relationship Type="http://schemas.openxmlformats.org/officeDocument/2006/relationships/hyperlink" Target="https://cdn.shopify.com/s/files/1/0621/2039/5002/products/3_002.jpg?v=1745997338" TargetMode="External" Id="rId661" /><Relationship Type="http://schemas.openxmlformats.org/officeDocument/2006/relationships/hyperlink" Target="https://cdn.shopify.com/s/files/1/0621/2039/5002/products/4_002.jpg?v=1745997338" TargetMode="External" Id="rId662" /><Relationship Type="http://schemas.openxmlformats.org/officeDocument/2006/relationships/hyperlink" Target="https://cdn.shopify.com/s/files/1/0621/2039/5002/products/5_002.jpg?v=1745997338" TargetMode="External" Id="rId663" /><Relationship Type="http://schemas.openxmlformats.org/officeDocument/2006/relationships/hyperlink" Target="https://cdn.shopify.com/s/files/1/0621/2039/5002/products/6_002.jpg?v=1745997338" TargetMode="External" Id="rId664" /><Relationship Type="http://schemas.openxmlformats.org/officeDocument/2006/relationships/hyperlink" Target="https://cdn.shopify.com/s/files/1/0621/2039/5002/products/01-1.jpg?v=1745997694" TargetMode="External" Id="rId665" /><Relationship Type="http://schemas.openxmlformats.org/officeDocument/2006/relationships/hyperlink" Target="https://cdn.shopify.com/s/files/1/0621/2039/5002/products/02-1.jpg?v=1745997694" TargetMode="External" Id="rId666" /><Relationship Type="http://schemas.openxmlformats.org/officeDocument/2006/relationships/hyperlink" Target="https://cdn.shopify.com/s/files/1/0621/2039/5002/products/03-1_2901bcd0-c510-4cb6-b4a7-99e35a02a67a.jpg?v=1745997694" TargetMode="External" Id="rId667" /><Relationship Type="http://schemas.openxmlformats.org/officeDocument/2006/relationships/hyperlink" Target="https://cdn.shopify.com/s/files/1/0621/2039/5002/files/Untitled_3.jpg?v=1770119570" TargetMode="External" Id="rId668" /><Relationship Type="http://schemas.openxmlformats.org/officeDocument/2006/relationships/hyperlink" Target="https://cdn.shopify.com/s/files/1/0621/2039/5002/products/WhatsAppImage2023-02-03at11.15.47AM.jpg?v=1745997328" TargetMode="External" Id="rId669" /><Relationship Type="http://schemas.openxmlformats.org/officeDocument/2006/relationships/hyperlink" Target="https://cdn.shopify.com/s/files/1/0621/2039/5002/files/Untitled-6.jpg?v=1770199416" TargetMode="External" Id="rId670" /><Relationship Type="http://schemas.openxmlformats.org/officeDocument/2006/relationships/hyperlink" Target="https://cdn.shopify.com/s/files/1/0621/2039/5002/files/Create_image_with_white_background_4K_20260923104318.jpg?v=1791197850" TargetMode="External" Id="rId671" /><Relationship Type="http://schemas.openxmlformats.org/officeDocument/2006/relationships/hyperlink" Target="https://cdn.shopify.com/s/files/1/0621/2039/5002/files/Untitled_4.jpg?v=1770119569" TargetMode="External" Id="rId672" /><Relationship Type="http://schemas.openxmlformats.org/officeDocument/2006/relationships/hyperlink" Target="https://cdn.shopify.com/s/files/1/0621/2039/5002/files/Close_d727e677-cc75-4a5c-bd35-bc84635dee8e.png?v=1791199857" TargetMode="External" Id="rId673" /><Relationship Type="http://schemas.openxmlformats.org/officeDocument/2006/relationships/hyperlink" Target="https://cdn.shopify.com/s/files/1/0621/2039/5002/products/Fantasy-Highlighter-Palette-RIOS-871_b0fea446-7e37-48ee-a183-7fbb414fc753.jpg?v=1745997371" TargetMode="External" Id="rId674" /><Relationship Type="http://schemas.openxmlformats.org/officeDocument/2006/relationships/hyperlink" Target="https://cdn.shopify.com/s/files/1/0621/2039/5002/files/Fantasy-Highlighter-Palette-RIOS-913_1.webp?v=1745997371" TargetMode="External" Id="rId675" /><Relationship Type="http://schemas.openxmlformats.org/officeDocument/2006/relationships/hyperlink" Target="https://cdn.shopify.com/s/files/1/0621/2039/5002/files/Fantasy-Highlighter-Palette-RIOS-345_1.jpg?v=1745997371" TargetMode="External" Id="rId676" /><Relationship Type="http://schemas.openxmlformats.org/officeDocument/2006/relationships/hyperlink" Target="https://cdn.shopify.com/s/files/1/0621/2039/5002/files/Brown_Close.png?v=1791197012" TargetMode="External" Id="rId677" /><Relationship Type="http://schemas.openxmlformats.org/officeDocument/2006/relationships/hyperlink" Target="https://cdn.shopify.com/s/files/1/0621/2039/5002/files/2_73357fbc-0362-48c6-b41a-6b541c14ce60.jpg?v=1770119569" TargetMode="External" Id="rId678" /><Relationship Type="http://schemas.openxmlformats.org/officeDocument/2006/relationships/hyperlink" Target="https://cdn.shopify.com/s/files/1/0621/2039/5002/files/Untitled-1_copy_9b6267e7-af32-484c-aa97-d85bf0669c65.jpg?v=1770119138" TargetMode="External" Id="rId679" /><Relationship Type="http://schemas.openxmlformats.org/officeDocument/2006/relationships/hyperlink" Target="https://cdn.shopify.com/s/files/1/0621/2039/5002/products/1_b437c34d-003b-47b3-a868-0144c3266e22.jpg?v=1754486469" TargetMode="External" Id="rId680" /><Relationship Type="http://schemas.openxmlformats.org/officeDocument/2006/relationships/hyperlink" Target="https://cdn.shopify.com/s/files/1/0621/2039/5002/products/lippencil.jpg?v=1745997775" TargetMode="External" Id="rId681" /><Relationship Type="http://schemas.openxmlformats.org/officeDocument/2006/relationships/hyperlink" Target="https://cdn.shopify.com/s/files/1/0621/2039/5002/products/1_527d92f2-d8e0-4324-af0d-16b2c742e563.jpg?v=1745997775" TargetMode="External" Id="rId682" /><Relationship Type="http://schemas.openxmlformats.org/officeDocument/2006/relationships/hyperlink" Target="https://cdn.shopify.com/s/files/1/0621/2039/5002/products/2_14a2b32e-9136-4b5c-90f1-7b2e6ab71422.jpg?v=1745997775" TargetMode="External" Id="rId683" /><Relationship Type="http://schemas.openxmlformats.org/officeDocument/2006/relationships/hyperlink" Target="https://cdn.shopify.com/s/files/1/0621/2039/5002/products/3_df2f4481-0388-4e5b-8875-15d40ab714f5.jpg?v=1745997775" TargetMode="External" Id="rId684" /><Relationship Type="http://schemas.openxmlformats.org/officeDocument/2006/relationships/hyperlink" Target="https://cdn.shopify.com/s/files/1/0621/2039/5002/products/6_88f356d7-d4bc-453f-bed1-e1004a734a21.jpg?v=1745997776" TargetMode="External" Id="rId685" /><Relationship Type="http://schemas.openxmlformats.org/officeDocument/2006/relationships/hyperlink" Target="https://cdn.shopify.com/s/files/1/0621/2039/5002/products/7_70241638-d894-4f5b-a0fe-8d9a5ddaf6e0.jpg?v=1745997776" TargetMode="External" Id="rId686" /><Relationship Type="http://schemas.openxmlformats.org/officeDocument/2006/relationships/hyperlink" Target="https://cdn.shopify.com/s/files/1/0621/2039/5002/products/8_b33299b4-926b-4a6a-8698-f038911e08ca.jpg?v=1745997776" TargetMode="External" Id="rId687" /><Relationship Type="http://schemas.openxmlformats.org/officeDocument/2006/relationships/hyperlink" Target="https://cdn.shopify.com/s/files/1/0621/2039/5002/products/11_2bb8e9c3-0a2a-4852-9bbc-876abc60a5c3.jpg?v=1745997776" TargetMode="External" Id="rId688" /><Relationship Type="http://schemas.openxmlformats.org/officeDocument/2006/relationships/hyperlink" Target="https://cdn.shopify.com/s/files/1/0621/2039/5002/products/14_60595288-e31c-4706-9a44-1b714d3c8490.jpg?v=1745997776" TargetMode="External" Id="rId689" /><Relationship Type="http://schemas.openxmlformats.org/officeDocument/2006/relationships/hyperlink" Target="https://cdn.shopify.com/s/files/1/0621/2039/5002/products/15_87b0830d-d33a-4d8e-9bbf-4aca20069026.jpg?v=1745997776" TargetMode="External" Id="rId690" /><Relationship Type="http://schemas.openxmlformats.org/officeDocument/2006/relationships/hyperlink" Target="https://cdn.shopify.com/s/files/1/0621/2039/5002/products/16_42d2b956-257b-4b7e-81f7-af3473978604.jpg?v=1745997776" TargetMode="External" Id="rId691" /><Relationship Type="http://schemas.openxmlformats.org/officeDocument/2006/relationships/hyperlink" Target="https://cdn.shopify.com/s/files/1/0621/2039/5002/products/17_2da33491-608a-43e0-86b3-135285695fc8.jpg?v=1745997776" TargetMode="External" Id="rId692" /><Relationship Type="http://schemas.openxmlformats.org/officeDocument/2006/relationships/hyperlink" Target="https://cdn.shopify.com/s/files/1/0621/2039/5002/products/19_1f9361c9-cef2-471a-98a9-743465cf6ec3.jpg?v=1745997776" TargetMode="External" Id="rId693" /><Relationship Type="http://schemas.openxmlformats.org/officeDocument/2006/relationships/hyperlink" Target="https://cdn.shopify.com/s/files/1/0621/2039/5002/products/22_3da87111-cdcf-4f5c-a602-0bd7fa56bcc5.jpg?v=1745997776" TargetMode="External" Id="rId694" /><Relationship Type="http://schemas.openxmlformats.org/officeDocument/2006/relationships/hyperlink" Target="https://cdn.shopify.com/s/files/1/0621/2039/5002/products/24_872d8e92-dfb9-48a3-bb0d-9ee98fce88c0.jpg?v=1745997776" TargetMode="External" Id="rId695" /><Relationship Type="http://schemas.openxmlformats.org/officeDocument/2006/relationships/hyperlink" Target="https://cdn.shopify.com/s/files/1/0621/2039/5002/products/27_2a9e0f92-7085-4573-b03c-ae6e59140da3.jpg?v=1745997777" TargetMode="External" Id="rId696" /><Relationship Type="http://schemas.openxmlformats.org/officeDocument/2006/relationships/hyperlink" Target="https://cdn.shopify.com/s/files/1/0621/2039/5002/products/28_fe90cbcb-72de-4d7d-b652-0267de2cfd7b.jpg?v=1745997777" TargetMode="External" Id="rId697" /><Relationship Type="http://schemas.openxmlformats.org/officeDocument/2006/relationships/hyperlink" Target="https://cdn.shopify.com/s/files/1/0621/2039/5002/products/29_56b8b401-c200-4dfc-8336-8cc496f795d9.jpg?v=1745997777" TargetMode="External" Id="rId698" /><Relationship Type="http://schemas.openxmlformats.org/officeDocument/2006/relationships/hyperlink" Target="https://cdn.shopify.com/s/files/1/0621/2039/5002/products/30_c2d11186-497e-4f0e-aca3-a96b4fe3b16e.jpg?v=1745997777" TargetMode="External" Id="rId699" /><Relationship Type="http://schemas.openxmlformats.org/officeDocument/2006/relationships/hyperlink" Target="https://cdn.shopify.com/s/files/1/0621/2039/5002/products/31_a7c75db3-b92a-4245-8285-86cec6b31035.jpg?v=1745997777" TargetMode="External" Id="rId700" /><Relationship Type="http://schemas.openxmlformats.org/officeDocument/2006/relationships/hyperlink" Target="https://cdn.shopify.com/s/files/1/0621/2039/5002/products/32_9fc934bc-fba6-4a18-9a94-65b417a83a0b.jpg?v=1745997777" TargetMode="External" Id="rId701" /><Relationship Type="http://schemas.openxmlformats.org/officeDocument/2006/relationships/hyperlink" Target="https://cdn.shopify.com/s/files/1/0621/2039/5002/products/33_e01942ac-8bfc-4931-9e51-d9fffdad8d6e.jpg?v=1745997777" TargetMode="External" Id="rId702" /><Relationship Type="http://schemas.openxmlformats.org/officeDocument/2006/relationships/hyperlink" Target="https://cdn.shopify.com/s/files/1/0621/2039/5002/products/34_3986821c-df5a-474d-9bff-0f5dfad04b8a.jpg?v=1745997777" TargetMode="External" Id="rId703" /><Relationship Type="http://schemas.openxmlformats.org/officeDocument/2006/relationships/hyperlink" Target="https://cdn.shopify.com/s/files/1/0621/2039/5002/products/35_82b11d15-d298-4bd2-b238-adf1897d9506.jpg?v=1745997777" TargetMode="External" Id="rId704" /><Relationship Type="http://schemas.openxmlformats.org/officeDocument/2006/relationships/hyperlink" Target="https://cdn.shopify.com/s/files/1/0621/2039/5002/products/36_1510eabc-9878-47f0-b0ee-133eaa665e7a.jpg?v=1745997777" TargetMode="External" Id="rId705" /><Relationship Type="http://schemas.openxmlformats.org/officeDocument/2006/relationships/hyperlink" Target="https://cdn.shopify.com/s/files/1/0621/2039/5002/products/37_65bb61ab-8ff9-454a-b8fd-fef9b7e31c61.jpg?v=1745997777" TargetMode="External" Id="rId706" /><Relationship Type="http://schemas.openxmlformats.org/officeDocument/2006/relationships/hyperlink" Target="https://cdn.shopify.com/s/files/1/0621/2039/5002/products/38_1acb6a10-273e-45d7-9128-c3faa25fa5f9.jpg?v=1745997777" TargetMode="External" Id="rId707" /><Relationship Type="http://schemas.openxmlformats.org/officeDocument/2006/relationships/hyperlink" Target="https://cdn.shopify.com/s/files/1/0621/2039/5002/products/39_611edd4b-aed0-4586-af49-1897fa41962d.jpg?v=1745997778" TargetMode="External" Id="rId708" /><Relationship Type="http://schemas.openxmlformats.org/officeDocument/2006/relationships/hyperlink" Target="https://cdn.shopify.com/s/files/1/0621/2039/5002/products/40_2145a084-8530-41c6-b68f-cd9f3b398fc3.jpg?v=1745997778" TargetMode="External" Id="rId709" /><Relationship Type="http://schemas.openxmlformats.org/officeDocument/2006/relationships/hyperlink" Target="https://cdn.shopify.com/s/files/1/0621/2039/5002/products/41_00e04bd3-955a-4be5-9d1d-4a1ca6fff895.jpg?v=1745997778" TargetMode="External" Id="rId710" /><Relationship Type="http://schemas.openxmlformats.org/officeDocument/2006/relationships/hyperlink" Target="https://cdn.shopify.com/s/files/1/0621/2039/5002/files/Lipstick-Pencil--TerraCotta--13--f4a5e71-rivaj-uk_2.jpg?v=1745997778" TargetMode="External" Id="rId711" /><Relationship Type="http://schemas.openxmlformats.org/officeDocument/2006/relationships/hyperlink" Target="https://cdn.shopify.com/s/files/1/0621/2039/5002/products/42_dde4972a-d5f7-446a-9b54-d2a387d3d697.jpg?v=1745997778" TargetMode="External" Id="rId712" /><Relationship Type="http://schemas.openxmlformats.org/officeDocument/2006/relationships/hyperlink" Target="https://cdn.shopify.com/s/files/1/0621/2039/5002/products/43_a01a4866-a036-41a4-9cbf-025f4f1cf24c.jpg?v=1745997778" TargetMode="External" Id="rId713" /><Relationship Type="http://schemas.openxmlformats.org/officeDocument/2006/relationships/hyperlink" Target="https://cdn.shopify.com/s/files/1/0621/2039/5002/products/44_36303e85-6594-4880-b144-e8e3a1184966.jpg?v=1745997778" TargetMode="External" Id="rId714" /><Relationship Type="http://schemas.openxmlformats.org/officeDocument/2006/relationships/hyperlink" Target="https://cdn.shopify.com/s/files/1/0621/2039/5002/products/45_af686080-c3a7-4c40-9b1f-e29acf3c3509.jpg?v=1745997778" TargetMode="External" Id="rId715" /><Relationship Type="http://schemas.openxmlformats.org/officeDocument/2006/relationships/hyperlink" Target="https://cdn.shopify.com/s/files/1/0621/2039/5002/products/46_dc6b74b1-04c7-4737-a27c-9dc2661b3e18.jpg?v=1745997778" TargetMode="External" Id="rId716" /><Relationship Type="http://schemas.openxmlformats.org/officeDocument/2006/relationships/hyperlink" Target="https://cdn.shopify.com/s/files/1/0621/2039/5002/products/47_25cf2c27-f7e8-4d58-87eb-837a4d2720c6.jpg?v=1745997778" TargetMode="External" Id="rId717" /><Relationship Type="http://schemas.openxmlformats.org/officeDocument/2006/relationships/hyperlink" Target="https://cdn.shopify.com/s/files/1/0621/2039/5002/files/29_56b8b401-c200-4dfc-8336-8cc496f795d9.webp?v=1791194156" TargetMode="External" Id="rId718" /><Relationship Type="http://schemas.openxmlformats.org/officeDocument/2006/relationships/hyperlink" Target="https://cdn.shopify.com/s/files/1/0621/2039/5002/products/mainimage_34efed53-28d5-4e61-a17e-3b9a29a33ebf.jpg?v=1745997644" TargetMode="External" Id="rId719" /><Relationship Type="http://schemas.openxmlformats.org/officeDocument/2006/relationships/hyperlink" Target="https://cdn.shopify.com/s/files/1/0621/2039/5002/products/11_a5ab0ff5-25ff-45a8-8d1f-6d5e43609fd0.jpg?v=1745997645" TargetMode="External" Id="rId720" /><Relationship Type="http://schemas.openxmlformats.org/officeDocument/2006/relationships/hyperlink" Target="https://cdn.shopify.com/s/files/1/0621/2039/5002/products/1.jpg?v=1745997645" TargetMode="External" Id="rId721" /><Relationship Type="http://schemas.openxmlformats.org/officeDocument/2006/relationships/hyperlink" Target="https://cdn.shopify.com/s/files/1/0621/2039/5002/products/2.jpg?v=1745997645" TargetMode="External" Id="rId722" /><Relationship Type="http://schemas.openxmlformats.org/officeDocument/2006/relationships/hyperlink" Target="https://cdn.shopify.com/s/files/1/0621/2039/5002/products/3.jpg?v=1745997645" TargetMode="External" Id="rId723" /><Relationship Type="http://schemas.openxmlformats.org/officeDocument/2006/relationships/hyperlink" Target="https://cdn.shopify.com/s/files/1/0621/2039/5002/products/4.jpg?v=1745997645" TargetMode="External" Id="rId724" /><Relationship Type="http://schemas.openxmlformats.org/officeDocument/2006/relationships/hyperlink" Target="https://cdn.shopify.com/s/files/1/0621/2039/5002/products/5.jpg?v=1745997645" TargetMode="External" Id="rId725" /><Relationship Type="http://schemas.openxmlformats.org/officeDocument/2006/relationships/hyperlink" Target="https://cdn.shopify.com/s/files/1/0621/2039/5002/products/6.jpg?v=1745997645" TargetMode="External" Id="rId726" /><Relationship Type="http://schemas.openxmlformats.org/officeDocument/2006/relationships/hyperlink" Target="https://cdn.shopify.com/s/files/1/0621/2039/5002/products/7.jpg?v=1745997645" TargetMode="External" Id="rId727" /><Relationship Type="http://schemas.openxmlformats.org/officeDocument/2006/relationships/hyperlink" Target="https://cdn.shopify.com/s/files/1/0621/2039/5002/products/8.jpg?v=1745997645" TargetMode="External" Id="rId728" /><Relationship Type="http://schemas.openxmlformats.org/officeDocument/2006/relationships/hyperlink" Target="https://cdn.shopify.com/s/files/1/0621/2039/5002/products/9.jpg?v=1745997645" TargetMode="External" Id="rId729" /><Relationship Type="http://schemas.openxmlformats.org/officeDocument/2006/relationships/hyperlink" Target="https://cdn.shopify.com/s/files/1/0621/2039/5002/products/10.jpg?v=1745997645" TargetMode="External" Id="rId730" /><Relationship Type="http://schemas.openxmlformats.org/officeDocument/2006/relationships/hyperlink" Target="https://cdn.shopify.com/s/files/1/0621/2039/5002/products/11.jpg?v=1745997645" TargetMode="External" Id="rId731" /><Relationship Type="http://schemas.openxmlformats.org/officeDocument/2006/relationships/hyperlink" Target="https://cdn.shopify.com/s/files/1/0621/2039/5002/products/12.jpg?v=1745997646" TargetMode="External" Id="rId732" /><Relationship Type="http://schemas.openxmlformats.org/officeDocument/2006/relationships/hyperlink" Target="https://cdn.shopify.com/s/files/1/0621/2039/5002/products/13.jpg?v=1745997646" TargetMode="External" Id="rId733" /><Relationship Type="http://schemas.openxmlformats.org/officeDocument/2006/relationships/hyperlink" Target="https://cdn.shopify.com/s/files/1/0621/2039/5002/products/14.jpg?v=1745997646" TargetMode="External" Id="rId734" /><Relationship Type="http://schemas.openxmlformats.org/officeDocument/2006/relationships/hyperlink" Target="https://cdn.shopify.com/s/files/1/0621/2039/5002/products/15.jpg?v=1745997646" TargetMode="External" Id="rId735" /><Relationship Type="http://schemas.openxmlformats.org/officeDocument/2006/relationships/hyperlink" Target="https://cdn.shopify.com/s/files/1/0621/2039/5002/products/16.jpg?v=1745997646" TargetMode="External" Id="rId736" /><Relationship Type="http://schemas.openxmlformats.org/officeDocument/2006/relationships/hyperlink" Target="https://cdn.shopify.com/s/files/1/0621/2039/5002/products/17.jpg?v=1745997646" TargetMode="External" Id="rId737" /><Relationship Type="http://schemas.openxmlformats.org/officeDocument/2006/relationships/hyperlink" Target="https://cdn.shopify.com/s/files/1/0621/2039/5002/products/18.jpg?v=1745997646" TargetMode="External" Id="rId738" /><Relationship Type="http://schemas.openxmlformats.org/officeDocument/2006/relationships/hyperlink" Target="https://cdn.shopify.com/s/files/1/0621/2039/5002/products/19.jpg?v=1745997646" TargetMode="External" Id="rId739" /><Relationship Type="http://schemas.openxmlformats.org/officeDocument/2006/relationships/hyperlink" Target="https://cdn.shopify.com/s/files/1/0621/2039/5002/products/20.jpg?v=1745997646" TargetMode="External" Id="rId740" /><Relationship Type="http://schemas.openxmlformats.org/officeDocument/2006/relationships/hyperlink" Target="https://cdn.shopify.com/s/files/1/0621/2039/5002/products/21.jpg?v=1745997646" TargetMode="External" Id="rId741" /><Relationship Type="http://schemas.openxmlformats.org/officeDocument/2006/relationships/hyperlink" Target="https://cdn.shopify.com/s/files/1/0621/2039/5002/products/22.jpg?v=1745997646" TargetMode="External" Id="rId742" /><Relationship Type="http://schemas.openxmlformats.org/officeDocument/2006/relationships/hyperlink" Target="https://cdn.shopify.com/s/files/1/0621/2039/5002/products/23.jpg?v=1745997647" TargetMode="External" Id="rId743" /><Relationship Type="http://schemas.openxmlformats.org/officeDocument/2006/relationships/hyperlink" Target="https://cdn.shopify.com/s/files/1/0621/2039/5002/products/24.jpg?v=1745997647" TargetMode="External" Id="rId744" /><Relationship Type="http://schemas.openxmlformats.org/officeDocument/2006/relationships/hyperlink" Target="https://cdn.shopify.com/s/files/1/0621/2039/5002/products/25.jpg?v=1745997647" TargetMode="External" Id="rId745" /><Relationship Type="http://schemas.openxmlformats.org/officeDocument/2006/relationships/hyperlink" Target="https://cdn.shopify.com/s/files/1/0621/2039/5002/products/26.jpg?v=1745997647" TargetMode="External" Id="rId746" /><Relationship Type="http://schemas.openxmlformats.org/officeDocument/2006/relationships/hyperlink" Target="https://cdn.shopify.com/s/files/1/0621/2039/5002/products/27.jpg?v=1745997647" TargetMode="External" Id="rId747" /><Relationship Type="http://schemas.openxmlformats.org/officeDocument/2006/relationships/hyperlink" Target="https://cdn.shopify.com/s/files/1/0621/2039/5002/products/28.jpg?v=1745997647" TargetMode="External" Id="rId748" /><Relationship Type="http://schemas.openxmlformats.org/officeDocument/2006/relationships/hyperlink" Target="https://cdn.shopify.com/s/files/1/0621/2039/5002/products/29.jpg?v=1745997647" TargetMode="External" Id="rId749" /><Relationship Type="http://schemas.openxmlformats.org/officeDocument/2006/relationships/hyperlink" Target="https://cdn.shopify.com/s/files/1/0621/2039/5002/products/30.jpg?v=1745997647" TargetMode="External" Id="rId750" /><Relationship Type="http://schemas.openxmlformats.org/officeDocument/2006/relationships/hyperlink" Target="https://cdn.shopify.com/s/files/1/0621/2039/5002/products/31_57a45ab1-48ff-4466-90eb-9a224a271391.jpg?v=1745997647" TargetMode="External" Id="rId751" /><Relationship Type="http://schemas.openxmlformats.org/officeDocument/2006/relationships/hyperlink" Target="https://cdn.shopify.com/s/files/1/0621/2039/5002/products/32.jpg?v=1745997647" TargetMode="External" Id="rId752" /><Relationship Type="http://schemas.openxmlformats.org/officeDocument/2006/relationships/hyperlink" Target="https://cdn.shopify.com/s/files/1/0621/2039/5002/products/33.jpg?v=1745997647" TargetMode="External" Id="rId753" /><Relationship Type="http://schemas.openxmlformats.org/officeDocument/2006/relationships/hyperlink" Target="https://cdn.shopify.com/s/files/1/0621/2039/5002/products/34.jpg?v=1745997648" TargetMode="External" Id="rId754" /><Relationship Type="http://schemas.openxmlformats.org/officeDocument/2006/relationships/hyperlink" Target="https://cdn.shopify.com/s/files/1/0621/2039/5002/products/35.jpg?v=1745997648" TargetMode="External" Id="rId755" /><Relationship Type="http://schemas.openxmlformats.org/officeDocument/2006/relationships/hyperlink" Target="https://cdn.shopify.com/s/files/1/0621/2039/5002/products/36.jpg?v=1745997648" TargetMode="External" Id="rId756" /><Relationship Type="http://schemas.openxmlformats.org/officeDocument/2006/relationships/hyperlink" Target="https://cdn.shopify.com/s/files/1/0621/2039/5002/products/37.jpg?v=1745997648" TargetMode="External" Id="rId757" /><Relationship Type="http://schemas.openxmlformats.org/officeDocument/2006/relationships/hyperlink" Target="https://cdn.shopify.com/s/files/1/0621/2039/5002/products/38.jpg?v=1745997648" TargetMode="External" Id="rId758" /><Relationship Type="http://schemas.openxmlformats.org/officeDocument/2006/relationships/hyperlink" Target="https://cdn.shopify.com/s/files/1/0621/2039/5002/products/39.jpg?v=1745997648" TargetMode="External" Id="rId759" /><Relationship Type="http://schemas.openxmlformats.org/officeDocument/2006/relationships/hyperlink" Target="https://cdn.shopify.com/s/files/1/0621/2039/5002/products/40.jpg?v=1745997648" TargetMode="External" Id="rId760" /><Relationship Type="http://schemas.openxmlformats.org/officeDocument/2006/relationships/hyperlink" Target="https://cdn.shopify.com/s/files/1/0621/2039/5002/products/41.jpg?v=1745997648" TargetMode="External" Id="rId761" /><Relationship Type="http://schemas.openxmlformats.org/officeDocument/2006/relationships/hyperlink" Target="https://cdn.shopify.com/s/files/1/0621/2039/5002/products/42.jpg?v=1745997648" TargetMode="External" Id="rId762" /><Relationship Type="http://schemas.openxmlformats.org/officeDocument/2006/relationships/hyperlink" Target="https://cdn.shopify.com/s/files/1/0621/2039/5002/products/43.jpg?v=1745997648" TargetMode="External" Id="rId763" /><Relationship Type="http://schemas.openxmlformats.org/officeDocument/2006/relationships/hyperlink" Target="https://cdn.shopify.com/s/files/1/0621/2039/5002/products/44.jpg?v=1745997648" TargetMode="External" Id="rId764" /><Relationship Type="http://schemas.openxmlformats.org/officeDocument/2006/relationships/hyperlink" Target="https://cdn.shopify.com/s/files/1/0621/2039/5002/products/45.jpg?v=1745997649" TargetMode="External" Id="rId765" /><Relationship Type="http://schemas.openxmlformats.org/officeDocument/2006/relationships/hyperlink" Target="https://cdn.shopify.com/s/files/1/0621/2039/5002/products/46.jpg?v=1745997649" TargetMode="External" Id="rId766" /><Relationship Type="http://schemas.openxmlformats.org/officeDocument/2006/relationships/hyperlink" Target="https://cdn.shopify.com/s/files/1/0621/2039/5002/products/47.jpg?v=1745997649" TargetMode="External" Id="rId767" /><Relationship Type="http://schemas.openxmlformats.org/officeDocument/2006/relationships/hyperlink" Target="https://cdn.shopify.com/s/files/1/0621/2039/5002/products/48.jpg?v=1745997649" TargetMode="External" Id="rId768" /><Relationship Type="http://schemas.openxmlformats.org/officeDocument/2006/relationships/hyperlink" Target="https://cdn.shopify.com/s/files/1/0621/2039/5002/products/49.jpg?v=1745997649" TargetMode="External" Id="rId769" /><Relationship Type="http://schemas.openxmlformats.org/officeDocument/2006/relationships/hyperlink" Target="https://cdn.shopify.com/s/files/1/0621/2039/5002/products/50_a66fce03-1389-4961-bc85-c72edc1d9439.jpg?v=1745997649" TargetMode="External" Id="rId770" /><Relationship Type="http://schemas.openxmlformats.org/officeDocument/2006/relationships/hyperlink" Target="https://cdn.shopify.com/s/files/1/0621/2039/5002/products/Fashionfitails_ec6b51c3-cf80-4f73-870f-409ea909ddd2.jpg?v=1745997772" TargetMode="External" Id="rId771" /><Relationship Type="http://schemas.openxmlformats.org/officeDocument/2006/relationships/hyperlink" Target="https://cdn.shopify.com/s/files/1/0621/2039/5002/products/8a7564b40ee9f4c6a9bbec63b106f6d6.jpg?v=1745997772" TargetMode="External" Id="rId772" /><Relationship Type="http://schemas.openxmlformats.org/officeDocument/2006/relationships/hyperlink" Target="https://cdn.shopify.com/s/files/1/0621/2039/5002/products/nailboxmockup1001-min.jpg?v=1745997772" TargetMode="External" Id="rId773" /><Relationship Type="http://schemas.openxmlformats.org/officeDocument/2006/relationships/hyperlink" Target="https://cdn.shopify.com/s/files/1/0621/2039/5002/products/nailboxmockup1002-min.jpg?v=1745997772" TargetMode="External" Id="rId774" /><Relationship Type="http://schemas.openxmlformats.org/officeDocument/2006/relationships/hyperlink" Target="https://cdn.shopify.com/s/files/1/0621/2039/5002/products/nailboxmockup1003-min.jpg?v=1745997772" TargetMode="External" Id="rId775" /><Relationship Type="http://schemas.openxmlformats.org/officeDocument/2006/relationships/hyperlink" Target="https://cdn.shopify.com/s/files/1/0621/2039/5002/products/nailboxmockup1005-min.jpg?v=1745997772" TargetMode="External" Id="rId776" /><Relationship Type="http://schemas.openxmlformats.org/officeDocument/2006/relationships/hyperlink" Target="https://cdn.shopify.com/s/files/1/0621/2039/5002/products/nailboxmockup1006-min.jpg?v=1745997772" TargetMode="External" Id="rId777" /><Relationship Type="http://schemas.openxmlformats.org/officeDocument/2006/relationships/hyperlink" Target="https://cdn.shopify.com/s/files/1/0621/2039/5002/products/nailboxmockup1007-min.jpg?v=1745997773" TargetMode="External" Id="rId778" /><Relationship Type="http://schemas.openxmlformats.org/officeDocument/2006/relationships/hyperlink" Target="https://cdn.shopify.com/s/files/1/0621/2039/5002/products/nailboxmockup1008-min.jpg?v=1745997773" TargetMode="External" Id="rId779" /><Relationship Type="http://schemas.openxmlformats.org/officeDocument/2006/relationships/hyperlink" Target="https://cdn.shopify.com/s/files/1/0621/2039/5002/products/Fashion-Fit-Nails-RIOS-132_1.jpg?v=1745997773" TargetMode="External" Id="rId780" /><Relationship Type="http://schemas.openxmlformats.org/officeDocument/2006/relationships/hyperlink" Target="https://cdn.shopify.com/s/files/1/0621/2039/5002/products/nailboxmockup1010-min.jpg?v=1745997773" TargetMode="External" Id="rId781" /><Relationship Type="http://schemas.openxmlformats.org/officeDocument/2006/relationships/hyperlink" Target="https://cdn.shopify.com/s/files/1/0621/2039/5002/files/ROSEWATERMOCKUP.png?v=1768817204" TargetMode="External" Id="rId782" /><Relationship Type="http://schemas.openxmlformats.org/officeDocument/2006/relationships/hyperlink" Target="https://cdn.shopify.com/s/files/1/0621/2039/5002/files/DSC08260.jpg?v=1745997525" TargetMode="External" Id="rId783" /><Relationship Type="http://schemas.openxmlformats.org/officeDocument/2006/relationships/hyperlink" Target="https://cdn.shopify.com/s/files/1/0621/2039/5002/files/DSC08263.jpg?v=1745997606" TargetMode="External" Id="rId784" /><Relationship Type="http://schemas.openxmlformats.org/officeDocument/2006/relationships/hyperlink" Target="https://cdn.shopify.com/s/files/1/0621/2039/5002/files/DSC08258.jpg?v=1745997621" TargetMode="External" Id="rId785" /><Relationship Type="http://schemas.openxmlformats.org/officeDocument/2006/relationships/hyperlink" Target="https://cdn.shopify.com/s/files/1/0621/2039/5002/files/DSC06019.jpg?v=1745997462" TargetMode="External" Id="rId786" /><Relationship Type="http://schemas.openxmlformats.org/officeDocument/2006/relationships/hyperlink" Target="https://cdn.shopify.com/s/files/1/0621/2039/5002/products/HairComb_12071_-min.jpg?v=1745997512" TargetMode="External" Id="rId787" /><Relationship Type="http://schemas.openxmlformats.org/officeDocument/2006/relationships/hyperlink" Target="https://cdn.shopify.com/s/files/1/0621/2039/5002/products/MatteTwistEyeliner_Black_-min.jpg?v=1745997524" TargetMode="External" Id="rId788" /><Relationship Type="http://schemas.openxmlformats.org/officeDocument/2006/relationships/hyperlink" Target="https://cdn.shopify.com/s/files/1/0621/2039/5002/files/Untitled-8.jpg?v=1770199790" TargetMode="External" Id="rId789" /><Relationship Type="http://schemas.openxmlformats.org/officeDocument/2006/relationships/hyperlink" Target="https://cdn.shopify.com/s/files/1/0621/2039/5002/products/HairComb_12064.jpg?v=1745997565" TargetMode="External" Id="rId790" /><Relationship Type="http://schemas.openxmlformats.org/officeDocument/2006/relationships/hyperlink" Target="https://cdn.shopify.com/s/files/1/0621/2039/5002/products/HairComb_12062.jpg?v=1745997564" TargetMode="External" Id="rId791" /><Relationship Type="http://schemas.openxmlformats.org/officeDocument/2006/relationships/hyperlink" Target="https://cdn.shopify.com/s/files/1/0621/2039/5002/files/hair-remover-50g-gif_e38175cb-cc33-407e-ae79-c417370056a7.gif?v=1768980554" TargetMode="External" Id="rId792" /><Relationship Type="http://schemas.openxmlformats.org/officeDocument/2006/relationships/hyperlink" Target="https://cdn.shopify.com/s/files/1/0621/2039/5002/products/eyebrowpencil.jpg?v=1745997463" TargetMode="External" Id="rId793" /><Relationship Type="http://schemas.openxmlformats.org/officeDocument/2006/relationships/hyperlink" Target="https://cdn.shopify.com/s/files/1/0621/2039/5002/files/Eyebrow-Pencil-With-Comb-Black-RIOS-845.jpg?v=1745997464" TargetMode="External" Id="rId794" /><Relationship Type="http://schemas.openxmlformats.org/officeDocument/2006/relationships/hyperlink" Target="https://cdn.shopify.com/s/files/1/0621/2039/5002/products/NailFiler.jpg?v=1745997620" TargetMode="External" Id="rId795" /><Relationship Type="http://schemas.openxmlformats.org/officeDocument/2006/relationships/hyperlink" Target="https://cdn.shopify.com/s/files/1/0621/2039/5002/products/blackheadpin.jpg?v=1745997542" TargetMode="External" Id="rId796" /><Relationship Type="http://schemas.openxmlformats.org/officeDocument/2006/relationships/hyperlink" Target="https://cdn.shopify.com/s/files/1/0621/2039/5002/products/DyeBrush_12027.jpg?v=1745997618" TargetMode="External" Id="rId797" /><Relationship Type="http://schemas.openxmlformats.org/officeDocument/2006/relationships/hyperlink" Target="https://cdn.shopify.com/s/files/1/0621/2039/5002/products/SingleEyebrowPencil-min.jpg?v=1745997553" TargetMode="External" Id="rId798" /><Relationship Type="http://schemas.openxmlformats.org/officeDocument/2006/relationships/hyperlink" Target="https://cdn.shopify.com/s/files/1/0621/2039/5002/files/DSC06026.jpg?v=1745997553" TargetMode="External" Id="rId799" /><Relationship Type="http://schemas.openxmlformats.org/officeDocument/2006/relationships/hyperlink" Target="https://cdn.shopify.com/s/files/1/0621/2039/5002/products/R07EyelinerBrush_d4e0c90d-6476-4a51-bd23-c839e63731b3.jpg?v=1745997540" TargetMode="External" Id="rId800" /><Relationship Type="http://schemas.openxmlformats.org/officeDocument/2006/relationships/hyperlink" Target="https://cdn.shopify.com/s/files/1/0621/2039/5002/files/raror-gif.gif?v=1768799634" TargetMode="External" Id="rId801" /><Relationship Type="http://schemas.openxmlformats.org/officeDocument/2006/relationships/hyperlink" Target="https://cdn.shopify.com/s/files/1/0621/2039/5002/files/HRC-Web-Mockup.jpg?v=1768980580" TargetMode="External" Id="rId802" /><Relationship Type="http://schemas.openxmlformats.org/officeDocument/2006/relationships/hyperlink" Target="https://cdn.shopify.com/s/files/1/0621/2039/5002/products/doubleeyeshadowpencil.jpg?v=1745997629" TargetMode="External" Id="rId803" /><Relationship Type="http://schemas.openxmlformats.org/officeDocument/2006/relationships/hyperlink" Target="https://cdn.shopify.com/s/files/1/0621/2039/5002/products/mainimage_10ad4538-78eb-4baa-82cd-49617a043a19.jpg?v=1745997690" TargetMode="External" Id="rId804" /><Relationship Type="http://schemas.openxmlformats.org/officeDocument/2006/relationships/hyperlink" Target="https://cdn.shopify.com/s/files/1/0621/2039/5002/products/5_e3bdeed9-e8ab-4481-8a4b-a3e374727529.jpg?v=1745997690" TargetMode="External" Id="rId805" /><Relationship Type="http://schemas.openxmlformats.org/officeDocument/2006/relationships/hyperlink" Target="https://cdn.shopify.com/s/files/1/0621/2039/5002/products/nailcutter_RVT-006.jpg?v=1745997689" TargetMode="External" Id="rId806" /><Relationship Type="http://schemas.openxmlformats.org/officeDocument/2006/relationships/hyperlink" Target="https://cdn.shopify.com/s/files/1/0621/2039/5002/products/purple.jpg?v=1745997689" TargetMode="External" Id="rId807" /><Relationship Type="http://schemas.openxmlformats.org/officeDocument/2006/relationships/hyperlink" Target="https://cdn.shopify.com/s/files/1/0621/2039/5002/files/hairremover_jpg.jpg?v=1778067004" TargetMode="External" Id="rId808" /><Relationship Type="http://schemas.openxmlformats.org/officeDocument/2006/relationships/hyperlink" Target="https://cdn.shopify.com/s/files/1/0621/2039/5002/files/DSC07968_copy.jpg?v=1745997389" TargetMode="External" Id="rId809" /><Relationship Type="http://schemas.openxmlformats.org/officeDocument/2006/relationships/hyperlink" Target="https://cdn.shopify.com/s/files/1/0621/2039/5002/products/ElixirRazor-Men_PackOf3_170092f4-d8e0-449b-8563-d393ab6a4b62.jpg?v=1745997417" TargetMode="External" Id="rId810" /><Relationship Type="http://schemas.openxmlformats.org/officeDocument/2006/relationships/hyperlink" Target="https://cdn.shopify.com/s/files/1/0621/2039/5002/products/HairBuildingFibers25g-Brown.jpg?v=1745997432" TargetMode="External" Id="rId811" /><Relationship Type="http://schemas.openxmlformats.org/officeDocument/2006/relationships/hyperlink" Target="https://cdn.shopify.com/s/files/1/0621/2039/5002/files/vitaincsheetmask.jpg?v=1774953661" TargetMode="External" Id="rId812" /><Relationship Type="http://schemas.openxmlformats.org/officeDocument/2006/relationships/hyperlink" Target="https://cdn.shopify.com/s/files/1/0621/2039/5002/files/New-Sheet-Mask-Mockups-2copy.jpg?v=1774953548" TargetMode="External" Id="rId813" /><Relationship Type="http://schemas.openxmlformats.org/officeDocument/2006/relationships/hyperlink" Target="https://cdn.shopify.com/s/files/1/0621/2039/5002/files/PomegranateSheetMask.jpg?v=1774953494" TargetMode="External" Id="rId814" /><Relationship Type="http://schemas.openxmlformats.org/officeDocument/2006/relationships/hyperlink" Target="https://cdn.shopify.com/s/files/1/0621/2039/5002/files/hyaluronicsheetmask.jpg?v=1774953450" TargetMode="External" Id="rId815" /><Relationship Type="http://schemas.openxmlformats.org/officeDocument/2006/relationships/hyperlink" Target="https://cdn.shopify.com/s/files/1/0621/2039/5002/products/DoublingExtendBlackMascara.jpg?v=1745997492" TargetMode="External" Id="rId816" /><Relationship Type="http://schemas.openxmlformats.org/officeDocument/2006/relationships/hyperlink" Target="https://cdn.shopify.com/s/files/1/0621/2039/5002/files/Layer1_1.png?v=1778241684" TargetMode="External" Id="rId817" /><Relationship Type="http://schemas.openxmlformats.org/officeDocument/2006/relationships/hyperlink" Target="https://cdn.shopify.com/s/files/1/0621/2039/5002/products/fennelmintdone.jpg?v=1745997511" TargetMode="External" Id="rId818" /><Relationship Type="http://schemas.openxmlformats.org/officeDocument/2006/relationships/hyperlink" Target="https://cdn.shopify.com/s/files/1/0621/2039/5002/products/LadiesRazorPinkRose_2Blades_7509e4c6-23f6-46ff-8f6c-500a448172b1.jpg?v=1745997514" TargetMode="External" Id="rId819" /><Relationship Type="http://schemas.openxmlformats.org/officeDocument/2006/relationships/hyperlink" Target="https://cdn.shopify.com/s/files/1/0621/2039/5002/products/LadiesExtraSmoothDiamondRazor_3Blades_e99b4286-d9c2-4d7d-8314-863b778440e0.jpg?v=1745997515" TargetMode="External" Id="rId820" /><Relationship Type="http://schemas.openxmlformats.org/officeDocument/2006/relationships/hyperlink" Target="https://cdn.shopify.com/s/files/1/0621/2039/5002/files/DSC08064.jpg?v=1745997516" TargetMode="External" Id="rId821" /><Relationship Type="http://schemas.openxmlformats.org/officeDocument/2006/relationships/hyperlink" Target="https://cdn.shopify.com/s/files/1/0621/2039/5002/files/DSC08067.jpg?v=1748417547" TargetMode="External" Id="rId822" /><Relationship Type="http://schemas.openxmlformats.org/officeDocument/2006/relationships/hyperlink" Target="https://cdn.shopify.com/s/files/1/0621/2039/5002/files/DSC08060.jpg?v=1748416363" TargetMode="External" Id="rId823" /><Relationship Type="http://schemas.openxmlformats.org/officeDocument/2006/relationships/hyperlink" Target="https://cdn.shopify.com/s/files/1/0621/2039/5002/files/DSC09046_copy_2.jpg?v=1745997519" TargetMode="External" Id="rId824" /><Relationship Type="http://schemas.openxmlformats.org/officeDocument/2006/relationships/hyperlink" Target="https://cdn.shopify.com/s/files/1/0621/2039/5002/files/Edit_image_background_white_4K_20260923171851.jpg?v=1791197292" TargetMode="External" Id="rId825" /><Relationship Type="http://schemas.openxmlformats.org/officeDocument/2006/relationships/hyperlink" Target="https://cdn.shopify.com/s/files/1/0621/2039/5002/files/DSC09036_copy.jpg?v=1745997529" TargetMode="External" Id="rId826" /><Relationship Type="http://schemas.openxmlformats.org/officeDocument/2006/relationships/hyperlink" Target="https://cdn.shopify.com/s/files/1/0621/2039/5002/files/WhatsApp_Image_2025-09-05_at_11.25.54.jpg?v=1770205038" TargetMode="External" Id="rId827" /><Relationship Type="http://schemas.openxmlformats.org/officeDocument/2006/relationships/hyperlink" Target="https://cdn.shopify.com/s/files/1/0621/2039/5002/files/WhatsApp_Image_2025-09-05_at_11.25.54_1_1.jpg?v=1770205170" TargetMode="External" Id="rId828" /><Relationship Type="http://schemas.openxmlformats.org/officeDocument/2006/relationships/hyperlink" Target="https://cdn.shopify.com/s/files/1/0621/2039/5002/files/WhatsApp_Image_2025-09-05_at_11.25.53.jpg?v=1770205234" TargetMode="External" Id="rId829" /><Relationship Type="http://schemas.openxmlformats.org/officeDocument/2006/relationships/hyperlink" Target="https://cdn.shopify.com/s/files/1/0621/2039/5002/products/PedicureKit.jpg?v=1745997540" TargetMode="External" Id="rId830" /><Relationship Type="http://schemas.openxmlformats.org/officeDocument/2006/relationships/hyperlink" Target="https://cdn.shopify.com/s/files/1/0621/2039/5002/files/WhatsApp-Image-2025-09-05-at-11.25.jpg?v=1770205304" TargetMode="External" Id="rId831" /><Relationship Type="http://schemas.openxmlformats.org/officeDocument/2006/relationships/hyperlink" Target="https://cdn.shopify.com/s/files/1/0621/2039/5002/files/Quick_Dry_Close.png?v=1791196408" TargetMode="External" Id="rId832" /><Relationship Type="http://schemas.openxmlformats.org/officeDocument/2006/relationships/hyperlink" Target="https://cdn.shopify.com/s/files/1/0621/2039/5002/products/QuickDryMatteWaterproofEyeLiner-min.jpg?v=1745997554" TargetMode="External" Id="rId833" /><Relationship Type="http://schemas.openxmlformats.org/officeDocument/2006/relationships/hyperlink" Target="https://cdn.shopify.com/s/files/1/0621/2039/5002/files/BlackClose.png?v=1791197561" TargetMode="External" Id="rId834" /><Relationship Type="http://schemas.openxmlformats.org/officeDocument/2006/relationships/hyperlink" Target="https://cdn.shopify.com/s/files/1/0621/2039/5002/files/BlackOpen.png?v=1791197562" TargetMode="External" Id="rId835" /><Relationship Type="http://schemas.openxmlformats.org/officeDocument/2006/relationships/hyperlink" Target="https://cdn.shopify.com/s/files/1/0621/2039/5002/files/WhiteClose.png?v=1791197561" TargetMode="External" Id="rId836" /><Relationship Type="http://schemas.openxmlformats.org/officeDocument/2006/relationships/hyperlink" Target="https://cdn.shopify.com/s/files/1/0621/2039/5002/files/WhiteOpen.png?v=1791197562" TargetMode="External" Id="rId837" /><Relationship Type="http://schemas.openxmlformats.org/officeDocument/2006/relationships/hyperlink" Target="https://cdn.shopify.com/s/files/1/0621/2039/5002/files/DSC08043.jpg?v=1745997569" TargetMode="External" Id="rId838" /><Relationship Type="http://schemas.openxmlformats.org/officeDocument/2006/relationships/hyperlink" Target="https://cdn.shopify.com/s/files/1/0621/2039/5002/files/DSC08056.jpg?v=1745997570" TargetMode="External" Id="rId839" /><Relationship Type="http://schemas.openxmlformats.org/officeDocument/2006/relationships/hyperlink" Target="https://cdn.shopify.com/s/files/1/0621/2039/5002/products/DSC01256.jpg?v=1745997571" TargetMode="External" Id="rId840" /><Relationship Type="http://schemas.openxmlformats.org/officeDocument/2006/relationships/hyperlink" Target="https://cdn.shopify.com/s/files/1/0621/2039/5002/files/Hand-Mask-mask_Mockup.jpg?v=1745997573" TargetMode="External" Id="rId841" /><Relationship Type="http://schemas.openxmlformats.org/officeDocument/2006/relationships/hyperlink" Target="https://cdn.shopify.com/s/files/1/0621/2039/5002/files/Foot-Mask-mask_mockup.jpg?v=1745997574" TargetMode="External" Id="rId842" /><Relationship Type="http://schemas.openxmlformats.org/officeDocument/2006/relationships/hyperlink" Target="https://cdn.shopify.com/s/files/1/0621/2039/5002/files/SunblockAnti-sebum.jpg?v=1745997577" TargetMode="External" Id="rId843" /><Relationship Type="http://schemas.openxmlformats.org/officeDocument/2006/relationships/hyperlink" Target="https://cdn.shopify.com/s/files/1/0621/2039/5002/files/DSC07242.jpg?v=1745997579" TargetMode="External" Id="rId844" /><Relationship Type="http://schemas.openxmlformats.org/officeDocument/2006/relationships/hyperlink" Target="https://cdn.shopify.com/s/files/1/0621/2039/5002/files/DSC03208.jpg?v=1745997580" TargetMode="External" Id="rId845" /><Relationship Type="http://schemas.openxmlformats.org/officeDocument/2006/relationships/hyperlink" Target="https://cdn.shopify.com/s/files/1/0621/2039/5002/files/DSC09053_copy.jpg?v=1745997581" TargetMode="External" Id="rId846" /><Relationship Type="http://schemas.openxmlformats.org/officeDocument/2006/relationships/hyperlink" Target="https://cdn.shopify.com/s/files/1/0621/2039/5002/files/Acno.png?v=1745997582" TargetMode="External" Id="rId847" /><Relationship Type="http://schemas.openxmlformats.org/officeDocument/2006/relationships/hyperlink" Target="https://cdn.shopify.com/s/files/1/0621/2039/5002/files/purifying-charcoal.png?v=1745997583" TargetMode="External" Id="rId848" /><Relationship Type="http://schemas.openxmlformats.org/officeDocument/2006/relationships/hyperlink" Target="https://cdn.shopify.com/s/files/1/0621/2039/5002/files/white-power-f.png?v=1745997584" TargetMode="External" Id="rId849" /><Relationship Type="http://schemas.openxmlformats.org/officeDocument/2006/relationships/hyperlink" Target="https://cdn.shopify.com/s/files/1/0621/2039/5002/files/Pimple.jpg?v=1748417547" TargetMode="External" Id="rId850" /><Relationship Type="http://schemas.openxmlformats.org/officeDocument/2006/relationships/hyperlink" Target="https://cdn.shopify.com/s/files/1/0621/2039/5002/files/Charcoalwhitefacewash.jpg?v=1745997586" TargetMode="External" Id="rId851" /><Relationship Type="http://schemas.openxmlformats.org/officeDocument/2006/relationships/hyperlink" Target="https://cdn.shopify.com/s/files/1/0621/2039/5002/products/Makeup-Cleansing-Beauty-Oil-RIOS-421.jpg?v=1756711968" TargetMode="External" Id="rId852" /><Relationship Type="http://schemas.openxmlformats.org/officeDocument/2006/relationships/hyperlink" Target="https://cdn.shopify.com/s/files/1/0621/2039/5002/files/DSC07236.jpg?v=1745997591" TargetMode="External" Id="rId853" /><Relationship Type="http://schemas.openxmlformats.org/officeDocument/2006/relationships/hyperlink" Target="https://cdn.shopify.com/s/files/1/0621/2039/5002/files/DSC07238.jpg?v=1745997592" TargetMode="External" Id="rId854" /><Relationship Type="http://schemas.openxmlformats.org/officeDocument/2006/relationships/hyperlink" Target="https://cdn.shopify.com/s/files/1/0621/2039/5002/files/GoldSheetMask.jpg?v=1774951914" TargetMode="External" Id="rId855" /><Relationship Type="http://schemas.openxmlformats.org/officeDocument/2006/relationships/hyperlink" Target="https://cdn.shopify.com/s/files/1/0621/2039/5002/files/AloeVeraSheerMAsk.jpg?v=1774951853" TargetMode="External" Id="rId856" /><Relationship Type="http://schemas.openxmlformats.org/officeDocument/2006/relationships/hyperlink" Target="https://cdn.shopify.com/s/files/1/0621/2039/5002/files/CharcoalSheetMasl.jpg?v=1774951809" TargetMode="External" Id="rId857" /><Relationship Type="http://schemas.openxmlformats.org/officeDocument/2006/relationships/hyperlink" Target="https://cdn.shopify.com/s/files/1/0621/2039/5002/products/Close_CleanInOneStrokeRazor_Packof2.jpg?v=1745997604" TargetMode="External" Id="rId858" /><Relationship Type="http://schemas.openxmlformats.org/officeDocument/2006/relationships/hyperlink" Target="https://cdn.shopify.com/s/files/1/0621/2039/5002/files/ForeverStayEyePencilLinerBlack.png?v=1791200658" TargetMode="External" Id="rId859" /><Relationship Type="http://schemas.openxmlformats.org/officeDocument/2006/relationships/hyperlink" Target="https://cdn.shopify.com/s/files/1/0621/2039/5002/products/coolmintdone.jpg?v=1745997613" TargetMode="External" Id="rId860" /><Relationship Type="http://schemas.openxmlformats.org/officeDocument/2006/relationships/hyperlink" Target="https://cdn.shopify.com/s/files/1/0621/2039/5002/products/spearmintdone.jpg?v=1745997615" TargetMode="External" Id="rId861" /><Relationship Type="http://schemas.openxmlformats.org/officeDocument/2006/relationships/hyperlink" Target="https://cdn.shopify.com/s/files/1/0621/2039/5002/files/WhatsApp_Image_2025-09-05_at_11.25.53_2_copy.jpg?v=1770205037" TargetMode="External" Id="rId862" /><Relationship Type="http://schemas.openxmlformats.org/officeDocument/2006/relationships/hyperlink" Target="https://cdn.shopify.com/s/files/1/0621/2039/5002/products/FlawlessSmoothShaveRazor_Packof4.jpg?v=1745997622" TargetMode="External" Id="rId863" /><Relationship Type="http://schemas.openxmlformats.org/officeDocument/2006/relationships/hyperlink" Target="https://cdn.shopify.com/s/files/1/0621/2039/5002/files/aloe-vera-gel-rivaj.gif?v=1748416363" TargetMode="External" Id="rId864" /><Relationship Type="http://schemas.openxmlformats.org/officeDocument/2006/relationships/hyperlink" Target="https://cdn.shopify.com/s/files/1/0621/2039/5002/files/DSC08048.jpg?v=1745997624" TargetMode="External" Id="rId865" /><Relationship Type="http://schemas.openxmlformats.org/officeDocument/2006/relationships/hyperlink" Target="https://cdn.shopify.com/s/files/1/0621/2039/5002/files/SunblockSPF60_40ml.jpg?v=1745997625" TargetMode="External" Id="rId866" /><Relationship Type="http://schemas.openxmlformats.org/officeDocument/2006/relationships/hyperlink" Target="https://cdn.shopify.com/s/files/1/0621/2039/5002/files/SunblockSPF60_100ML.jpg?v=1745997625" TargetMode="External" Id="rId867" /><Relationship Type="http://schemas.openxmlformats.org/officeDocument/2006/relationships/hyperlink" Target="https://cdn.shopify.com/s/files/1/0621/2039/5002/products/DSC01255.jpg?v=1745997628" TargetMode="External" Id="rId868" /><Relationship Type="http://schemas.openxmlformats.org/officeDocument/2006/relationships/hyperlink" Target="https://cdn.shopify.com/s/files/1/0621/2039/5002/files/CLOSE.jpg?v=1791196054" TargetMode="External" Id="rId869" /><Relationship Type="http://schemas.openxmlformats.org/officeDocument/2006/relationships/hyperlink" Target="https://cdn.shopify.com/s/files/1/0621/2039/5002/files/Open.png?v=1791197080" TargetMode="External" Id="rId870" /><Relationship Type="http://schemas.openxmlformats.org/officeDocument/2006/relationships/hyperlink" Target="https://cdn.shopify.com/s/files/1/0621/2039/5002/products/VolumeExpressMascara-min.jpg?v=1745997632" TargetMode="External" Id="rId871" /><Relationship Type="http://schemas.openxmlformats.org/officeDocument/2006/relationships/hyperlink" Target="https://cdn.shopify.com/s/files/1/0621/2039/5002/files/Gel_Eyeliner_7497f33e-35f9-4d27-91ef-1773bb8a8c6f.png?v=1788247400" TargetMode="External" Id="rId872" /><Relationship Type="http://schemas.openxmlformats.org/officeDocument/2006/relationships/hyperlink" Target="https://cdn.shopify.com/s/files/1/0621/2039/5002/files/Gel_Eyeliner.png?v=1787813544" TargetMode="External" Id="rId873" /><Relationship Type="http://schemas.openxmlformats.org/officeDocument/2006/relationships/hyperlink" Target="https://cdn.shopify.com/s/files/1/0621/2039/5002/files/2_6a0c2550-d709-42aa-b406-685e48e0ccca.jpg?v=1776317925" TargetMode="External" Id="rId874" /><Relationship Type="http://schemas.openxmlformats.org/officeDocument/2006/relationships/hyperlink" Target="https://cdn.shopify.com/s/files/1/0621/2039/5002/files/poreless_Primer.png?v=1787813847" TargetMode="External" Id="rId875" /><Relationship Type="http://schemas.openxmlformats.org/officeDocument/2006/relationships/hyperlink" Target="https://cdn.shopify.com/s/files/1/0621/2039/5002/products/75_2bb540e7-9040-4e77-939e-3ae118be91fd.jpg?v=1745997651" TargetMode="External" Id="rId876" /><Relationship Type="http://schemas.openxmlformats.org/officeDocument/2006/relationships/hyperlink" Target="https://cdn.shopify.com/s/files/1/0621/2039/5002/products/PhotoFocusFoundationSwatches.jpg?v=1745997651" TargetMode="External" Id="rId877" /><Relationship Type="http://schemas.openxmlformats.org/officeDocument/2006/relationships/hyperlink" Target="https://cdn.shopify.com/s/files/1/0621/2039/5002/products/mainimage_75d73a93-d5c7-436b-aa89-a950495a185f.jpg?v=1745997651" TargetMode="External" Id="rId878" /><Relationship Type="http://schemas.openxmlformats.org/officeDocument/2006/relationships/hyperlink" Target="https://cdn.shopify.com/s/files/1/0621/2039/5002/products/1_b7a2699a-2407-4ed8-a440-45e76fe62c89.jpg?v=1745997651" TargetMode="External" Id="rId879" /><Relationship Type="http://schemas.openxmlformats.org/officeDocument/2006/relationships/hyperlink" Target="https://cdn.shopify.com/s/files/1/0621/2039/5002/products/2_2d040517-c885-47e7-992b-0415e25c3998.jpg?v=1745997651" TargetMode="External" Id="rId880" /><Relationship Type="http://schemas.openxmlformats.org/officeDocument/2006/relationships/hyperlink" Target="https://cdn.shopify.com/s/files/1/0621/2039/5002/products/3_1315169d-9f2e-4a02-8edd-76284a6b8be3.jpg?v=1745997651" TargetMode="External" Id="rId881" /><Relationship Type="http://schemas.openxmlformats.org/officeDocument/2006/relationships/hyperlink" Target="https://cdn.shopify.com/s/files/1/0621/2039/5002/files/4_703d0adb-83ef-4975-8165-80397b9d0745.jpg?v=1745997651" TargetMode="External" Id="rId882" /><Relationship Type="http://schemas.openxmlformats.org/officeDocument/2006/relationships/hyperlink" Target="https://cdn.shopify.com/s/files/1/0621/2039/5002/files/LipTint.png?v=1791198235" TargetMode="External" Id="rId883" /><Relationship Type="http://schemas.openxmlformats.org/officeDocument/2006/relationships/hyperlink" Target="https://cdn.shopify.com/s/files/1/0621/2039/5002/products/liptint_bb77c1ac-3df4-4c0d-82bf-bd0f331510a6.jpg?v=1745997665" TargetMode="External" Id="rId884" /><Relationship Type="http://schemas.openxmlformats.org/officeDocument/2006/relationships/hyperlink" Target="https://cdn.shopify.com/s/files/1/0621/2039/5002/products/1_48bff62d-00d0-4425-a1f7-9469cf25a3e4.jpg?v=1745997665" TargetMode="External" Id="rId885" /><Relationship Type="http://schemas.openxmlformats.org/officeDocument/2006/relationships/hyperlink" Target="https://cdn.shopify.com/s/files/1/0621/2039/5002/products/2_69d0432e-b881-4dc3-b552-71be37deeba9.jpg?v=1745997665" TargetMode="External" Id="rId886" /><Relationship Type="http://schemas.openxmlformats.org/officeDocument/2006/relationships/hyperlink" Target="https://cdn.shopify.com/s/files/1/0621/2039/5002/products/3_549dddaf-192c-42fe-ac7a-d38e62b02ab7.jpg?v=1745997665" TargetMode="External" Id="rId887" /><Relationship Type="http://schemas.openxmlformats.org/officeDocument/2006/relationships/hyperlink" Target="https://cdn.shopify.com/s/files/1/0621/2039/5002/products/4_132807bc-a1d2-4a6d-a846-350bdf984136.jpg?v=1745997665" TargetMode="External" Id="rId888" /><Relationship Type="http://schemas.openxmlformats.org/officeDocument/2006/relationships/hyperlink" Target="https://cdn.shopify.com/s/files/1/0621/2039/5002/products/5_bba79bca-ab74-4a28-8e77-6716f3aa4db7.jpg?v=1745997665" TargetMode="External" Id="rId889" /><Relationship Type="http://schemas.openxmlformats.org/officeDocument/2006/relationships/hyperlink" Target="https://cdn.shopify.com/s/files/1/0621/2039/5002/products/6_c5ff40fb-4ff4-4585-9bf3-f84cfed62ff2.jpg?v=1745997665" TargetMode="External" Id="rId890" /><Relationship Type="http://schemas.openxmlformats.org/officeDocument/2006/relationships/hyperlink" Target="https://cdn.shopify.com/s/files/1/0621/2039/5002/products/7_1daedadb-502c-4bb2-beca-65f8259a83ac.jpg?v=1745997666" TargetMode="External" Id="rId891" /><Relationship Type="http://schemas.openxmlformats.org/officeDocument/2006/relationships/hyperlink" Target="https://cdn.shopify.com/s/files/1/0621/2039/5002/products/8_68aa63a2-ee7a-4083-9a62-7d963f89c3c3.jpg?v=1745997666" TargetMode="External" Id="rId892" /><Relationship Type="http://schemas.openxmlformats.org/officeDocument/2006/relationships/hyperlink" Target="https://cdn.shopify.com/s/files/1/0621/2039/5002/products/9_e845ad1e-307a-4f62-b2ea-ba71021c25f6.jpg?v=1745997666" TargetMode="External" Id="rId893" /><Relationship Type="http://schemas.openxmlformats.org/officeDocument/2006/relationships/hyperlink" Target="https://cdn.shopify.com/s/files/1/0621/2039/5002/products/10_4797661c-2462-4209-869b-ba07db3c09fc.jpg?v=1745997666" TargetMode="External" Id="rId894" /><Relationship Type="http://schemas.openxmlformats.org/officeDocument/2006/relationships/hyperlink" Target="https://cdn.shopify.com/s/files/1/0621/2039/5002/products/11_d262aed2-3add-4f14-ac28-34ae00c76ab0.jpg?v=1745997666" TargetMode="External" Id="rId895" /><Relationship Type="http://schemas.openxmlformats.org/officeDocument/2006/relationships/hyperlink" Target="https://cdn.shopify.com/s/files/1/0621/2039/5002/products/12_17d9a58b-ea0d-452b-a2a7-fd0f1c3a80be.jpg?v=1745997666" TargetMode="External" Id="rId896" /><Relationship Type="http://schemas.openxmlformats.org/officeDocument/2006/relationships/hyperlink" Target="https://cdn.shopify.com/s/files/1/0621/2039/5002/products/13_bcd74503-feb6-4343-830c-1447095e2cc9.jpg?v=1745997666" TargetMode="External" Id="rId897" /><Relationship Type="http://schemas.openxmlformats.org/officeDocument/2006/relationships/hyperlink" Target="https://cdn.shopify.com/s/files/1/0621/2039/5002/products/14_097c988e-f505-436d-b604-408743461700.jpg?v=1745997666" TargetMode="External" Id="rId898" /><Relationship Type="http://schemas.openxmlformats.org/officeDocument/2006/relationships/hyperlink" Target="https://cdn.shopify.com/s/files/1/0621/2039/5002/products/15_42499eb7-2789-4c64-99d9-32bc0d676868.jpg?v=1745997666" TargetMode="External" Id="rId899" /><Relationship Type="http://schemas.openxmlformats.org/officeDocument/2006/relationships/hyperlink" Target="https://cdn.shopify.com/s/files/1/0621/2039/5002/products/LipTintSwatches.jpg?v=1745997665" TargetMode="External" Id="rId900" /><Relationship Type="http://schemas.openxmlformats.org/officeDocument/2006/relationships/hyperlink" Target="https://cdn.shopify.com/s/files/1/0621/2039/5002/files/DSC08334.jpg?v=1745997673" TargetMode="External" Id="rId901" /><Relationship Type="http://schemas.openxmlformats.org/officeDocument/2006/relationships/hyperlink" Target="https://cdn.shopify.com/s/files/1/0621/2039/5002/files/Liquid006.jpg?v=1745997673" TargetMode="External" Id="rId902" /><Relationship Type="http://schemas.openxmlformats.org/officeDocument/2006/relationships/hyperlink" Target="https://cdn.shopify.com/s/files/1/0621/2039/5002/files/DSC08358.jpg?v=1745997674" TargetMode="External" Id="rId903" /><Relationship Type="http://schemas.openxmlformats.org/officeDocument/2006/relationships/hyperlink" Target="https://cdn.shopify.com/s/files/1/0621/2039/5002/files/Liquid005.jpg?v=1745997674" TargetMode="External" Id="rId904" /><Relationship Type="http://schemas.openxmlformats.org/officeDocument/2006/relationships/hyperlink" Target="https://cdn.shopify.com/s/files/1/0621/2039/5002/files/DSC08354.jpg?v=1745997674" TargetMode="External" Id="rId905" /><Relationship Type="http://schemas.openxmlformats.org/officeDocument/2006/relationships/hyperlink" Target="https://cdn.shopify.com/s/files/1/0621/2039/5002/files/DSC08353.jpg?v=1745997674" TargetMode="External" Id="rId906" /><Relationship Type="http://schemas.openxmlformats.org/officeDocument/2006/relationships/hyperlink" Target="https://cdn.shopify.com/s/files/1/0621/2039/5002/files/Liquid001.jpg?v=1745997674" TargetMode="External" Id="rId907" /><Relationship Type="http://schemas.openxmlformats.org/officeDocument/2006/relationships/hyperlink" Target="https://cdn.shopify.com/s/files/1/0621/2039/5002/files/Liquid004.jpg?v=1745997674" TargetMode="External" Id="rId908" /><Relationship Type="http://schemas.openxmlformats.org/officeDocument/2006/relationships/hyperlink" Target="https://cdn.shopify.com/s/files/1/0621/2039/5002/files/Shade_2.jpg?v=1785742858" TargetMode="External" Id="rId909" /><Relationship Type="http://schemas.openxmlformats.org/officeDocument/2006/relationships/hyperlink" Target="https://cdn.shopify.com/s/files/1/0621/2039/5002/files/Shade_3.jpg?v=1785742916" TargetMode="External" Id="rId910" /><Relationship Type="http://schemas.openxmlformats.org/officeDocument/2006/relationships/hyperlink" Target="https://cdn.shopify.com/s/files/1/0621/2039/5002/files/CLOSE_6a7a3036-e2d8-4481-b178-bdc25f02a625.png?v=1791198047" TargetMode="External" Id="rId911" /><Relationship Type="http://schemas.openxmlformats.org/officeDocument/2006/relationships/hyperlink" Target="https://cdn.shopify.com/s/files/1/0621/2039/5002/files/Mineral-powder-side-open.png?v=1745997681" TargetMode="External" Id="rId912" /><Relationship Type="http://schemas.openxmlformats.org/officeDocument/2006/relationships/hyperlink" Target="https://cdn.shopify.com/s/files/1/0621/2039/5002/files/Mineral-powder-23.png?v=1745997681" TargetMode="External" Id="rId913" /><Relationship Type="http://schemas.openxmlformats.org/officeDocument/2006/relationships/hyperlink" Target="https://cdn.shopify.com/s/files/1/0621/2039/5002/files/1_f62835ae-74b8-46ae-84f3-2d3cb9b17295.png?v=1745997681" TargetMode="External" Id="rId914" /><Relationship Type="http://schemas.openxmlformats.org/officeDocument/2006/relationships/hyperlink" Target="https://cdn.shopify.com/s/files/1/0621/2039/5002/files/2_a998ffaa-1ef1-41d1-88a3-a55c109d396d.png?v=1745997681" TargetMode="External" Id="rId915" /><Relationship Type="http://schemas.openxmlformats.org/officeDocument/2006/relationships/hyperlink" Target="https://cdn.shopify.com/s/files/1/0621/2039/5002/files/4_d4485a48-c2d1-4991-b3c0-bb05c2b38bac.png?v=1745997681" TargetMode="External" Id="rId916" /><Relationship Type="http://schemas.openxmlformats.org/officeDocument/2006/relationships/hyperlink" Target="https://cdn.shopify.com/s/files/1/0621/2039/5002/files/10.png?v=1745997681" TargetMode="External" Id="rId917" /><Relationship Type="http://schemas.openxmlformats.org/officeDocument/2006/relationships/hyperlink" Target="https://cdn.shopify.com/s/files/1/0621/2039/5002/files/3_8dbd611b-ef18-4611-aad6-b194a6cabfd5.png?v=1745997682" TargetMode="External" Id="rId918" /><Relationship Type="http://schemas.openxmlformats.org/officeDocument/2006/relationships/hyperlink" Target="https://cdn.shopify.com/s/files/1/0621/2039/5002/files/5_f7bd2869-b809-4a15-81bb-e9b4b26aac5b.png?v=1745997682" TargetMode="External" Id="rId919" /><Relationship Type="http://schemas.openxmlformats.org/officeDocument/2006/relationships/hyperlink" Target="https://cdn.shopify.com/s/files/1/0621/2039/5002/files/6_9c7ce783-878a-4cbc-9b99-1980516c44b4.png?v=1745997682" TargetMode="External" Id="rId920" /><Relationship Type="http://schemas.openxmlformats.org/officeDocument/2006/relationships/hyperlink" Target="https://cdn.shopify.com/s/files/1/0621/2039/5002/files/7_788072cc-47fd-42e3-8ff6-ca2970dd3fcb.png?v=1745997682" TargetMode="External" Id="rId921" /><Relationship Type="http://schemas.openxmlformats.org/officeDocument/2006/relationships/hyperlink" Target="https://cdn.shopify.com/s/files/1/0621/2039/5002/files/8_a5d588b7-94bd-47f9-8cae-7a84c5a6404a.png?v=1745997682" TargetMode="External" Id="rId922" /><Relationship Type="http://schemas.openxmlformats.org/officeDocument/2006/relationships/hyperlink" Target="https://cdn.shopify.com/s/files/1/0621/2039/5002/files/9_39e77e4c-1938-4825-9e48-8fe14a18aed3.png?v=1745997682" TargetMode="External" Id="rId923" /><Relationship Type="http://schemas.openxmlformats.org/officeDocument/2006/relationships/hyperlink" Target="https://cdn.shopify.com/s/files/1/0621/2039/5002/files/shade10_692ce9cc-6a2e-4a75-9a11-756bbe082240.jpg?v=1792066081" TargetMode="External" Id="rId924" /><Relationship Type="http://schemas.openxmlformats.org/officeDocument/2006/relationships/hyperlink" Target="https://cdn.shopify.com/s/files/1/0621/2039/5002/products/AllDayIntenseColorLipGlossreducekb-min.jpg?v=1745997684" TargetMode="External" Id="rId925" /><Relationship Type="http://schemas.openxmlformats.org/officeDocument/2006/relationships/hyperlink" Target="https://cdn.shopify.com/s/files/1/0621/2039/5002/files/rivaj-gloss-swatches.gif?v=1745997684" TargetMode="External" Id="rId926" /><Relationship Type="http://schemas.openxmlformats.org/officeDocument/2006/relationships/hyperlink" Target="https://cdn.shopify.com/s/files/1/0621/2039/5002/products/1_444740b8-4e35-4c28-821c-6fa2dfca89b2.jpg?v=1745997684" TargetMode="External" Id="rId927" /><Relationship Type="http://schemas.openxmlformats.org/officeDocument/2006/relationships/hyperlink" Target="https://cdn.shopify.com/s/files/1/0621/2039/5002/products/3_63fea637-ce53-4aad-9902-c0aa9c607b35.jpg?v=1745997684" TargetMode="External" Id="rId928" /><Relationship Type="http://schemas.openxmlformats.org/officeDocument/2006/relationships/hyperlink" Target="https://cdn.shopify.com/s/files/1/0621/2039/5002/products/4_c97cbf9b-d7a5-4880-acb7-4be27ce79d68.jpg?v=1745997684" TargetMode="External" Id="rId929" /><Relationship Type="http://schemas.openxmlformats.org/officeDocument/2006/relationships/hyperlink" Target="https://cdn.shopify.com/s/files/1/0621/2039/5002/products/5_01c0d284-bb5a-434d-b694-733a25a68023.jpg?v=1745997684" TargetMode="External" Id="rId930" /><Relationship Type="http://schemas.openxmlformats.org/officeDocument/2006/relationships/hyperlink" Target="https://cdn.shopify.com/s/files/1/0621/2039/5002/products/6_1cd5a092-59b2-4cbe-a08e-b10ecaeaa3ec.jpg?v=1745997684" TargetMode="External" Id="rId931" /><Relationship Type="http://schemas.openxmlformats.org/officeDocument/2006/relationships/hyperlink" Target="https://cdn.shopify.com/s/files/1/0621/2039/5002/products/7_9013b945-d097-4adc-93e6-6307ba24397d.jpg?v=1745997684" TargetMode="External" Id="rId932" /><Relationship Type="http://schemas.openxmlformats.org/officeDocument/2006/relationships/hyperlink" Target="https://cdn.shopify.com/s/files/1/0621/2039/5002/products/8_b2d3a082-71cb-4431-b0e9-06b2925a8caf.jpg?v=1745997684" TargetMode="External" Id="rId933" /><Relationship Type="http://schemas.openxmlformats.org/officeDocument/2006/relationships/hyperlink" Target="https://cdn.shopify.com/s/files/1/0621/2039/5002/products/9_f3815199-1064-469d-b493-040239e64942.jpg?v=1745997685" TargetMode="External" Id="rId934" /><Relationship Type="http://schemas.openxmlformats.org/officeDocument/2006/relationships/hyperlink" Target="https://cdn.shopify.com/s/files/1/0621/2039/5002/products/10_bec6afa2-2474-49b0-ada0-e7034c9c372c.jpg?v=1745997685" TargetMode="External" Id="rId935" /><Relationship Type="http://schemas.openxmlformats.org/officeDocument/2006/relationships/hyperlink" Target="https://cdn.shopify.com/s/files/1/0621/2039/5002/products/11_8676f303-67d7-45f1-94bc-9740f42d6bdd.jpg?v=1745997685" TargetMode="External" Id="rId936" /><Relationship Type="http://schemas.openxmlformats.org/officeDocument/2006/relationships/hyperlink" Target="https://cdn.shopify.com/s/files/1/0621/2039/5002/products/12_64e0369c-2320-4a46-b2a4-ea25428bcdde.jpg?v=1745997685" TargetMode="External" Id="rId937" /><Relationship Type="http://schemas.openxmlformats.org/officeDocument/2006/relationships/hyperlink" Target="https://cdn.shopify.com/s/files/1/0621/2039/5002/products/13_1c92bc72-5a4d-4956-802e-1ac28e9e7b9f.jpg?v=1745997685" TargetMode="External" Id="rId938" /><Relationship Type="http://schemas.openxmlformats.org/officeDocument/2006/relationships/hyperlink" Target="https://cdn.shopify.com/s/files/1/0621/2039/5002/products/16_2d47a040-0858-421b-82c1-df2428367356.jpg?v=1745997685" TargetMode="External" Id="rId939" /><Relationship Type="http://schemas.openxmlformats.org/officeDocument/2006/relationships/hyperlink" Target="https://cdn.shopify.com/s/files/1/0621/2039/5002/products/15_13e0ae71-28dc-4ae2-8593-92186f6f4578.jpg?v=1745997685" TargetMode="External" Id="rId940" /><Relationship Type="http://schemas.openxmlformats.org/officeDocument/2006/relationships/hyperlink" Target="https://cdn.shopify.com/s/files/1/0621/2039/5002/products/17_fe6eae99-408b-4720-8e74-44cb9feeaf60.jpg?v=1745997685" TargetMode="External" Id="rId941" /><Relationship Type="http://schemas.openxmlformats.org/officeDocument/2006/relationships/hyperlink" Target="https://cdn.shopify.com/s/files/1/0621/2039/5002/products/18_b663d5f0-cc22-42bd-b07a-8cfaa5802580.jpg?v=1745997685" TargetMode="External" Id="rId942" /><Relationship Type="http://schemas.openxmlformats.org/officeDocument/2006/relationships/hyperlink" Target="https://cdn.shopify.com/s/files/1/0621/2039/5002/products/19_ad17ad0c-d971-4fa4-a132-1ecb20776fa0.jpg?v=1745997685" TargetMode="External" Id="rId943" /><Relationship Type="http://schemas.openxmlformats.org/officeDocument/2006/relationships/hyperlink" Target="https://cdn.shopify.com/s/files/1/0621/2039/5002/products/20_a4ec8c5b-5457-4ff4-ae3d-c9c9d6752928.jpg?v=1745997685" TargetMode="External" Id="rId944" /><Relationship Type="http://schemas.openxmlformats.org/officeDocument/2006/relationships/hyperlink" Target="https://cdn.shopify.com/s/files/1/0621/2039/5002/products/2_2_f053d809-44c1-4c0b-a303-3b6d6c05b5a9.jpg?v=1745997686" TargetMode="External" Id="rId945" /><Relationship Type="http://schemas.openxmlformats.org/officeDocument/2006/relationships/hyperlink" Target="https://cdn.shopify.com/s/files/1/0621/2039/5002/files/14_6a74caea-d8fd-4cd8-8fa3-31f1b29a105c.jpg?v=1745997686" TargetMode="External" Id="rId946" /><Relationship Type="http://schemas.openxmlformats.org/officeDocument/2006/relationships/hyperlink" Target="https://cdn.shopify.com/s/files/1/0621/2039/5002/files/14_64577e43-e394-4297-bdf9-521f697ae719.jpg?v=1774682617" TargetMode="External" Id="rId947" /><Relationship Type="http://schemas.openxmlformats.org/officeDocument/2006/relationships/hyperlink" Target="https://cdn.shopify.com/s/files/1/0621/2039/5002/files/Shade_01_1c41c699-2e92-4b17-ac85-24da02480db0.png?v=1787809880" TargetMode="External" Id="rId948" /><Relationship Type="http://schemas.openxmlformats.org/officeDocument/2006/relationships/hyperlink" Target="https://cdn.shopify.com/s/files/1/0621/2039/5002/files/Shade_02_42808ded-a436-4dfb-87f4-65ff88346c07.png?v=1787809908" TargetMode="External" Id="rId949" /><Relationship Type="http://schemas.openxmlformats.org/officeDocument/2006/relationships/hyperlink" Target="https://cdn.shopify.com/s/files/1/0621/2039/5002/files/Shade_03.png?v=1787809928" TargetMode="External" Id="rId950" /><Relationship Type="http://schemas.openxmlformats.org/officeDocument/2006/relationships/hyperlink" Target="https://cdn.shopify.com/s/files/1/0621/2039/5002/files/Close_9bcf4665-9db4-407b-8969-d7bdc6469b20.jpg?v=1791198308" TargetMode="External" Id="rId951" /><Relationship Type="http://schemas.openxmlformats.org/officeDocument/2006/relationships/hyperlink" Target="https://cdn.shopify.com/s/files/1/0621/2039/5002/products/Fantacy-Shadow-01.jpg?v=1745997699" TargetMode="External" Id="rId952" /><Relationship Type="http://schemas.openxmlformats.org/officeDocument/2006/relationships/hyperlink" Target="https://cdn.shopify.com/s/files/1/0621/2039/5002/products/Fantacy-Shadow-02.jpg?v=1745997700" TargetMode="External" Id="rId953" /><Relationship Type="http://schemas.openxmlformats.org/officeDocument/2006/relationships/hyperlink" Target="https://cdn.shopify.com/s/files/1/0621/2039/5002/products/Fantacy-Shadow-03.jpg?v=1745997700" TargetMode="External" Id="rId954" /><Relationship Type="http://schemas.openxmlformats.org/officeDocument/2006/relationships/hyperlink" Target="https://cdn.shopify.com/s/files/1/0621/2039/5002/products/Fantacy-Shadow-04.jpg?v=1745997700" TargetMode="External" Id="rId955" /><Relationship Type="http://schemas.openxmlformats.org/officeDocument/2006/relationships/hyperlink" Target="https://cdn.shopify.com/s/files/1/0621/2039/5002/products/FANTASYEYESHADOW_1.jpg?v=1745997700" TargetMode="External" Id="rId956" /><Relationship Type="http://schemas.openxmlformats.org/officeDocument/2006/relationships/hyperlink" Target="https://cdn.shopify.com/s/files/1/0621/2039/5002/files/Brow-Palette_jpg.jpg?v=1791195974" TargetMode="External" Id="rId957" /><Relationship Type="http://schemas.openxmlformats.org/officeDocument/2006/relationships/hyperlink" Target="https://cdn.shopify.com/s/files/1/0621/2039/5002/files/DSC08364.jpg?v=1745997701" TargetMode="External" Id="rId958" /><Relationship Type="http://schemas.openxmlformats.org/officeDocument/2006/relationships/hyperlink" Target="https://cdn.shopify.com/s/files/1/0621/2039/5002/files/DSC08362.jpg?v=1745997701" TargetMode="External" Id="rId959" /><Relationship Type="http://schemas.openxmlformats.org/officeDocument/2006/relationships/hyperlink" Target="https://cdn.shopify.com/s/files/1/0621/2039/5002/files/Diamond-gloss.png?v=1791196701" TargetMode="External" Id="rId960" /><Relationship Type="http://schemas.openxmlformats.org/officeDocument/2006/relationships/hyperlink" Target="https://cdn.shopify.com/s/files/1/0621/2039/5002/files/DSC03400.jpg?v=1747205500" TargetMode="External" Id="rId961" /><Relationship Type="http://schemas.openxmlformats.org/officeDocument/2006/relationships/hyperlink" Target="https://cdn.shopify.com/s/files/1/0621/2039/5002/products/1_c875ea7b-a5a8-4424-868a-f6d877ed9a27.jpg?v=1745997735" TargetMode="External" Id="rId962" /><Relationship Type="http://schemas.openxmlformats.org/officeDocument/2006/relationships/hyperlink" Target="https://cdn.shopify.com/s/files/1/0621/2039/5002/products/4_3d986c3d-3baa-4072-8e24-da08d426183f.jpg?v=1747205500" TargetMode="External" Id="rId963" /><Relationship Type="http://schemas.openxmlformats.org/officeDocument/2006/relationships/hyperlink" Target="https://cdn.shopify.com/s/files/1/0621/2039/5002/products/14_9f35ab91-bf7b-4ff9-997c-d8bb71ec4902.jpg?v=1747205500" TargetMode="External" Id="rId964" /><Relationship Type="http://schemas.openxmlformats.org/officeDocument/2006/relationships/hyperlink" Target="https://cdn.shopify.com/s/files/1/0621/2039/5002/products/16_7c5709a8-f183-4a16-ab5c-bfcd9d2fe9a7.jpg?v=1747205500" TargetMode="External" Id="rId965" /><Relationship Type="http://schemas.openxmlformats.org/officeDocument/2006/relationships/hyperlink" Target="https://cdn.shopify.com/s/files/1/0621/2039/5002/products/17_c3ea3ff5-d1bf-4185-9710-b51572d1fb4e.jpg?v=1747205500" TargetMode="External" Id="rId966" /><Relationship Type="http://schemas.openxmlformats.org/officeDocument/2006/relationships/hyperlink" Target="https://cdn.shopify.com/s/files/1/0621/2039/5002/products/19_d58c1a0f-4888-4628-8b7e-39618f1614c4.jpg?v=1747205500" TargetMode="External" Id="rId967" /><Relationship Type="http://schemas.openxmlformats.org/officeDocument/2006/relationships/hyperlink" Target="https://cdn.shopify.com/s/files/1/0621/2039/5002/products/25_0ac26b85-754b-45bf-b912-9122b9af0425.jpg?v=1747205500" TargetMode="External" Id="rId968" /><Relationship Type="http://schemas.openxmlformats.org/officeDocument/2006/relationships/hyperlink" Target="https://cdn.shopify.com/s/files/1/0621/2039/5002/products/27_3e8a4813-9394-4056-8c4f-2c277d707628.jpg?v=1747205500" TargetMode="External" Id="rId969" /><Relationship Type="http://schemas.openxmlformats.org/officeDocument/2006/relationships/hyperlink" Target="https://cdn.shopify.com/s/files/1/0621/2039/5002/products/28_449db8a4-06da-4503-849d-a8c85326bddf.jpg?v=1747205500" TargetMode="External" Id="rId970" /><Relationship Type="http://schemas.openxmlformats.org/officeDocument/2006/relationships/hyperlink" Target="https://cdn.shopify.com/s/files/1/0621/2039/5002/products/29_58a224e8-de6b-4f6c-9eaf-1b0e13134f19.jpg?v=1747205500" TargetMode="External" Id="rId971" /><Relationship Type="http://schemas.openxmlformats.org/officeDocument/2006/relationships/hyperlink" Target="https://cdn.shopify.com/s/files/1/0621/2039/5002/products/30_dfb02e5c-ad15-4960-b008-24854b868051.jpg?v=1747205500" TargetMode="External" Id="rId972" /><Relationship Type="http://schemas.openxmlformats.org/officeDocument/2006/relationships/hyperlink" Target="https://cdn.shopify.com/s/files/1/0621/2039/5002/products/31_1dbd8e69-5626-4160-b22b-998c669439ca.jpg?v=1747205500" TargetMode="External" Id="rId973" /><Relationship Type="http://schemas.openxmlformats.org/officeDocument/2006/relationships/hyperlink" Target="https://cdn.shopify.com/s/files/1/0621/2039/5002/products/32_39181498-c02d-4331-ad6b-2be25e45efc2.jpg?v=1747205500" TargetMode="External" Id="rId974" /><Relationship Type="http://schemas.openxmlformats.org/officeDocument/2006/relationships/hyperlink" Target="https://cdn.shopify.com/s/files/1/0621/2039/5002/files/DSC03402.jpg?v=1747201648" TargetMode="External" Id="rId975" /><Relationship Type="http://schemas.openxmlformats.org/officeDocument/2006/relationships/hyperlink" Target="https://cdn.shopify.com/s/files/1/0621/2039/5002/files/DSC03404.jpg?v=1747201708" TargetMode="External" Id="rId976" /><Relationship Type="http://schemas.openxmlformats.org/officeDocument/2006/relationships/hyperlink" Target="https://cdn.shopify.com/s/files/1/0621/2039/5002/files/DSC03406.jpg?v=1747201780" TargetMode="External" Id="rId977" /><Relationship Type="http://schemas.openxmlformats.org/officeDocument/2006/relationships/hyperlink" Target="https://cdn.shopify.com/s/files/1/0621/2039/5002/files/DSC03409.jpg?v=1747201863" TargetMode="External" Id="rId978" /><Relationship Type="http://schemas.openxmlformats.org/officeDocument/2006/relationships/hyperlink" Target="https://cdn.shopify.com/s/files/1/0621/2039/5002/files/DSC03412.jpg?v=1747201930" TargetMode="External" Id="rId979" /><Relationship Type="http://schemas.openxmlformats.org/officeDocument/2006/relationships/hyperlink" Target="https://cdn.shopify.com/s/files/1/0621/2039/5002/files/DSC03414.jpg?v=1747201989" TargetMode="External" Id="rId980" /><Relationship Type="http://schemas.openxmlformats.org/officeDocument/2006/relationships/hyperlink" Target="https://cdn.shopify.com/s/files/1/0621/2039/5002/files/DSC03378.jpg?v=1747202062" TargetMode="External" Id="rId981" /><Relationship Type="http://schemas.openxmlformats.org/officeDocument/2006/relationships/hyperlink" Target="https://cdn.shopify.com/s/files/1/0621/2039/5002/files/DSC03380.jpg?v=1747202215" TargetMode="External" Id="rId982" /><Relationship Type="http://schemas.openxmlformats.org/officeDocument/2006/relationships/hyperlink" Target="https://cdn.shopify.com/s/files/1/0621/2039/5002/files/DSC03384.jpg?v=1747202311" TargetMode="External" Id="rId983" /><Relationship Type="http://schemas.openxmlformats.org/officeDocument/2006/relationships/hyperlink" Target="https://cdn.shopify.com/s/files/1/0621/2039/5002/files/DSC03388.jpg?v=1747203538" TargetMode="External" Id="rId984" /><Relationship Type="http://schemas.openxmlformats.org/officeDocument/2006/relationships/hyperlink" Target="https://cdn.shopify.com/s/files/1/0621/2039/5002/files/DSC03390.jpg?v=1747203609" TargetMode="External" Id="rId985" /><Relationship Type="http://schemas.openxmlformats.org/officeDocument/2006/relationships/hyperlink" Target="https://cdn.shopify.com/s/files/1/0621/2039/5002/files/DSC03392.jpg?v=1747203662" TargetMode="External" Id="rId986" /><Relationship Type="http://schemas.openxmlformats.org/officeDocument/2006/relationships/hyperlink" Target="https://cdn.shopify.com/s/files/1/0621/2039/5002/files/DSC03395.jpg?v=1747203710" TargetMode="External" Id="rId987" /><Relationship Type="http://schemas.openxmlformats.org/officeDocument/2006/relationships/hyperlink" Target="https://cdn.shopify.com/s/files/1/0621/2039/5002/files/DSC03398.jpg?v=1747203763" TargetMode="External" Id="rId988" /><Relationship Type="http://schemas.openxmlformats.org/officeDocument/2006/relationships/hyperlink" Target="https://cdn.shopify.com/s/files/1/0621/2039/5002/files/DSC03367.jpg?v=1747203914" TargetMode="External" Id="rId989" /><Relationship Type="http://schemas.openxmlformats.org/officeDocument/2006/relationships/hyperlink" Target="https://cdn.shopify.com/s/files/1/0621/2039/5002/files/04.png?v=1753783209" TargetMode="External" Id="rId990" /><Relationship Type="http://schemas.openxmlformats.org/officeDocument/2006/relationships/hyperlink" Target="https://cdn.shopify.com/s/files/1/0621/2039/5002/files/DSC03374.jpg?v=1747204139" TargetMode="External" Id="rId991" /><Relationship Type="http://schemas.openxmlformats.org/officeDocument/2006/relationships/hyperlink" Target="https://cdn.shopify.com/s/files/1/0621/2039/5002/files/DSC03371.jpg?v=1747203987" TargetMode="External" Id="rId992" /><Relationship Type="http://schemas.openxmlformats.org/officeDocument/2006/relationships/hyperlink" Target="https://cdn.shopify.com/s/files/1/0621/2039/5002/files/14_d286229b-ad6b-437a-9e69-4afb60f4ce8b.png?v=1753782795" TargetMode="External" Id="rId993" /><Relationship Type="http://schemas.openxmlformats.org/officeDocument/2006/relationships/hyperlink" Target="https://cdn.shopify.com/s/files/1/0621/2039/5002/files/16_40b422b9-d838-4bb9-9b53-c6721ee5a074.png?v=1753783223" TargetMode="External" Id="rId994" /><Relationship Type="http://schemas.openxmlformats.org/officeDocument/2006/relationships/hyperlink" Target="https://cdn.shopify.com/s/files/1/0621/2039/5002/files/19.png?v=1753783249" TargetMode="External" Id="rId995" /><Relationship Type="http://schemas.openxmlformats.org/officeDocument/2006/relationships/hyperlink" Target="https://cdn.shopify.com/s/files/1/0621/2039/5002/files/25.png?v=1753783267" TargetMode="External" Id="rId996" /><Relationship Type="http://schemas.openxmlformats.org/officeDocument/2006/relationships/hyperlink" Target="https://cdn.shopify.com/s/files/1/0621/2039/5002/files/28.png?v=1753783299" TargetMode="External" Id="rId997" /><Relationship Type="http://schemas.openxmlformats.org/officeDocument/2006/relationships/hyperlink" Target="https://cdn.shopify.com/s/files/1/0621/2039/5002/files/29.png?v=1753783310" TargetMode="External" Id="rId998" /><Relationship Type="http://schemas.openxmlformats.org/officeDocument/2006/relationships/hyperlink" Target="https://cdn.shopify.com/s/files/1/0621/2039/5002/files/30.png?v=1753783323" TargetMode="External" Id="rId999" /><Relationship Type="http://schemas.openxmlformats.org/officeDocument/2006/relationships/hyperlink" Target="https://cdn.shopify.com/s/files/1/0621/2039/5002/files/31.png?v=1753783335" TargetMode="External" Id="rId1000" /><Relationship Type="http://schemas.openxmlformats.org/officeDocument/2006/relationships/hyperlink" Target="https://cdn.shopify.com/s/files/1/0621/2039/5002/files/32.png?v=1753783351" TargetMode="External" Id="rId1001" /><Relationship Type="http://schemas.openxmlformats.org/officeDocument/2006/relationships/hyperlink" Target="https://cdn.shopify.com/s/files/1/0621/2039/5002/files/Diamond_shine_6.webp?v=1789024455" TargetMode="External" Id="rId1002" /><Relationship Type="http://schemas.openxmlformats.org/officeDocument/2006/relationships/hyperlink" Target="https://cdn.shopify.com/s/files/1/0621/2039/5002/files/Diamond_shine_7.webp?v=1789024506" TargetMode="External" Id="rId1003" /><Relationship Type="http://schemas.openxmlformats.org/officeDocument/2006/relationships/hyperlink" Target="https://cdn.shopify.com/s/files/1/0621/2039/5002/files/Diamond_shine_8.webp?v=1789024533" TargetMode="External" Id="rId1004" /><Relationship Type="http://schemas.openxmlformats.org/officeDocument/2006/relationships/hyperlink" Target="https://cdn.shopify.com/s/files/1/0621/2039/5002/files/Diamond_shine_22.webp?v=1789024563" TargetMode="External" Id="rId1005" /><Relationship Type="http://schemas.openxmlformats.org/officeDocument/2006/relationships/hyperlink" Target="https://cdn.shopify.com/s/files/1/0621/2039/5002/files/Diamond_shine_23.webp?v=1789024589" TargetMode="External" Id="rId1006" /><Relationship Type="http://schemas.openxmlformats.org/officeDocument/2006/relationships/hyperlink" Target="https://cdn.shopify.com/s/files/1/0621/2039/5002/files/Diamond_shine_24.webp?v=1789024627" TargetMode="External" Id="rId1007" /><Relationship Type="http://schemas.openxmlformats.org/officeDocument/2006/relationships/hyperlink" Target="https://cdn.shopify.com/s/files/1/0621/2039/5002/files/Diamond_shine_27.webp?v=1789024653" TargetMode="External" Id="rId1008" /><Relationship Type="http://schemas.openxmlformats.org/officeDocument/2006/relationships/hyperlink" Target="https://cdn.shopify.com/s/files/1/0621/2039/5002/products/blackmascara-min.jpg?v=1745997754" TargetMode="External" Id="rId1009" /><Relationship Type="http://schemas.openxmlformats.org/officeDocument/2006/relationships/hyperlink" Target="https://cdn.shopify.com/s/files/1/0621/2039/5002/products/Single-Blush-On-Powder_Box.jpg?v=1745997755" TargetMode="External" Id="rId1010" /><Relationship Type="http://schemas.openxmlformats.org/officeDocument/2006/relationships/hyperlink" Target="https://cdn.shopify.com/s/files/1/0621/2039/5002/files/RICAJ-MATTE-BLUSH-SHADE-CARD.gif?v=1745997755" TargetMode="External" Id="rId1011" /><Relationship Type="http://schemas.openxmlformats.org/officeDocument/2006/relationships/hyperlink" Target="https://cdn.shopify.com/s/files/1/0621/2039/5002/files/Single-Blush-On-Powder_17.jpg?v=1745997755" TargetMode="External" Id="rId1012" /><Relationship Type="http://schemas.openxmlformats.org/officeDocument/2006/relationships/hyperlink" Target="https://cdn.shopify.com/s/files/1/0621/2039/5002/files/Single-Blush-On-Powder_15.jpg?v=1745997755" TargetMode="External" Id="rId1013" /><Relationship Type="http://schemas.openxmlformats.org/officeDocument/2006/relationships/hyperlink" Target="https://cdn.shopify.com/s/files/1/0621/2039/5002/files/Single-Blush-On-Powder_14.jpg?v=1745997755" TargetMode="External" Id="rId1014" /><Relationship Type="http://schemas.openxmlformats.org/officeDocument/2006/relationships/hyperlink" Target="https://cdn.shopify.com/s/files/1/0621/2039/5002/files/Single-Blush-On-Powder_13.jpg?v=1745997755" TargetMode="External" Id="rId1015" /><Relationship Type="http://schemas.openxmlformats.org/officeDocument/2006/relationships/hyperlink" Target="https://cdn.shopify.com/s/files/1/0621/2039/5002/products/Single-Blush-On-Powder_16_07fd8b5d-873a-4c25-9988-886be31c557d.jpg?v=1745997755" TargetMode="External" Id="rId1016" /><Relationship Type="http://schemas.openxmlformats.org/officeDocument/2006/relationships/hyperlink" Target="https://cdn.shopify.com/s/files/1/0621/2039/5002/products/StainlessSteelTweezers.jpg?v=1745997756" TargetMode="External" Id="rId1017" /><Relationship Type="http://schemas.openxmlformats.org/officeDocument/2006/relationships/hyperlink" Target="https://cdn.shopify.com/s/files/1/0621/2039/5002/products/Rivaj_UK_Black_Metallic_Tweezer_Buy_online_in_Pakistan_on_Saloni.pk_1__90980_e42d5416-5aa8-4d70-ad77-afb18bc814f8.jpg?v=1745997757" TargetMode="External" Id="rId1018" /><Relationship Type="http://schemas.openxmlformats.org/officeDocument/2006/relationships/hyperlink" Target="https://cdn.shopify.com/s/files/1/0621/2039/5002/products/pinktwezer.jpg?v=1745997757" TargetMode="External" Id="rId1019" /><Relationship Type="http://schemas.openxmlformats.org/officeDocument/2006/relationships/hyperlink" Target="https://cdn.shopify.com/s/files/1/0621/2039/5002/products/whitetwezer.jpg?v=1745997757" TargetMode="External" Id="rId1020" /><Relationship Type="http://schemas.openxmlformats.org/officeDocument/2006/relationships/hyperlink" Target="https://cdn.shopify.com/s/files/1/0621/2039/5002/files/12_c187b7b4-16b7-4010-80cd-cd21936d2695.jpg?v=1774700537" TargetMode="External" Id="rId1021" /><Relationship Type="http://schemas.openxmlformats.org/officeDocument/2006/relationships/hyperlink" Target="https://cdn.shopify.com/s/files/1/0621/2039/5002/files/shade-a1.png?v=1787811404" TargetMode="External" Id="rId1022" /><Relationship Type="http://schemas.openxmlformats.org/officeDocument/2006/relationships/hyperlink" Target="https://cdn.shopify.com/s/files/1/0621/2039/5002/files/Shade-a2.png?v=1787811423" TargetMode="External" Id="rId1023" /><Relationship Type="http://schemas.openxmlformats.org/officeDocument/2006/relationships/hyperlink" Target="https://cdn.shopify.com/s/files/1/0621/2039/5002/files/Shade-a3.png?v=1787811439" TargetMode="External" Id="rId1024" /><Relationship Type="http://schemas.openxmlformats.org/officeDocument/2006/relationships/hyperlink" Target="https://cdn.shopify.com/s/files/1/0621/2039/5002/files/2_d07ea247-2e3e-45f4-badb-dadeaf5cd32d.jpg?v=1774680980" TargetMode="External" Id="rId1025" /><Relationship Type="http://schemas.openxmlformats.org/officeDocument/2006/relationships/hyperlink" Target="https://cdn.shopify.com/s/files/1/0621/2039/5002/files/Shade_01_785e58c1-9f41-4d26-9671-6eb9db8da620.png?v=1787810347" TargetMode="External" Id="rId1026" /><Relationship Type="http://schemas.openxmlformats.org/officeDocument/2006/relationships/hyperlink" Target="https://cdn.shopify.com/s/files/1/0621/2039/5002/files/Shade_02_2f4f4c53-f27b-413d-a3c2-1ea0624c428d.png?v=1787810364" TargetMode="External" Id="rId1027" /><Relationship Type="http://schemas.openxmlformats.org/officeDocument/2006/relationships/hyperlink" Target="https://cdn.shopify.com/s/files/1/0621/2039/5002/files/Shade_03_97f4f65b-11be-4593-b80c-af8fc93a2292.png?v=1787810475" TargetMode="External" Id="rId1028" /><Relationship Type="http://schemas.openxmlformats.org/officeDocument/2006/relationships/hyperlink" Target="https://cdn.shopify.com/s/files/1/0621/2039/5002/files/Shade_04.png?v=1787810502" TargetMode="External" Id="rId1029" /><Relationship Type="http://schemas.openxmlformats.org/officeDocument/2006/relationships/hyperlink" Target="https://cdn.shopify.com/s/files/1/0621/2039/5002/files/Shade_05.png?v=1787810521" TargetMode="External" Id="rId1030" /><Relationship Type="http://schemas.openxmlformats.org/officeDocument/2006/relationships/hyperlink" Target="https://cdn.shopify.com/s/files/1/0621/2039/5002/files/Shade_06.png?v=1787810538" TargetMode="External" Id="rId1031" /><Relationship Type="http://schemas.openxmlformats.org/officeDocument/2006/relationships/hyperlink" Target="https://cdn.shopify.com/s/files/1/0621/2039/5002/files/HighFlawless_Face.png?v=1788247250" TargetMode="External" Id="rId1032" /><Relationship Type="http://schemas.openxmlformats.org/officeDocument/2006/relationships/hyperlink" Target="https://cdn.shopify.com/s/files/1/0621/2039/5002/files/Shade_01_acd06f44-fad2-4871-be9c-01ce8021b3ec.png?v=1788237956" TargetMode="External" Id="rId1033" /><Relationship Type="http://schemas.openxmlformats.org/officeDocument/2006/relationships/hyperlink" Target="https://cdn.shopify.com/s/files/1/0621/2039/5002/files/Shade_02_22d755a6-2086-4fd8-9a29-f1e7c2f9bcf6.png?v=1788237975" TargetMode="External" Id="rId1034" /><Relationship Type="http://schemas.openxmlformats.org/officeDocument/2006/relationships/hyperlink" Target="https://cdn.shopify.com/s/files/1/0621/2039/5002/files/Shade_03_1787a6d8-14e7-405e-8bca-7c274c560c9a.png?v=1788237999" TargetMode="External" Id="rId1035" /><Relationship Type="http://schemas.openxmlformats.org/officeDocument/2006/relationships/hyperlink" Target="https://cdn.shopify.com/s/files/1/0621/2039/5002/files/Shade_04_51913d7e-60fa-4b8a-ba80-dbeca9b63fec.png?v=1788238019" TargetMode="External" Id="rId1036" /><Relationship Type="http://schemas.openxmlformats.org/officeDocument/2006/relationships/hyperlink" Target="https://cdn.shopify.com/s/files/1/0621/2039/5002/files/Shade_05_6c0bf58f-4cc6-4b63-8276-6ba4a29b415d.png?v=1788238040" TargetMode="External" Id="rId1037" /><Relationship Type="http://schemas.openxmlformats.org/officeDocument/2006/relationships/hyperlink" Target="https://cdn.shopify.com/s/files/1/0621/2039/5002/files/Shade_06_826f4656-a33a-4aab-ab9c-4ac1b29e6325.png?v=1788238064" TargetMode="External" Id="rId1038" /><Relationship Type="http://schemas.openxmlformats.org/officeDocument/2006/relationships/hyperlink" Target="https://cdn.shopify.com/s/files/1/0621/2039/5002/files/Pigment_EyeShadow.png?v=1788247132" TargetMode="External" Id="rId1039" /><Relationship Type="http://schemas.openxmlformats.org/officeDocument/2006/relationships/hyperlink" Target="https://cdn.shopify.com/s/files/1/0621/2039/5002/files/3_55a35ac8-5963-49c7-9d4e-4de3e81ce07a.jpg?v=1774681786" TargetMode="External" Id="rId1040" /><Relationship Type="http://schemas.openxmlformats.org/officeDocument/2006/relationships/hyperlink" Target="https://cdn.shopify.com/s/files/1/0621/2039/5002/files/Shade1_6b91fc6c-14ea-4de9-9e84-d5bb712b4792.jpg?v=1776234443" TargetMode="External" Id="rId1041" /><Relationship Type="http://schemas.openxmlformats.org/officeDocument/2006/relationships/hyperlink" Target="https://cdn.shopify.com/s/files/1/0621/2039/5002/products/Pigment-Eyeshadow-RIOS-550.jpg?v=1776234443" TargetMode="External" Id="rId1042" /><Relationship Type="http://schemas.openxmlformats.org/officeDocument/2006/relationships/hyperlink" Target="https://cdn.shopify.com/s/files/1/0621/2039/5002/products/Pigment-Eyeshadow-RIOS-20.jpg?v=1776234443" TargetMode="External" Id="rId1043" /><Relationship Type="http://schemas.openxmlformats.org/officeDocument/2006/relationships/hyperlink" Target="https://cdn.shopify.com/s/files/1/0621/2039/5002/products/Pigment-Eyeshadow-RIOS-415.jpg?v=1776234443" TargetMode="External" Id="rId1044" /><Relationship Type="http://schemas.openxmlformats.org/officeDocument/2006/relationships/hyperlink" Target="https://cdn.shopify.com/s/files/1/0621/2039/5002/products/Pigment-Eyeshadow-RIOS-64.jpg?v=1776234443" TargetMode="External" Id="rId1045" /><Relationship Type="http://schemas.openxmlformats.org/officeDocument/2006/relationships/hyperlink" Target="https://cdn.shopify.com/s/files/1/0621/2039/5002/products/Pigment-Eyeshadow-RIOS-840.jpg?v=1776234443" TargetMode="External" Id="rId1046" /><Relationship Type="http://schemas.openxmlformats.org/officeDocument/2006/relationships/hyperlink" Target="https://cdn.shopify.com/s/files/1/0621/2039/5002/products/Pigment-Eyeshadow-RIOS-961.jpg?v=1776234443" TargetMode="External" Id="rId1047" /><Relationship Type="http://schemas.openxmlformats.org/officeDocument/2006/relationships/hyperlink" Target="https://cdn.shopify.com/s/files/1/0621/2039/5002/products/Pigment-Eyeshadow-RIOS-385.jpg?v=1776234443" TargetMode="External" Id="rId1048" /><Relationship Type="http://schemas.openxmlformats.org/officeDocument/2006/relationships/hyperlink" Target="https://cdn.shopify.com/s/files/1/0621/2039/5002/products/Pigment-Eyeshadow-RIOS-208.jpg?v=1776234443" TargetMode="External" Id="rId1049" /><Relationship Type="http://schemas.openxmlformats.org/officeDocument/2006/relationships/hyperlink" Target="https://cdn.shopify.com/s/files/1/0621/2039/5002/products/Pigment-Eyeshadow-RIOS-417.jpg?v=1776234443" TargetMode="External" Id="rId1050" /><Relationship Type="http://schemas.openxmlformats.org/officeDocument/2006/relationships/hyperlink" Target="https://cdn.shopify.com/s/files/1/0621/2039/5002/products/Pigment-Eyeshadow-RIOS-918.jpg?v=1776234443" TargetMode="External" Id="rId1051" /><Relationship Type="http://schemas.openxmlformats.org/officeDocument/2006/relationships/hyperlink" Target="https://cdn.shopify.com/s/files/1/0621/2039/5002/products/Pigment-Eyeshadow-RIOS-734.jpg?v=1776234443" TargetMode="External" Id="rId1052" /><Relationship Type="http://schemas.openxmlformats.org/officeDocument/2006/relationships/hyperlink" Target="https://cdn.shopify.com/s/files/1/0621/2039/5002/products/Pigment-Eyeshadow-RIOS-89.jpg?v=1776234443" TargetMode="External" Id="rId1053" /><Relationship Type="http://schemas.openxmlformats.org/officeDocument/2006/relationships/hyperlink" Target="https://cdn.shopify.com/s/files/1/0621/2039/5002/products/Pigment-Eyeshadow-RIOS-890.jpg?v=1776234443" TargetMode="External" Id="rId1054" /><Relationship Type="http://schemas.openxmlformats.org/officeDocument/2006/relationships/hyperlink" Target="https://cdn.shopify.com/s/files/1/0621/2039/5002/products/Pigment-Eyeshadow-RIOS-358.jpg?v=1776234443" TargetMode="External" Id="rId1055" /><Relationship Type="http://schemas.openxmlformats.org/officeDocument/2006/relationships/hyperlink" Target="https://cdn.shopify.com/s/files/1/0621/2039/5002/products/Pigment-Eyeshadow-RIOS-188.jpg?v=1776234443" TargetMode="External" Id="rId1056" /><Relationship Type="http://schemas.openxmlformats.org/officeDocument/2006/relationships/hyperlink" Target="https://cdn.shopify.com/s/files/1/0621/2039/5002/products/Pigment-Eyeshadow-RIOS-154.jpg?v=1776234443" TargetMode="External" Id="rId1057" /><Relationship Type="http://schemas.openxmlformats.org/officeDocument/2006/relationships/hyperlink" Target="https://cdn.shopify.com/s/files/1/0621/2039/5002/products/Pigment-Eyeshadow-RIOS-0.jpg?v=1776234443" TargetMode="External" Id="rId1058" /><Relationship Type="http://schemas.openxmlformats.org/officeDocument/2006/relationships/hyperlink" Target="https://cdn.shopify.com/s/files/1/0621/2039/5002/products/Pigment-Eyeshadow-RIOS-421.jpg?v=1776234443" TargetMode="External" Id="rId1059" /><Relationship Type="http://schemas.openxmlformats.org/officeDocument/2006/relationships/hyperlink" Target="https://cdn.shopify.com/s/files/1/0621/2039/5002/products/Pigment-Eyeshadow-RIOS-656.jpg?v=1776234443" TargetMode="External" Id="rId1060" /><Relationship Type="http://schemas.openxmlformats.org/officeDocument/2006/relationships/hyperlink" Target="https://cdn.shopify.com/s/files/1/0621/2039/5002/files/Shade12_94e089ee-3aa8-4073-9cd7-0481ca794c20.jpg?v=1774850675" TargetMode="External" Id="rId1061" /><Relationship Type="http://schemas.openxmlformats.org/officeDocument/2006/relationships/hyperlink" Target="https://cdn.shopify.com/s/files/1/0621/2039/5002/files/Shade13_81882cd3-a8ce-4052-ab88-bed46af797ca.jpg?v=1774850675" TargetMode="External" Id="rId1062" /><Relationship Type="http://schemas.openxmlformats.org/officeDocument/2006/relationships/hyperlink" Target="https://cdn.shopify.com/s/files/1/0621/2039/5002/files/Shade14_aba91a90-ec9b-4ed9-a449-2c0ffe7e97f4.jpg?v=1774850675" TargetMode="External" Id="rId1063" /><Relationship Type="http://schemas.openxmlformats.org/officeDocument/2006/relationships/hyperlink" Target="https://cdn.shopify.com/s/files/1/0621/2039/5002/files/Shade18_7ba886c4-e7c7-4ffa-8c59-e91c6d048413.jpg?v=1774850675" TargetMode="External" Id="rId1064" /><Relationship Type="http://schemas.openxmlformats.org/officeDocument/2006/relationships/hyperlink" Target="https://cdn.shopify.com/s/files/1/0621/2039/5002/files/Shade19_5858e73f-69f1-4620-913e-5122d45c3b1f.jpg?v=1774850675" TargetMode="External" Id="rId1065" /><Relationship Type="http://schemas.openxmlformats.org/officeDocument/2006/relationships/hyperlink" Target="https://cdn.shopify.com/s/files/1/0621/2039/5002/products/Pigment-Eyeshadow-RIOS-514.jpg?v=1776234443" TargetMode="External" Id="rId1066" /><Relationship Type="http://schemas.openxmlformats.org/officeDocument/2006/relationships/hyperlink" Target="https://cdn.shopify.com/s/files/1/0621/2039/5002/files/Close_b2352eca-e3d5-4391-b326-09124e624a08.png?v=1791196125" TargetMode="External" Id="rId1067" /><Relationship Type="http://schemas.openxmlformats.org/officeDocument/2006/relationships/hyperlink" Target="https://cdn.shopify.com/s/files/1/0621/2039/5002/products/Makh1-2-3.jpg?v=1745997769" TargetMode="External" Id="rId1068" /><Relationship Type="http://schemas.openxmlformats.org/officeDocument/2006/relationships/hyperlink" Target="https://cdn.shopify.com/s/files/1/0621/2039/5002/products/makh-1-2.jpg?v=1745997769" TargetMode="External" Id="rId1069" /><Relationship Type="http://schemas.openxmlformats.org/officeDocument/2006/relationships/hyperlink" Target="https://cdn.shopify.com/s/files/1/0621/2039/5002/products/DSC03433_65be9df6-3728-42f0-8e29-b1adc8e659d9.jpg?v=1745997769" TargetMode="External" Id="rId1070" /><Relationship Type="http://schemas.openxmlformats.org/officeDocument/2006/relationships/hyperlink" Target="https://cdn.shopify.com/s/files/1/0621/2039/5002/files/Stunning32.png?v=1791197681" TargetMode="External" Id="rId1071" /><Relationship Type="http://schemas.openxmlformats.org/officeDocument/2006/relationships/hyperlink" Target="https://cdn.shopify.com/s/files/1/0621/2039/5002/products/stun111.jpg?v=1745997792" TargetMode="External" Id="rId1072" /><Relationship Type="http://schemas.openxmlformats.org/officeDocument/2006/relationships/hyperlink" Target="https://cdn.shopify.com/s/files/1/0621/2039/5002/files/DSC03424.jpg?v=1745997792" TargetMode="External" Id="rId1073" /><Relationship Type="http://schemas.openxmlformats.org/officeDocument/2006/relationships/hyperlink" Target="https://cdn.shopify.com/s/files/1/0621/2039/5002/products/highlighter-min.jpg?v=1745997795" TargetMode="External" Id="rId1074" /><Relationship Type="http://schemas.openxmlformats.org/officeDocument/2006/relationships/hyperlink" Target="https://cdn.shopify.com/s/files/1/0621/2039/5002/files/HighlighterGlowingLiquid.jpg?v=1745997795" TargetMode="External" Id="rId1075" /><Relationship Type="http://schemas.openxmlformats.org/officeDocument/2006/relationships/hyperlink" Target="https://cdn.shopify.com/s/files/1/0621/2039/5002/products/Highlighter-Glowing-Liquid-1-5c070fe-rivaj.jpg?v=1745997795" TargetMode="External" Id="rId1076" /><Relationship Type="http://schemas.openxmlformats.org/officeDocument/2006/relationships/hyperlink" Target="https://cdn.shopify.com/s/files/1/0621/2039/5002/files/7_c3c5262d-aa77-4498-9de9-c9cedf95f56f.jpg?v=1786358886" TargetMode="External" Id="rId1077" /><Relationship Type="http://schemas.openxmlformats.org/officeDocument/2006/relationships/hyperlink" Target="https://cdn.shopify.com/s/files/1/0621/2039/5002/files/Shade5_2bd761bc-2bb1-497f-9156-023f2337ceaa.jpg?v=1786358886" TargetMode="External" Id="rId1078" /><Relationship Type="http://schemas.openxmlformats.org/officeDocument/2006/relationships/hyperlink" Target="https://cdn.shopify.com/s/files/1/0621/2039/5002/files/Shade17_e3b2980c-1bd8-4620-8889-532fa83fc2d3.jpg?v=1786358886" TargetMode="External" Id="rId1079" /><Relationship Type="http://schemas.openxmlformats.org/officeDocument/2006/relationships/hyperlink" Target="https://cdn.shopify.com/s/files/1/0621/2039/5002/files/Shade10_59bcd60a-8c1d-4864-bfb9-46dc7be22b30.jpg?v=1786358886" TargetMode="External" Id="rId1080" /><Relationship Type="http://schemas.openxmlformats.org/officeDocument/2006/relationships/hyperlink" Target="https://cdn.shopify.com/s/files/1/0621/2039/5002/files/Shade3_aa533af5-276e-4da1-b4b8-0fc65a5e44ea.jpg?v=1786358886" TargetMode="External" Id="rId1081" /><Relationship Type="http://schemas.openxmlformats.org/officeDocument/2006/relationships/hyperlink" Target="https://cdn.shopify.com/s/files/1/0621/2039/5002/files/Shade4_9bc908f3-db30-483f-8d73-64b891f5dd13.jpg?v=1786358886" TargetMode="External" Id="rId1082" /><Relationship Type="http://schemas.openxmlformats.org/officeDocument/2006/relationships/hyperlink" Target="https://cdn.shopify.com/s/files/1/0621/2039/5002/files/Shade14_b4846de5-117f-4969-a26f-038a54df7737.jpg?v=1786358886" TargetMode="External" Id="rId1083" /><Relationship Type="http://schemas.openxmlformats.org/officeDocument/2006/relationships/hyperlink" Target="https://cdn.shopify.com/s/files/1/0621/2039/5002/files/Shade1_a861f2d1-a14f-4290-984d-83ec4ba00b82.jpg?v=1786358886" TargetMode="External" Id="rId1084" /><Relationship Type="http://schemas.openxmlformats.org/officeDocument/2006/relationships/hyperlink" Target="https://cdn.shopify.com/s/files/1/0621/2039/5002/files/Shade16_c659b09f-39df-4b04-b469-232aa41c868e.jpg?v=1786358886" TargetMode="External" Id="rId1085" /><Relationship Type="http://schemas.openxmlformats.org/officeDocument/2006/relationships/hyperlink" Target="https://cdn.shopify.com/s/files/1/0621/2039/5002/files/Color-Crush-Matte-Gloss-RIOS-125_edd848a5-9b5d-4db5-a7ed-25d799d643c7.jpg?v=1786358886" TargetMode="External" Id="rId1086" /><Relationship Type="http://schemas.openxmlformats.org/officeDocument/2006/relationships/hyperlink" Target="https://cdn.shopify.com/s/files/1/0621/2039/5002/files/Color-Crush-Matte-Gloss-RIOS-918_a3f8bbf7-e791-4835-bc87-c85ca14ebb94.jpg?v=1786358886" TargetMode="External" Id="rId1087" /><Relationship Type="http://schemas.openxmlformats.org/officeDocument/2006/relationships/hyperlink" Target="https://cdn.shopify.com/s/files/1/0621/2039/5002/files/Color-Crush-Matte-Gloss-RIOS-199_9fe180a3-9106-4d52-9dfc-733aaf07fcfb.jpg?v=1786358886" TargetMode="External" Id="rId1088" /><Relationship Type="http://schemas.openxmlformats.org/officeDocument/2006/relationships/hyperlink" Target="https://cdn.shopify.com/s/files/1/0621/2039/5002/files/Color-Crush-Matte-Gloss-RIOS-997_85a05f59-c095-4d1d-8e27-aafb061878de.jpg?v=1786358886" TargetMode="External" Id="rId1089" /><Relationship Type="http://schemas.openxmlformats.org/officeDocument/2006/relationships/hyperlink" Target="https://cdn.shopify.com/s/files/1/0621/2039/5002/files/Color-Crush-Matte-Gloss-RIOS-731_e0e9e75f-1b45-4758-89a2-835dda4e81b0.jpg?v=1786358886" TargetMode="External" Id="rId1090" /><Relationship Type="http://schemas.openxmlformats.org/officeDocument/2006/relationships/hyperlink" Target="https://cdn.shopify.com/s/files/1/0621/2039/5002/files/Color-Crush-Matte-Gloss-RIOS-451_1a36275c-c279-4096-991f-4e3763dc0754.jpg?v=1786358886" TargetMode="External" Id="rId1091" /><Relationship Type="http://schemas.openxmlformats.org/officeDocument/2006/relationships/hyperlink" Target="https://cdn.shopify.com/s/files/1/0621/2039/5002/files/Color-Crush-Matte-Gloss-RIOS-475_45ccb4b1-40c9-4e16-b152-81045733c3ba.jpg?v=1786358886" TargetMode="External" Id="rId1092" /><Relationship Type="http://schemas.openxmlformats.org/officeDocument/2006/relationships/hyperlink" Target="https://cdn.shopify.com/s/files/1/0621/2039/5002/files/Color-Crush-Matte-Gloss-RIOS-302_cbe867cd-3e35-4ebb-afab-ccceeba8d875.jpg?v=1786358886" TargetMode="External" Id="rId1093" /><Relationship Type="http://schemas.openxmlformats.org/officeDocument/2006/relationships/hyperlink" Target="https://cdn.shopify.com/s/files/1/0621/2039/5002/files/Color-Crush-Matte-Gloss-RIOS-992_6fb09640-4bc9-4fe0-a22f-4f08bc95a06e.jpg?v=1786358886" TargetMode="External" Id="rId1094" /><Relationship Type="http://schemas.openxmlformats.org/officeDocument/2006/relationships/hyperlink" Target="https://cdn.shopify.com/s/files/1/0621/2039/5002/files/Color-Crush-Matte-Gloss-RIOS-101_826fea5c-6593-496a-8f0d-0640a0528532.jpg?v=1786358886" TargetMode="External" Id="rId1095" /><Relationship Type="http://schemas.openxmlformats.org/officeDocument/2006/relationships/hyperlink" Target="https://cdn.shopify.com/s/files/1/0621/2039/5002/files/Color-Crush-Matte-Gloss-RIOS-404_bf8fca74-fcea-4eed-8ce5-538716ebcad7.jpg?v=1786358886" TargetMode="External" Id="rId1096" /><Relationship Type="http://schemas.openxmlformats.org/officeDocument/2006/relationships/hyperlink" Target="https://cdn.shopify.com/s/files/1/0621/2039/5002/files/Color-Crush-Matte-Gloss-RIOS-149_537d291d-431f-48d4-943b-490c3bbd8456.jpg?v=1786358886" TargetMode="External" Id="rId1097" /><Relationship Type="http://schemas.openxmlformats.org/officeDocument/2006/relationships/hyperlink" Target="https://cdn.shopify.com/s/files/1/0621/2039/5002/files/Color-Crush-Matte-Gloss-RIOS-584_876b2e0e-8f74-4911-8823-1d61345d0412.jpg?v=1786358886" TargetMode="External" Id="rId1098" /><Relationship Type="http://schemas.openxmlformats.org/officeDocument/2006/relationships/hyperlink" Target="https://cdn.shopify.com/s/files/1/0621/2039/5002/files/Color-Crush-Matte-Gloss-RIOS-227_6b4d9a6d-a620-48f1-8f66-18249787e92f.jpg?v=1786358886" TargetMode="External" Id="rId1099" /><Relationship Type="http://schemas.openxmlformats.org/officeDocument/2006/relationships/hyperlink" Target="https://cdn.shopify.com/s/files/1/0621/2039/5002/files/Color-Crush-Matte-Gloss-RIOS-746.jpg?v=1786358886" TargetMode="External" Id="rId1100" /><Relationship Type="http://schemas.openxmlformats.org/officeDocument/2006/relationships/hyperlink" Target="https://cdn.shopify.com/s/files/1/0621/2039/5002/files/Color-Crush-Matte-Gloss-RIOS-984_5ac5cc8c-a58a-4941-b034-b04e887c22ed.jpg?v=1786358886" TargetMode="External" Id="rId1101" /><Relationship Type="http://schemas.openxmlformats.org/officeDocument/2006/relationships/hyperlink" Target="https://cdn.shopify.com/s/files/1/0621/2039/5002/files/Color-Crush-Matte-Gloss-RIOS-516_e68dfe57-a05b-4536-927f-bbbb534a049e.jpg?v=1786358886" TargetMode="External" Id="rId1102" /><Relationship Type="http://schemas.openxmlformats.org/officeDocument/2006/relationships/hyperlink" Target="https://cdn.shopify.com/s/files/1/0621/2039/5002/files/Color-Crush-Matte-Gloss-RIOS-952_d3f5006a-62f8-43f5-8501-773dc919b5be.jpg?v=1786358886" TargetMode="External" Id="rId1103" /><Relationship Type="http://schemas.openxmlformats.org/officeDocument/2006/relationships/hyperlink" Target="https://cdn.shopify.com/s/files/1/0621/2039/5002/files/Color-Crush-Matte-Gloss-RIOS-692_a4ddd8e8-dd30-47d4-8e4c-fd62bca5bfb8.jpg?v=1786358886" TargetMode="External" Id="rId1104" /><Relationship Type="http://schemas.openxmlformats.org/officeDocument/2006/relationships/hyperlink" Target="https://cdn.shopify.com/s/files/1/0621/2039/5002/files/Color-Crush-Matte-Gloss-RIOS-87.jpg?v=1786358886" TargetMode="External" Id="rId1105" /><Relationship Type="http://schemas.openxmlformats.org/officeDocument/2006/relationships/hyperlink" Target="https://cdn.shopify.com/s/files/1/0621/2039/5002/files/Shade6_b9d30f56-f15b-4072-b026-0458b020b3db.jpg?v=1786358886" TargetMode="External" Id="rId1106" /><Relationship Type="http://schemas.openxmlformats.org/officeDocument/2006/relationships/hyperlink" Target="https://cdn.shopify.com/s/files/1/0621/2039/5002/files/Shade7_2fd1f4fe-bba2-4f7f-8173-a78250611b71.jpg?v=1786358886" TargetMode="External" Id="rId1107" /><Relationship Type="http://schemas.openxmlformats.org/officeDocument/2006/relationships/hyperlink" Target="https://cdn.shopify.com/s/files/1/0621/2039/5002/files/Shade9.jpg?v=1786358886" TargetMode="External" Id="rId1108" /><Relationship Type="http://schemas.openxmlformats.org/officeDocument/2006/relationships/hyperlink" Target="https://cdn.shopify.com/s/files/1/0621/2039/5002/files/8_a9b6efaf-f4b6-4f21-b5d8-d04c201d858a.jpg?v=1774682212" TargetMode="External" Id="rId1109" /><Relationship Type="http://schemas.openxmlformats.org/officeDocument/2006/relationships/hyperlink" Target="https://cdn.shopify.com/s/files/1/0621/2039/5002/files/01.jpg?v=1787810699" TargetMode="External" Id="rId1110" /><Relationship Type="http://schemas.openxmlformats.org/officeDocument/2006/relationships/hyperlink" Target="https://cdn.shopify.com/s/files/1/0621/2039/5002/files/02.jpg?v=1787810716" TargetMode="External" Id="rId1111" /><Relationship Type="http://schemas.openxmlformats.org/officeDocument/2006/relationships/hyperlink" Target="https://cdn.shopify.com/s/files/1/0621/2039/5002/files/03.jpg?v=1787810730" TargetMode="External" Id="rId1112" /><Relationship Type="http://schemas.openxmlformats.org/officeDocument/2006/relationships/hyperlink" Target="https://cdn.shopify.com/s/files/1/0621/2039/5002/files/Shade1_3b3cf645-2e48-4520-8284-02455b54f0d6.jpg?v=1774693060" TargetMode="External" Id="rId1113" /><Relationship Type="http://schemas.openxmlformats.org/officeDocument/2006/relationships/hyperlink" Target="https://cdn.shopify.com/s/files/1/0621/2039/5002/files/Shade7_e404982c-68d4-49e6-8625-a97a689ba7fe.jpg?v=1774693060" TargetMode="External" Id="rId1114" /><Relationship Type="http://schemas.openxmlformats.org/officeDocument/2006/relationships/hyperlink" Target="https://cdn.shopify.com/s/files/1/0621/2039/5002/files/Shade12_b58b1e67-265d-435d-a200-ac5417affc8f.jpg?v=1774693060" TargetMode="External" Id="rId1115" /><Relationship Type="http://schemas.openxmlformats.org/officeDocument/2006/relationships/hyperlink" Target="https://cdn.shopify.com/s/files/1/0621/2039/5002/files/07_e3fe36d3-c77f-4458-8efc-dfd7b30fa50a.jpg?v=1787810756" TargetMode="External" Id="rId1116" /><Relationship Type="http://schemas.openxmlformats.org/officeDocument/2006/relationships/hyperlink" Target="https://cdn.shopify.com/s/files/1/0621/2039/5002/files/Shade15_56864dd7-fcb1-42d2-9764-7f31880f48f4.jpg?v=1774693060" TargetMode="External" Id="rId1117" /><Relationship Type="http://schemas.openxmlformats.org/officeDocument/2006/relationships/hyperlink" Target="https://cdn.shopify.com/s/files/1/0621/2039/5002/files/Shade13_c00d0f3e-0ba0-4a25-9f9b-c8bfbdee7af6.jpg?v=1774693060" TargetMode="External" Id="rId1118" /><Relationship Type="http://schemas.openxmlformats.org/officeDocument/2006/relationships/hyperlink" Target="https://cdn.shopify.com/s/files/1/0621/2039/5002/files/Shade2_5ec24e48-c48d-4f26-ba3d-87fe9f7086f1.jpg?v=1774693060" TargetMode="External" Id="rId1119" /><Relationship Type="http://schemas.openxmlformats.org/officeDocument/2006/relationships/hyperlink" Target="https://cdn.shopify.com/s/files/1/0621/2039/5002/files/Shade3_4cf1fa93-d8ea-4124-b1d9-ee5e2ce8b195.jpg?v=1774693060" TargetMode="External" Id="rId1120" /><Relationship Type="http://schemas.openxmlformats.org/officeDocument/2006/relationships/hyperlink" Target="https://cdn.shopify.com/s/files/1/0621/2039/5002/files/12_d49f0b24-4569-4fe2-895d-85366557fbcd.jpg?v=1787810776" TargetMode="External" Id="rId1121" /><Relationship Type="http://schemas.openxmlformats.org/officeDocument/2006/relationships/hyperlink" Target="https://cdn.shopify.com/s/files/1/0621/2039/5002/files/13_06168952-a747-4e78-b52d-4102c68f8a72.jpg?v=1787810790" TargetMode="External" Id="rId1122" /><Relationship Type="http://schemas.openxmlformats.org/officeDocument/2006/relationships/hyperlink" Target="https://cdn.shopify.com/s/files/1/0621/2039/5002/products/Color-Crush-Matte-Lipstick-RIOS-916.jpg?v=1774693060" TargetMode="External" Id="rId1123" /><Relationship Type="http://schemas.openxmlformats.org/officeDocument/2006/relationships/hyperlink" Target="https://cdn.shopify.com/s/files/1/0621/2039/5002/files/15_9c265738-763f-4ccb-b650-007222b8a6dc.jpg?v=1787810804" TargetMode="External" Id="rId1124" /><Relationship Type="http://schemas.openxmlformats.org/officeDocument/2006/relationships/hyperlink" Target="https://cdn.shopify.com/s/files/1/0621/2039/5002/files/Shade20_ecf43286-3d8b-49eb-860d-64e25cfc93d7.jpg?v=1774693060" TargetMode="External" Id="rId1125" /><Relationship Type="http://schemas.openxmlformats.org/officeDocument/2006/relationships/hyperlink" Target="https://cdn.shopify.com/s/files/1/0621/2039/5002/files/17_33fb1c51-dde6-46a9-ac7e-0d4e991c1d38.jpg?v=1787810823" TargetMode="External" Id="rId1126" /><Relationship Type="http://schemas.openxmlformats.org/officeDocument/2006/relationships/hyperlink" Target="https://cdn.shopify.com/s/files/1/0621/2039/5002/products/Color-Crush-Matte-Lipstick-RIOS-587.jpg?v=1774693060" TargetMode="External" Id="rId1127" /><Relationship Type="http://schemas.openxmlformats.org/officeDocument/2006/relationships/hyperlink" Target="https://cdn.shopify.com/s/files/1/0621/2039/5002/products/Color-Crush-Matte-Lipstick-RIOS-672.jpg?v=1774693060" TargetMode="External" Id="rId1128" /><Relationship Type="http://schemas.openxmlformats.org/officeDocument/2006/relationships/hyperlink" Target="https://cdn.shopify.com/s/files/1/0621/2039/5002/products/Color-Crush-Matte-Lipstick-RIOS-910.jpg?v=1774693060" TargetMode="External" Id="rId1129" /><Relationship Type="http://schemas.openxmlformats.org/officeDocument/2006/relationships/hyperlink" Target="https://cdn.shopify.com/s/files/1/0621/2039/5002/files/21_e4dd6717-b6b0-47af-a03b-96d5aa6269ee.jpg?v=1787810841" TargetMode="External" Id="rId1130" /><Relationship Type="http://schemas.openxmlformats.org/officeDocument/2006/relationships/hyperlink" Target="https://cdn.shopify.com/s/files/1/0621/2039/5002/products/Color-Crush-Matte-Lipstick-RIOS-952.jpg?v=1774693060" TargetMode="External" Id="rId1131" /><Relationship Type="http://schemas.openxmlformats.org/officeDocument/2006/relationships/hyperlink" Target="https://cdn.shopify.com/s/files/1/0621/2039/5002/files/23_d6596b06-0a57-49ba-94f9-15f5cf898c3a.jpg?v=1787810856" TargetMode="External" Id="rId1132" /><Relationship Type="http://schemas.openxmlformats.org/officeDocument/2006/relationships/hyperlink" Target="https://cdn.shopify.com/s/files/1/0621/2039/5002/files/24_bb85ec82-9294-46bd-8109-3dc849a4f26d.jpg?v=1787810870" TargetMode="External" Id="rId1133" /><Relationship Type="http://schemas.openxmlformats.org/officeDocument/2006/relationships/hyperlink" Target="https://cdn.shopify.com/s/files/1/0621/2039/5002/products/Color-Crush-Matte-Lipstick-RIOS-155.jpg?v=1774693060" TargetMode="External" Id="rId1134" /><Relationship Type="http://schemas.openxmlformats.org/officeDocument/2006/relationships/hyperlink" Target="https://cdn.shopify.com/s/files/1/0621/2039/5002/files/Color-Crush-Matte-Lipstick-RIOS-232_749097cc-1350-4968-9b97-b48d1874d4c9.jpg?v=1774693060" TargetMode="External" Id="rId1135" /><Relationship Type="http://schemas.openxmlformats.org/officeDocument/2006/relationships/hyperlink" Target="https://cdn.shopify.com/s/files/1/0621/2039/5002/files/Color-Crush-Matte-Lipstick-RIOS-131.jpg?v=1774693060" TargetMode="External" Id="rId1136" /><Relationship Type="http://schemas.openxmlformats.org/officeDocument/2006/relationships/hyperlink" Target="https://cdn.shopify.com/s/files/1/0621/2039/5002/files/Color-Crush-Matte-Lipstick-RIOS-71.jpg?v=1774693060" TargetMode="External" Id="rId1137" /><Relationship Type="http://schemas.openxmlformats.org/officeDocument/2006/relationships/hyperlink" Target="https://cdn.shopify.com/s/files/1/0621/2039/5002/products/Color-Crush-Matte-Lipstick-RIOS-458.jpg?v=1774693060" TargetMode="External" Id="rId1138" /><Relationship Type="http://schemas.openxmlformats.org/officeDocument/2006/relationships/hyperlink" Target="https://cdn.shopify.com/s/files/1/0621/2039/5002/products/Color-Crush-Matte-Lipstick-RIOS-232.jpg?v=1774693060" TargetMode="External" Id="rId1139" /><Relationship Type="http://schemas.openxmlformats.org/officeDocument/2006/relationships/hyperlink" Target="https://cdn.shopify.com/s/files/1/0621/2039/5002/files/Shade17_8a423592-9a52-446e-832b-7f2d562ef2cc.jpg?v=1774693060" TargetMode="External" Id="rId1140" /><Relationship Type="http://schemas.openxmlformats.org/officeDocument/2006/relationships/hyperlink" Target="https://cdn.shopify.com/s/files/1/0621/2039/5002/products/Color-Crush-Matte-Lipstick-RIOS-137.jpg?v=1774693060" TargetMode="External" Id="rId1141" /><Relationship Type="http://schemas.openxmlformats.org/officeDocument/2006/relationships/hyperlink" Target="https://cdn.shopify.com/s/files/1/0621/2039/5002/products/Color-Crush-Matte-Lipstick-RIOS-323.jpg?v=1774693060" TargetMode="External" Id="rId1142" /><Relationship Type="http://schemas.openxmlformats.org/officeDocument/2006/relationships/hyperlink" Target="https://cdn.shopify.com/s/files/1/0621/2039/5002/files/Shade21_7875dd0c-17fb-437e-a292-8d2f000929e4.jpg?v=1774692818" TargetMode="External" Id="rId1143" /><Relationship Type="http://schemas.openxmlformats.org/officeDocument/2006/relationships/hyperlink" Target="https://cdn.shopify.com/s/files/1/0621/2039/5002/products/Color-Crush-Matte-Lipstick-RIOS-662.jpg?v=1774693060" TargetMode="External" Id="rId1144" /><Relationship Type="http://schemas.openxmlformats.org/officeDocument/2006/relationships/hyperlink" Target="https://cdn.shopify.com/s/files/1/0621/2039/5002/files/Shade23_3cc84bb1-8508-4149-a8e1-57c187f1a6be.jpg?v=1774692818" TargetMode="External" Id="rId1145" /><Relationship Type="http://schemas.openxmlformats.org/officeDocument/2006/relationships/hyperlink" Target="https://cdn.shopify.com/s/files/1/0621/2039/5002/files/Shade24_86aeba2c-f19f-4347-b186-ad976fcdb6d2.jpg?v=1774692818" TargetMode="External" Id="rId1146" /></Relationships>
</file>

<file path=xl/worksheets/_rels/sheet6.xml.rels><Relationships xmlns="http://schemas.openxmlformats.org/package/2006/relationships"><Relationship Type="http://schemas.openxmlformats.org/officeDocument/2006/relationships/hyperlink" Target="https://cdn.shopify.com/s/files/1/0621/2039/5002/files/Shade-4_3b1cac01-9af8-4fe9-b4c3-881227bd6b4d.jpg?v=1778158007" TargetMode="External" Id="rId1" /><Relationship Type="http://schemas.openxmlformats.org/officeDocument/2006/relationships/hyperlink" Target="https://cdn.shopify.com/s/files/1/0621/2039/5002/files/Shade-4_3b1cac01-9af8-4fe9-b4c3-881227bd6b4d.jpg?v=1778158007" TargetMode="External" Id="rId2" /><Relationship Type="http://schemas.openxmlformats.org/officeDocument/2006/relationships/hyperlink" Target="https://cdn.shopify.com/s/files/1/0621/2039/5002/files/Shade-1_b799ab2e-c470-459c-8db7-87207847f579.jpg?v=1778158006" TargetMode="External" Id="rId3" /><Relationship Type="http://schemas.openxmlformats.org/officeDocument/2006/relationships/hyperlink" Target="https://cdn.shopify.com/s/files/1/0621/2039/5002/files/Shade-1_b799ab2e-c470-459c-8db7-87207847f579.jpg?v=1778158006" TargetMode="External" Id="rId4" /><Relationship Type="http://schemas.openxmlformats.org/officeDocument/2006/relationships/hyperlink" Target="https://cdn.shopify.com/s/files/1/0621/2039/5002/files/Shade-2_172e7215-dadc-4cf1-b0c8-4e5a6e410e4e.jpg?v=1778158006" TargetMode="External" Id="rId5" /><Relationship Type="http://schemas.openxmlformats.org/officeDocument/2006/relationships/hyperlink" Target="https://cdn.shopify.com/s/files/1/0621/2039/5002/files/Shade-2_172e7215-dadc-4cf1-b0c8-4e5a6e410e4e.jpg?v=1778158006" TargetMode="External" Id="rId6" /><Relationship Type="http://schemas.openxmlformats.org/officeDocument/2006/relationships/hyperlink" Target="https://cdn.shopify.com/s/files/1/0621/2039/5002/files/Shade-5_6b9a2bed-a9ca-4c2a-a00c-ce6ea5e9bfb6.jpg?v=1778158007" TargetMode="External" Id="rId7" /><Relationship Type="http://schemas.openxmlformats.org/officeDocument/2006/relationships/hyperlink" Target="https://cdn.shopify.com/s/files/1/0621/2039/5002/files/Shade-5_6b9a2bed-a9ca-4c2a-a00c-ce6ea5e9bfb6.jpg?v=1778158007" TargetMode="External" Id="rId8" /><Relationship Type="http://schemas.openxmlformats.org/officeDocument/2006/relationships/hyperlink" Target="https://cdn.shopify.com/s/files/1/0621/2039/5002/files/Shade-3_f0351a6a-a675-4234-9422-4bcfe16ac027.jpg?v=1778158007" TargetMode="External" Id="rId9" /><Relationship Type="http://schemas.openxmlformats.org/officeDocument/2006/relationships/hyperlink" Target="https://cdn.shopify.com/s/files/1/0621/2039/5002/files/Shade-3_f0351a6a-a675-4234-9422-4bcfe16ac027.jpg?v=1778158007" TargetMode="External" Id="rId10" /><Relationship Type="http://schemas.openxmlformats.org/officeDocument/2006/relationships/hyperlink" Target="https://cdn.shopify.com/s/files/1/0621/2039/5002/files/Shade-6_444a0b5b-5096-427d-9ed5-80d69c836459.jpg?v=1778158007" TargetMode="External" Id="rId11" /><Relationship Type="http://schemas.openxmlformats.org/officeDocument/2006/relationships/hyperlink" Target="https://cdn.shopify.com/s/files/1/0621/2039/5002/files/Shade-6_444a0b5b-5096-427d-9ed5-80d69c836459.jpg?v=1778158007" TargetMode="External" Id="rId12" /><Relationship Type="http://schemas.openxmlformats.org/officeDocument/2006/relationships/hyperlink" Target="https://cdn.shopify.com/s/files/1/0621/2039/5002/files/5060453450048_1.jpg?v=1745997797" TargetMode="External" Id="rId13" /><Relationship Type="http://schemas.openxmlformats.org/officeDocument/2006/relationships/hyperlink" Target="https://cdn.shopify.com/s/files/1/0621/2039/5002/files/5060453450048_1.jpg?v=1745997797" TargetMode="External" Id="rId14" /><Relationship Type="http://schemas.openxmlformats.org/officeDocument/2006/relationships/hyperlink" Target="https://cdn.shopify.com/s/files/1/0621/2039/5002/files/5056446702676_1.jpg?v=1745997797" TargetMode="External" Id="rId15" /><Relationship Type="http://schemas.openxmlformats.org/officeDocument/2006/relationships/hyperlink" Target="https://cdn.shopify.com/s/files/1/0621/2039/5002/files/5056446702676_1.jpg?v=1745997797" TargetMode="External" Id="rId16" /><Relationship Type="http://schemas.openxmlformats.org/officeDocument/2006/relationships/hyperlink" Target="https://cdn.shopify.com/s/files/1/0621/2039/5002/files/DSC09768_copy_29024336-e724-41e7-8a37-19a5ad0d7ad2.jpg?v=1745997797" TargetMode="External" Id="rId17" /><Relationship Type="http://schemas.openxmlformats.org/officeDocument/2006/relationships/hyperlink" Target="https://cdn.shopify.com/s/files/1/0621/2039/5002/files/DSC09768_copy_29024336-e724-41e7-8a37-19a5ad0d7ad2.jpg?v=1745997797" TargetMode="External" Id="rId18" /><Relationship Type="http://schemas.openxmlformats.org/officeDocument/2006/relationships/hyperlink" Target="https://cdn.shopify.com/s/files/1/0621/2039/5002/files/DSC09762_copy_15df71c0-97f8-4164-8281-6c39f01974f6.jpg?v=1745997797" TargetMode="External" Id="rId19" /><Relationship Type="http://schemas.openxmlformats.org/officeDocument/2006/relationships/hyperlink" Target="https://cdn.shopify.com/s/files/1/0621/2039/5002/files/DSC09762_copy_15df71c0-97f8-4164-8281-6c39f01974f6.jpg?v=1745997797" TargetMode="External" Id="rId20" /><Relationship Type="http://schemas.openxmlformats.org/officeDocument/2006/relationships/hyperlink" Target="https://cdn.shopify.com/s/files/1/0621/2039/5002/files/05_88504093-2ea7-4fb4-b0d9-fa43a42f29a8.jpg?v=1745997797" TargetMode="External" Id="rId21" /><Relationship Type="http://schemas.openxmlformats.org/officeDocument/2006/relationships/hyperlink" Target="https://cdn.shopify.com/s/files/1/0621/2039/5002/files/05_88504093-2ea7-4fb4-b0d9-fa43a42f29a8.jpg?v=1745997797" TargetMode="External" Id="rId22" /><Relationship Type="http://schemas.openxmlformats.org/officeDocument/2006/relationships/hyperlink" Target="https://cdn.shopify.com/s/files/1/0621/2039/5002/files/DSC09773_copy.jpg?v=1745997798" TargetMode="External" Id="rId23" /><Relationship Type="http://schemas.openxmlformats.org/officeDocument/2006/relationships/hyperlink" Target="https://cdn.shopify.com/s/files/1/0621/2039/5002/files/DSC09773_copy.jpg?v=1745997798" TargetMode="External" Id="rId24" /><Relationship Type="http://schemas.openxmlformats.org/officeDocument/2006/relationships/hyperlink" Target="https://cdn.shopify.com/s/files/1/0621/2039/5002/files/DSC09783_copy.jpg?v=1745997798" TargetMode="External" Id="rId25" /><Relationship Type="http://schemas.openxmlformats.org/officeDocument/2006/relationships/hyperlink" Target="https://cdn.shopify.com/s/files/1/0621/2039/5002/files/DSC09783_copy.jpg?v=1745997798" TargetMode="External" Id="rId26" /><Relationship Type="http://schemas.openxmlformats.org/officeDocument/2006/relationships/hyperlink" Target="https://cdn.shopify.com/s/files/1/0621/2039/5002/files/08_275864bb-fddf-4921-9d97-4121be8212e4.jpg?v=1745997798" TargetMode="External" Id="rId27" /><Relationship Type="http://schemas.openxmlformats.org/officeDocument/2006/relationships/hyperlink" Target="https://cdn.shopify.com/s/files/1/0621/2039/5002/files/08_275864bb-fddf-4921-9d97-4121be8212e4.jpg?v=1745997798" TargetMode="External" Id="rId28" /><Relationship Type="http://schemas.openxmlformats.org/officeDocument/2006/relationships/hyperlink" Target="https://cdn.shopify.com/s/files/1/0621/2039/5002/files/DSC09790_copy.jpg?v=1745997798" TargetMode="External" Id="rId29" /><Relationship Type="http://schemas.openxmlformats.org/officeDocument/2006/relationships/hyperlink" Target="https://cdn.shopify.com/s/files/1/0621/2039/5002/files/DSC09790_copy.jpg?v=1745997798" TargetMode="External" Id="rId30" /><Relationship Type="http://schemas.openxmlformats.org/officeDocument/2006/relationships/hyperlink" Target="https://cdn.shopify.com/s/files/1/0621/2039/5002/files/DSC09765_copy.jpg?v=1745997798" TargetMode="External" Id="rId31" /><Relationship Type="http://schemas.openxmlformats.org/officeDocument/2006/relationships/hyperlink" Target="https://cdn.shopify.com/s/files/1/0621/2039/5002/files/DSC09765_copy.jpg?v=1745997798" TargetMode="External" Id="rId32" /><Relationship Type="http://schemas.openxmlformats.org/officeDocument/2006/relationships/hyperlink" Target="https://cdn.shopify.com/s/files/1/0621/2039/5002/products/Pressed-Sparkle-Palette-RIOS-297.jpg?v=1756711950" TargetMode="External" Id="rId33" /><Relationship Type="http://schemas.openxmlformats.org/officeDocument/2006/relationships/hyperlink" Target="https://cdn.shopify.com/s/files/1/0621/2039/5002/products/Pressed-Sparkle-Palette-RIOS-297.jpg?v=1756711950" TargetMode="External" Id="rId34" /><Relationship Type="http://schemas.openxmlformats.org/officeDocument/2006/relationships/hyperlink" Target="https://cdn.shopify.com/s/files/1/0621/2039/5002/products/Pressed-Sparkle-Palette-RIOS-558.jpg?v=1756711950" TargetMode="External" Id="rId35" /><Relationship Type="http://schemas.openxmlformats.org/officeDocument/2006/relationships/hyperlink" Target="https://cdn.shopify.com/s/files/1/0621/2039/5002/products/Pressed-Sparkle-Palette-RIOS-558.jpg?v=1756711950" TargetMode="External" Id="rId36" /><Relationship Type="http://schemas.openxmlformats.org/officeDocument/2006/relationships/hyperlink" Target="https://cdn.shopify.com/s/files/1/0621/2039/5002/products/PressedSparklePalette-RIVAJHD_dd5558cd-e776-441b-b97b-4171e64d6398.jpg?v=1756711950" TargetMode="External" Id="rId37" /><Relationship Type="http://schemas.openxmlformats.org/officeDocument/2006/relationships/hyperlink" Target="https://cdn.shopify.com/s/files/1/0621/2039/5002/products/PressedSparklePalette-RIVAJHD_dd5558cd-e776-441b-b97b-4171e64d6398.jpg?v=1756711950" TargetMode="External" Id="rId38" /><Relationship Type="http://schemas.openxmlformats.org/officeDocument/2006/relationships/hyperlink" Target="https://cdn.shopify.com/s/files/1/0621/2039/5002/products/1_73acc2ee-d4a7-444a-a74c-87fc59b68969.jpg?v=1745997751" TargetMode="External" Id="rId39" /><Relationship Type="http://schemas.openxmlformats.org/officeDocument/2006/relationships/hyperlink" Target="https://cdn.shopify.com/s/files/1/0621/2039/5002/products/1_73acc2ee-d4a7-444a-a74c-87fc59b68969.jpg?v=1745997751" TargetMode="External" Id="rId40" /><Relationship Type="http://schemas.openxmlformats.org/officeDocument/2006/relationships/hyperlink" Target="https://cdn.shopify.com/s/files/1/0621/2039/5002/products/2_0fe0c01c-a9b3-462e-ba81-f4f3f5e4d1ca.jpg?v=1745997751" TargetMode="External" Id="rId41" /><Relationship Type="http://schemas.openxmlformats.org/officeDocument/2006/relationships/hyperlink" Target="https://cdn.shopify.com/s/files/1/0621/2039/5002/products/2_0fe0c01c-a9b3-462e-ba81-f4f3f5e4d1ca.jpg?v=1745997751" TargetMode="External" Id="rId42" /><Relationship Type="http://schemas.openxmlformats.org/officeDocument/2006/relationships/hyperlink" Target="https://cdn.shopify.com/s/files/1/0621/2039/5002/products/5_c0a3bb7a-140b-4a30-91f7-c2b1ec60a97a.jpg?v=1745997751" TargetMode="External" Id="rId43" /><Relationship Type="http://schemas.openxmlformats.org/officeDocument/2006/relationships/hyperlink" Target="https://cdn.shopify.com/s/files/1/0621/2039/5002/products/5_c0a3bb7a-140b-4a30-91f7-c2b1ec60a97a.jpg?v=1745997751" TargetMode="External" Id="rId44" /><Relationship Type="http://schemas.openxmlformats.org/officeDocument/2006/relationships/hyperlink" Target="https://cdn.shopify.com/s/files/1/0621/2039/5002/products/6_png.jpg?v=1745997751" TargetMode="External" Id="rId45" /><Relationship Type="http://schemas.openxmlformats.org/officeDocument/2006/relationships/hyperlink" Target="https://cdn.shopify.com/s/files/1/0621/2039/5002/products/6_png.jpg?v=1745997751" TargetMode="External" Id="rId46" /><Relationship Type="http://schemas.openxmlformats.org/officeDocument/2006/relationships/hyperlink" Target="https://cdn.shopify.com/s/files/1/0621/2039/5002/products/8_png.jpg?v=1745997751" TargetMode="External" Id="rId47" /><Relationship Type="http://schemas.openxmlformats.org/officeDocument/2006/relationships/hyperlink" Target="https://cdn.shopify.com/s/files/1/0621/2039/5002/products/8_png.jpg?v=1745997751" TargetMode="External" Id="rId48" /><Relationship Type="http://schemas.openxmlformats.org/officeDocument/2006/relationships/hyperlink" Target="https://cdn.shopify.com/s/files/1/0621/2039/5002/products/9_png.jpg?v=1745997752" TargetMode="External" Id="rId49" /><Relationship Type="http://schemas.openxmlformats.org/officeDocument/2006/relationships/hyperlink" Target="https://cdn.shopify.com/s/files/1/0621/2039/5002/products/9_png.jpg?v=1745997752" TargetMode="External" Id="rId50" /><Relationship Type="http://schemas.openxmlformats.org/officeDocument/2006/relationships/hyperlink" Target="https://cdn.shopify.com/s/files/1/0621/2039/5002/products/10_189d18c7-acb0-4b3b-94bb-de583fb46986.jpg?v=1745997752" TargetMode="External" Id="rId51" /><Relationship Type="http://schemas.openxmlformats.org/officeDocument/2006/relationships/hyperlink" Target="https://cdn.shopify.com/s/files/1/0621/2039/5002/products/10_189d18c7-acb0-4b3b-94bb-de583fb46986.jpg?v=1745997752" TargetMode="External" Id="rId52" /><Relationship Type="http://schemas.openxmlformats.org/officeDocument/2006/relationships/hyperlink" Target="https://cdn.shopify.com/s/files/1/0621/2039/5002/products/1-2_78c178db-036b-4da7-898f-d07ab853314b.jpg?v=1745997668" TargetMode="External" Id="rId53" /><Relationship Type="http://schemas.openxmlformats.org/officeDocument/2006/relationships/hyperlink" Target="https://cdn.shopify.com/s/files/1/0621/2039/5002/products/1-2_78c178db-036b-4da7-898f-d07ab853314b.jpg?v=1745997668" TargetMode="External" Id="rId54" /><Relationship Type="http://schemas.openxmlformats.org/officeDocument/2006/relationships/hyperlink" Target="https://cdn.shopify.com/s/files/1/0621/2039/5002/products/2-2.jpg?v=1745997668" TargetMode="External" Id="rId55" /><Relationship Type="http://schemas.openxmlformats.org/officeDocument/2006/relationships/hyperlink" Target="https://cdn.shopify.com/s/files/1/0621/2039/5002/products/2-2.jpg?v=1745997668" TargetMode="External" Id="rId56" /><Relationship Type="http://schemas.openxmlformats.org/officeDocument/2006/relationships/hyperlink" Target="https://cdn.shopify.com/s/files/1/0621/2039/5002/products/3-2.jpg?v=1745997668" TargetMode="External" Id="rId57" /><Relationship Type="http://schemas.openxmlformats.org/officeDocument/2006/relationships/hyperlink" Target="https://cdn.shopify.com/s/files/1/0621/2039/5002/products/3-2.jpg?v=1745997668" TargetMode="External" Id="rId58" /><Relationship Type="http://schemas.openxmlformats.org/officeDocument/2006/relationships/hyperlink" Target="https://cdn.shopify.com/s/files/1/0621/2039/5002/products/4-2.jpg?v=1745997668" TargetMode="External" Id="rId59" /><Relationship Type="http://schemas.openxmlformats.org/officeDocument/2006/relationships/hyperlink" Target="https://cdn.shopify.com/s/files/1/0621/2039/5002/products/4-2.jpg?v=1745997668" TargetMode="External" Id="rId60" /><Relationship Type="http://schemas.openxmlformats.org/officeDocument/2006/relationships/hyperlink" Target="https://cdn.shopify.com/s/files/1/0621/2039/5002/products/5-2.jpg?v=1745997668" TargetMode="External" Id="rId61" /><Relationship Type="http://schemas.openxmlformats.org/officeDocument/2006/relationships/hyperlink" Target="https://cdn.shopify.com/s/files/1/0621/2039/5002/products/5-2.jpg?v=1745997668" TargetMode="External" Id="rId62" /><Relationship Type="http://schemas.openxmlformats.org/officeDocument/2006/relationships/hyperlink" Target="https://cdn.shopify.com/s/files/1/0621/2039/5002/products/6-2.jpg?v=1745997668" TargetMode="External" Id="rId63" /><Relationship Type="http://schemas.openxmlformats.org/officeDocument/2006/relationships/hyperlink" Target="https://cdn.shopify.com/s/files/1/0621/2039/5002/products/6-2.jpg?v=1745997668" TargetMode="External" Id="rId64" /><Relationship Type="http://schemas.openxmlformats.org/officeDocument/2006/relationships/hyperlink" Target="https://cdn.shopify.com/s/files/1/0621/2039/5002/products/7-2.jpg?v=1745997668" TargetMode="External" Id="rId65" /><Relationship Type="http://schemas.openxmlformats.org/officeDocument/2006/relationships/hyperlink" Target="https://cdn.shopify.com/s/files/1/0621/2039/5002/products/7-2.jpg?v=1745997668" TargetMode="External" Id="rId66" /><Relationship Type="http://schemas.openxmlformats.org/officeDocument/2006/relationships/hyperlink" Target="https://cdn.shopify.com/s/files/1/0621/2039/5002/products/8-2.jpg?v=1745997668" TargetMode="External" Id="rId67" /><Relationship Type="http://schemas.openxmlformats.org/officeDocument/2006/relationships/hyperlink" Target="https://cdn.shopify.com/s/files/1/0621/2039/5002/products/8-2.jpg?v=1745997668" TargetMode="External" Id="rId68" /><Relationship Type="http://schemas.openxmlformats.org/officeDocument/2006/relationships/hyperlink" Target="https://cdn.shopify.com/s/files/1/0621/2039/5002/products/9-2.jpg?v=1745997669" TargetMode="External" Id="rId69" /><Relationship Type="http://schemas.openxmlformats.org/officeDocument/2006/relationships/hyperlink" Target="https://cdn.shopify.com/s/files/1/0621/2039/5002/products/9-2.jpg?v=1745997669" TargetMode="External" Id="rId70" /><Relationship Type="http://schemas.openxmlformats.org/officeDocument/2006/relationships/hyperlink" Target="https://cdn.shopify.com/s/files/1/0621/2039/5002/products/10-2.jpg?v=1745997669" TargetMode="External" Id="rId71" /><Relationship Type="http://schemas.openxmlformats.org/officeDocument/2006/relationships/hyperlink" Target="https://cdn.shopify.com/s/files/1/0621/2039/5002/products/10-2.jpg?v=1745997669" TargetMode="External" Id="rId72" /><Relationship Type="http://schemas.openxmlformats.org/officeDocument/2006/relationships/hyperlink" Target="https://cdn.shopify.com/s/files/1/0621/2039/5002/products/11-2.jpg?v=1745997669" TargetMode="External" Id="rId73" /><Relationship Type="http://schemas.openxmlformats.org/officeDocument/2006/relationships/hyperlink" Target="https://cdn.shopify.com/s/files/1/0621/2039/5002/products/11-2.jpg?v=1745997669" TargetMode="External" Id="rId74" /><Relationship Type="http://schemas.openxmlformats.org/officeDocument/2006/relationships/hyperlink" Target="https://cdn.shopify.com/s/files/1/0621/2039/5002/products/12-2.jpg?v=1745997669" TargetMode="External" Id="rId75" /><Relationship Type="http://schemas.openxmlformats.org/officeDocument/2006/relationships/hyperlink" Target="https://cdn.shopify.com/s/files/1/0621/2039/5002/products/12-2.jpg?v=1745997669" TargetMode="External" Id="rId76" /><Relationship Type="http://schemas.openxmlformats.org/officeDocument/2006/relationships/hyperlink" Target="https://cdn.shopify.com/s/files/1/0621/2039/5002/products/13-2.jpg?v=1745997669" TargetMode="External" Id="rId77" /><Relationship Type="http://schemas.openxmlformats.org/officeDocument/2006/relationships/hyperlink" Target="https://cdn.shopify.com/s/files/1/0621/2039/5002/products/13-2.jpg?v=1745997669" TargetMode="External" Id="rId78" /><Relationship Type="http://schemas.openxmlformats.org/officeDocument/2006/relationships/hyperlink" Target="https://cdn.shopify.com/s/files/1/0621/2039/5002/products/14-2.jpg?v=1745997669" TargetMode="External" Id="rId79" /><Relationship Type="http://schemas.openxmlformats.org/officeDocument/2006/relationships/hyperlink" Target="https://cdn.shopify.com/s/files/1/0621/2039/5002/products/14-2.jpg?v=1745997669" TargetMode="External" Id="rId80" /><Relationship Type="http://schemas.openxmlformats.org/officeDocument/2006/relationships/hyperlink" Target="https://cdn.shopify.com/s/files/1/0621/2039/5002/products/15-2.jpg?v=1745997669" TargetMode="External" Id="rId81" /><Relationship Type="http://schemas.openxmlformats.org/officeDocument/2006/relationships/hyperlink" Target="https://cdn.shopify.com/s/files/1/0621/2039/5002/products/15-2.jpg?v=1745997669" TargetMode="External" Id="rId82" /><Relationship Type="http://schemas.openxmlformats.org/officeDocument/2006/relationships/hyperlink" Target="https://cdn.shopify.com/s/files/1/0621/2039/5002/products/16-2.jpg?v=1745997669" TargetMode="External" Id="rId83" /><Relationship Type="http://schemas.openxmlformats.org/officeDocument/2006/relationships/hyperlink" Target="https://cdn.shopify.com/s/files/1/0621/2039/5002/products/16-2.jpg?v=1745997669" TargetMode="External" Id="rId84" /><Relationship Type="http://schemas.openxmlformats.org/officeDocument/2006/relationships/hyperlink" Target="https://cdn.shopify.com/s/files/1/0621/2039/5002/products/17-2.jpg?v=1745997669" TargetMode="External" Id="rId85" /><Relationship Type="http://schemas.openxmlformats.org/officeDocument/2006/relationships/hyperlink" Target="https://cdn.shopify.com/s/files/1/0621/2039/5002/products/17-2.jpg?v=1745997669" TargetMode="External" Id="rId86" /><Relationship Type="http://schemas.openxmlformats.org/officeDocument/2006/relationships/hyperlink" Target="https://cdn.shopify.com/s/files/1/0621/2039/5002/products/18-2.jpg?v=1745997669" TargetMode="External" Id="rId87" /><Relationship Type="http://schemas.openxmlformats.org/officeDocument/2006/relationships/hyperlink" Target="https://cdn.shopify.com/s/files/1/0621/2039/5002/products/18-2.jpg?v=1745997669" TargetMode="External" Id="rId88" /><Relationship Type="http://schemas.openxmlformats.org/officeDocument/2006/relationships/hyperlink" Target="https://cdn.shopify.com/s/files/1/0621/2039/5002/products/19-2.jpg?v=1745997670" TargetMode="External" Id="rId89" /><Relationship Type="http://schemas.openxmlformats.org/officeDocument/2006/relationships/hyperlink" Target="https://cdn.shopify.com/s/files/1/0621/2039/5002/products/19-2.jpg?v=1745997670" TargetMode="External" Id="rId90" /><Relationship Type="http://schemas.openxmlformats.org/officeDocument/2006/relationships/hyperlink" Target="https://cdn.shopify.com/s/files/1/0621/2039/5002/products/20-2.jpg?v=1745997670" TargetMode="External" Id="rId91" /><Relationship Type="http://schemas.openxmlformats.org/officeDocument/2006/relationships/hyperlink" Target="https://cdn.shopify.com/s/files/1/0621/2039/5002/products/20-2.jpg?v=1745997670" TargetMode="External" Id="rId92" /><Relationship Type="http://schemas.openxmlformats.org/officeDocument/2006/relationships/hyperlink" Target="https://cdn.shopify.com/s/files/1/0621/2039/5002/products/Shimmer-Perfect-Sparkle-RIOS-218.jpg?v=1756711991" TargetMode="External" Id="rId93" /><Relationship Type="http://schemas.openxmlformats.org/officeDocument/2006/relationships/hyperlink" Target="https://cdn.shopify.com/s/files/1/0621/2039/5002/products/Shimmer-Perfect-Sparkle-RIOS-218.jpg?v=1756711991" TargetMode="External" Id="rId94" /><Relationship Type="http://schemas.openxmlformats.org/officeDocument/2006/relationships/hyperlink" Target="https://cdn.shopify.com/s/files/1/0621/2039/5002/products/Shimmer-Perfect-Sparkle-RIOS-52.jpg?v=1756711991" TargetMode="External" Id="rId95" /><Relationship Type="http://schemas.openxmlformats.org/officeDocument/2006/relationships/hyperlink" Target="https://cdn.shopify.com/s/files/1/0621/2039/5002/products/Shimmer-Perfect-Sparkle-RIOS-52.jpg?v=1756711991" TargetMode="External" Id="rId96" /><Relationship Type="http://schemas.openxmlformats.org/officeDocument/2006/relationships/hyperlink" Target="https://cdn.shopify.com/s/files/1/0621/2039/5002/products/Shimmer-Perfect-Sparkle-RIOS-929.jpg?v=1756711991" TargetMode="External" Id="rId97" /><Relationship Type="http://schemas.openxmlformats.org/officeDocument/2006/relationships/hyperlink" Target="https://cdn.shopify.com/s/files/1/0621/2039/5002/products/Shimmer-Perfect-Sparkle-RIOS-929.jpg?v=1756711991" TargetMode="External" Id="rId98" /><Relationship Type="http://schemas.openxmlformats.org/officeDocument/2006/relationships/hyperlink" Target="https://cdn.shopify.com/s/files/1/0621/2039/5002/products/Shimmer-Perfect-Sparkle-RIOS-60.jpg?v=1756711991" TargetMode="External" Id="rId99" /><Relationship Type="http://schemas.openxmlformats.org/officeDocument/2006/relationships/hyperlink" Target="https://cdn.shopify.com/s/files/1/0621/2039/5002/products/Shimmer-Perfect-Sparkle-RIOS-60.jpg?v=1756711991" TargetMode="External" Id="rId100" /><Relationship Type="http://schemas.openxmlformats.org/officeDocument/2006/relationships/hyperlink" Target="https://cdn.shopify.com/s/files/1/0621/2039/5002/products/Shimmer-Perfect-Sparkle-RIOS-96.jpg?v=1756711991" TargetMode="External" Id="rId101" /><Relationship Type="http://schemas.openxmlformats.org/officeDocument/2006/relationships/hyperlink" Target="https://cdn.shopify.com/s/files/1/0621/2039/5002/products/Shimmer-Perfect-Sparkle-RIOS-96.jpg?v=1756711991" TargetMode="External" Id="rId102" /><Relationship Type="http://schemas.openxmlformats.org/officeDocument/2006/relationships/hyperlink" Target="https://cdn.shopify.com/s/files/1/0621/2039/5002/products/Shimmer-Perfect-Sparkle-RIOS-808.jpg?v=1756711992" TargetMode="External" Id="rId103" /><Relationship Type="http://schemas.openxmlformats.org/officeDocument/2006/relationships/hyperlink" Target="https://cdn.shopify.com/s/files/1/0621/2039/5002/products/Shimmer-Perfect-Sparkle-RIOS-808.jpg?v=1756711992" TargetMode="External" Id="rId104" /><Relationship Type="http://schemas.openxmlformats.org/officeDocument/2006/relationships/hyperlink" Target="https://cdn.shopify.com/s/files/1/0621/2039/5002/products/Shimmer-Perfect-Sparkle-RIOS-528.jpg?v=1756711992" TargetMode="External" Id="rId105" /><Relationship Type="http://schemas.openxmlformats.org/officeDocument/2006/relationships/hyperlink" Target="https://cdn.shopify.com/s/files/1/0621/2039/5002/products/Shimmer-Perfect-Sparkle-RIOS-528.jpg?v=1756711992" TargetMode="External" Id="rId106" /><Relationship Type="http://schemas.openxmlformats.org/officeDocument/2006/relationships/hyperlink" Target="https://cdn.shopify.com/s/files/1/0621/2039/5002/products/Shimmer-Perfect-Sparkle-RIOS-373.jpg?v=1756711992" TargetMode="External" Id="rId107" /><Relationship Type="http://schemas.openxmlformats.org/officeDocument/2006/relationships/hyperlink" Target="https://cdn.shopify.com/s/files/1/0621/2039/5002/products/Shimmer-Perfect-Sparkle-RIOS-373.jpg?v=1756711992" TargetMode="External" Id="rId108" /><Relationship Type="http://schemas.openxmlformats.org/officeDocument/2006/relationships/hyperlink" Target="https://cdn.shopify.com/s/files/1/0621/2039/5002/files/01_cac4a017-4763-4033-ade9-3677ab8ba450.jpg?v=1777449989" TargetMode="External" Id="rId109" /><Relationship Type="http://schemas.openxmlformats.org/officeDocument/2006/relationships/hyperlink" Target="https://cdn.shopify.com/s/files/1/0621/2039/5002/files/01_cac4a017-4763-4033-ade9-3677ab8ba450.jpg?v=1777449989" TargetMode="External" Id="rId110" /><Relationship Type="http://schemas.openxmlformats.org/officeDocument/2006/relationships/hyperlink" Target="https://cdn.shopify.com/s/files/1/0621/2039/5002/files/03_c58159f9-76e2-4f1b-921e-be69580139e7.jpg?v=1777449989" TargetMode="External" Id="rId111" /><Relationship Type="http://schemas.openxmlformats.org/officeDocument/2006/relationships/hyperlink" Target="https://cdn.shopify.com/s/files/1/0621/2039/5002/files/03_c58159f9-76e2-4f1b-921e-be69580139e7.jpg?v=1777449989" TargetMode="External" Id="rId112" /><Relationship Type="http://schemas.openxmlformats.org/officeDocument/2006/relationships/hyperlink" Target="https://cdn.shopify.com/s/files/1/0621/2039/5002/files/IMG_4503_jpg.jpg?v=1778565837" TargetMode="External" Id="rId113" /><Relationship Type="http://schemas.openxmlformats.org/officeDocument/2006/relationships/hyperlink" Target="https://cdn.shopify.com/s/files/1/0621/2039/5002/files/IMG_4503_jpg.jpg?v=1778565837" TargetMode="External" Id="rId114" /><Relationship Type="http://schemas.openxmlformats.org/officeDocument/2006/relationships/hyperlink" Target="https://cdn.shopify.com/s/files/1/0621/2039/5002/files/06_348822bd-fa22-4a9b-9411-6649ed79df5b.jpg?v=1777449989" TargetMode="External" Id="rId115" /><Relationship Type="http://schemas.openxmlformats.org/officeDocument/2006/relationships/hyperlink" Target="https://cdn.shopify.com/s/files/1/0621/2039/5002/files/06_348822bd-fa22-4a9b-9411-6649ed79df5b.jpg?v=1777449989" TargetMode="External" Id="rId116" /><Relationship Type="http://schemas.openxmlformats.org/officeDocument/2006/relationships/hyperlink" Target="https://cdn.shopify.com/s/files/1/0621/2039/5002/files/09_97b58db2-337c-49d9-a114-bf127d8a2de5.jpg?v=1777449988" TargetMode="External" Id="rId117" /><Relationship Type="http://schemas.openxmlformats.org/officeDocument/2006/relationships/hyperlink" Target="https://cdn.shopify.com/s/files/1/0621/2039/5002/files/09_97b58db2-337c-49d9-a114-bf127d8a2de5.jpg?v=1777449988" TargetMode="External" Id="rId118" /><Relationship Type="http://schemas.openxmlformats.org/officeDocument/2006/relationships/hyperlink" Target="https://cdn.shopify.com/s/files/1/0621/2039/5002/files/13_86857c6d-a436-4984-a09f-578dba28c767.jpg?v=1777449989" TargetMode="External" Id="rId119" /><Relationship Type="http://schemas.openxmlformats.org/officeDocument/2006/relationships/hyperlink" Target="https://cdn.shopify.com/s/files/1/0621/2039/5002/files/13_86857c6d-a436-4984-a09f-578dba28c767.jpg?v=1777449989" TargetMode="External" Id="rId120" /><Relationship Type="http://schemas.openxmlformats.org/officeDocument/2006/relationships/hyperlink" Target="https://cdn.shopify.com/s/files/1/0621/2039/5002/files/14_6012adae-4a66-4117-a9a9-091b5f4ef27c.jpg?v=1777449989" TargetMode="External" Id="rId121" /><Relationship Type="http://schemas.openxmlformats.org/officeDocument/2006/relationships/hyperlink" Target="https://cdn.shopify.com/s/files/1/0621/2039/5002/files/14_6012adae-4a66-4117-a9a9-091b5f4ef27c.jpg?v=1777449989" TargetMode="External" Id="rId122" /><Relationship Type="http://schemas.openxmlformats.org/officeDocument/2006/relationships/hyperlink" Target="https://cdn.shopify.com/s/files/1/0621/2039/5002/files/Glitter_Eyeliner_20.webp?v=1789037726" TargetMode="External" Id="rId123" /><Relationship Type="http://schemas.openxmlformats.org/officeDocument/2006/relationships/hyperlink" Target="https://cdn.shopify.com/s/files/1/0621/2039/5002/files/Glitter_Eyeliner_20.webp?v=1789037726" TargetMode="External" Id="rId124" /><Relationship Type="http://schemas.openxmlformats.org/officeDocument/2006/relationships/hyperlink" Target="https://cdn.shopify.com/s/files/1/0621/2039/5002/files/1_e728ad2d-9295-4552-8aef-91c547985061.jpg?v=1777448230" TargetMode="External" Id="rId125" /><Relationship Type="http://schemas.openxmlformats.org/officeDocument/2006/relationships/hyperlink" Target="https://cdn.shopify.com/s/files/1/0621/2039/5002/files/1_e728ad2d-9295-4552-8aef-91c547985061.jpg?v=1777448230" TargetMode="External" Id="rId126" /><Relationship Type="http://schemas.openxmlformats.org/officeDocument/2006/relationships/hyperlink" Target="https://cdn.shopify.com/s/files/1/0621/2039/5002/files/2_217380aa-b087-4a6a-b221-568e03a23813.jpg?v=1777448230" TargetMode="External" Id="rId127" /><Relationship Type="http://schemas.openxmlformats.org/officeDocument/2006/relationships/hyperlink" Target="https://cdn.shopify.com/s/files/1/0621/2039/5002/files/2_217380aa-b087-4a6a-b221-568e03a23813.jpg?v=1777448230" TargetMode="External" Id="rId128" /><Relationship Type="http://schemas.openxmlformats.org/officeDocument/2006/relationships/hyperlink" Target="https://cdn.shopify.com/s/files/1/0621/2039/5002/files/3_c4dd154a-9e7d-41b6-a6bc-c0136b80b853.jpg?v=1777448230" TargetMode="External" Id="rId129" /><Relationship Type="http://schemas.openxmlformats.org/officeDocument/2006/relationships/hyperlink" Target="https://cdn.shopify.com/s/files/1/0621/2039/5002/files/3_c4dd154a-9e7d-41b6-a6bc-c0136b80b853.jpg?v=1777448230" TargetMode="External" Id="rId130" /><Relationship Type="http://schemas.openxmlformats.org/officeDocument/2006/relationships/hyperlink" Target="https://cdn.shopify.com/s/files/1/0621/2039/5002/files/4_4fb29730-319a-4c03-8e39-8cdd9b118af1.jpg?v=1777448230" TargetMode="External" Id="rId131" /><Relationship Type="http://schemas.openxmlformats.org/officeDocument/2006/relationships/hyperlink" Target="https://cdn.shopify.com/s/files/1/0621/2039/5002/files/4_4fb29730-319a-4c03-8e39-8cdd9b118af1.jpg?v=1777448230" TargetMode="External" Id="rId132" /><Relationship Type="http://schemas.openxmlformats.org/officeDocument/2006/relationships/hyperlink" Target="https://cdn.shopify.com/s/files/1/0621/2039/5002/files/5_0fb5ae5f-d01c-4c8d-9171-f4eb6e1d8f3d.jpg?v=1777448230" TargetMode="External" Id="rId133" /><Relationship Type="http://schemas.openxmlformats.org/officeDocument/2006/relationships/hyperlink" Target="https://cdn.shopify.com/s/files/1/0621/2039/5002/files/5_0fb5ae5f-d01c-4c8d-9171-f4eb6e1d8f3d.jpg?v=1777448230" TargetMode="External" Id="rId134" /><Relationship Type="http://schemas.openxmlformats.org/officeDocument/2006/relationships/hyperlink" Target="https://cdn.shopify.com/s/files/1/0621/2039/5002/files/6_510263fe-1953-46b3-bf90-c72dfc0e17e7.jpg?v=1777448230" TargetMode="External" Id="rId135" /><Relationship Type="http://schemas.openxmlformats.org/officeDocument/2006/relationships/hyperlink" Target="https://cdn.shopify.com/s/files/1/0621/2039/5002/files/6_510263fe-1953-46b3-bf90-c72dfc0e17e7.jpg?v=1777448230" TargetMode="External" Id="rId136" /><Relationship Type="http://schemas.openxmlformats.org/officeDocument/2006/relationships/hyperlink" Target="https://cdn.shopify.com/s/files/1/0621/2039/5002/files/7_c7d40a81-1a8c-4ab9-8e98-9b9fb9488bd6.jpg?v=1777448230" TargetMode="External" Id="rId137" /><Relationship Type="http://schemas.openxmlformats.org/officeDocument/2006/relationships/hyperlink" Target="https://cdn.shopify.com/s/files/1/0621/2039/5002/files/7_c7d40a81-1a8c-4ab9-8e98-9b9fb9488bd6.jpg?v=1777448230" TargetMode="External" Id="rId138" /><Relationship Type="http://schemas.openxmlformats.org/officeDocument/2006/relationships/hyperlink" Target="https://cdn.shopify.com/s/files/1/0621/2039/5002/files/8_3fe9a868-0691-40f3-9559-0900c7e9092b.jpg?v=1777448230" TargetMode="External" Id="rId139" /><Relationship Type="http://schemas.openxmlformats.org/officeDocument/2006/relationships/hyperlink" Target="https://cdn.shopify.com/s/files/1/0621/2039/5002/files/8_3fe9a868-0691-40f3-9559-0900c7e9092b.jpg?v=1777448230" TargetMode="External" Id="rId140" /><Relationship Type="http://schemas.openxmlformats.org/officeDocument/2006/relationships/hyperlink" Target="https://cdn.shopify.com/s/files/1/0621/2039/5002/files/9_ee889efb-cc2f-4485-8863-dd954cde487e.jpg?v=1777448230" TargetMode="External" Id="rId141" /><Relationship Type="http://schemas.openxmlformats.org/officeDocument/2006/relationships/hyperlink" Target="https://cdn.shopify.com/s/files/1/0621/2039/5002/files/9_ee889efb-cc2f-4485-8863-dd954cde487e.jpg?v=1777448230" TargetMode="External" Id="rId142" /><Relationship Type="http://schemas.openxmlformats.org/officeDocument/2006/relationships/hyperlink" Target="https://cdn.shopify.com/s/files/1/0621/2039/5002/files/10_c13002f1-ff4b-44c3-9e6b-7b519ca660fc.jpg?v=1777448231" TargetMode="External" Id="rId143" /><Relationship Type="http://schemas.openxmlformats.org/officeDocument/2006/relationships/hyperlink" Target="https://cdn.shopify.com/s/files/1/0621/2039/5002/files/10_c13002f1-ff4b-44c3-9e6b-7b519ca660fc.jpg?v=1777448231" TargetMode="External" Id="rId144" /><Relationship Type="http://schemas.openxmlformats.org/officeDocument/2006/relationships/hyperlink" Target="https://cdn.shopify.com/s/files/1/0621/2039/5002/files/11_f200f0e9-23bf-4298-8ec6-26818282345a.jpg?v=1777448231" TargetMode="External" Id="rId145" /><Relationship Type="http://schemas.openxmlformats.org/officeDocument/2006/relationships/hyperlink" Target="https://cdn.shopify.com/s/files/1/0621/2039/5002/files/11_f200f0e9-23bf-4298-8ec6-26818282345a.jpg?v=1777448231" TargetMode="External" Id="rId146" /><Relationship Type="http://schemas.openxmlformats.org/officeDocument/2006/relationships/hyperlink" Target="https://cdn.shopify.com/s/files/1/0621/2039/5002/files/12_5d08c659-c3c9-4369-a19b-e82fccae419c.jpg?v=1777448230" TargetMode="External" Id="rId147" /><Relationship Type="http://schemas.openxmlformats.org/officeDocument/2006/relationships/hyperlink" Target="https://cdn.shopify.com/s/files/1/0621/2039/5002/files/12_5d08c659-c3c9-4369-a19b-e82fccae419c.jpg?v=1777448230" TargetMode="External" Id="rId148" /><Relationship Type="http://schemas.openxmlformats.org/officeDocument/2006/relationships/hyperlink" Target="https://cdn.shopify.com/s/files/1/0621/2039/5002/files/13_6ff6f2ff-3cfd-4761-ae11-c5a24c3954e2.jpg?v=1777448230" TargetMode="External" Id="rId149" /><Relationship Type="http://schemas.openxmlformats.org/officeDocument/2006/relationships/hyperlink" Target="https://cdn.shopify.com/s/files/1/0621/2039/5002/files/13_6ff6f2ff-3cfd-4761-ae11-c5a24c3954e2.jpg?v=1777448230" TargetMode="External" Id="rId150" /><Relationship Type="http://schemas.openxmlformats.org/officeDocument/2006/relationships/hyperlink" Target="https://cdn.shopify.com/s/files/1/0621/2039/5002/files/14_678cf5f8-da4a-4bf2-b657-8cd9df6b6590.jpg?v=1777448230" TargetMode="External" Id="rId151" /><Relationship Type="http://schemas.openxmlformats.org/officeDocument/2006/relationships/hyperlink" Target="https://cdn.shopify.com/s/files/1/0621/2039/5002/files/14_678cf5f8-da4a-4bf2-b657-8cd9df6b6590.jpg?v=1777448230" TargetMode="External" Id="rId152" /><Relationship Type="http://schemas.openxmlformats.org/officeDocument/2006/relationships/hyperlink" Target="https://cdn.shopify.com/s/files/1/0621/2039/5002/files/15_47e6f7a8-3df8-41d6-aa76-b13a8d4c8e54.jpg?v=1777448230" TargetMode="External" Id="rId153" /><Relationship Type="http://schemas.openxmlformats.org/officeDocument/2006/relationships/hyperlink" Target="https://cdn.shopify.com/s/files/1/0621/2039/5002/files/15_47e6f7a8-3df8-41d6-aa76-b13a8d4c8e54.jpg?v=1777448230" TargetMode="External" Id="rId154" /><Relationship Type="http://schemas.openxmlformats.org/officeDocument/2006/relationships/hyperlink" Target="https://cdn.shopify.com/s/files/1/0621/2039/5002/files/16_93450679-e639-47df-9350-501124af7ac2.jpg?v=1777448230" TargetMode="External" Id="rId155" /><Relationship Type="http://schemas.openxmlformats.org/officeDocument/2006/relationships/hyperlink" Target="https://cdn.shopify.com/s/files/1/0621/2039/5002/files/16_93450679-e639-47df-9350-501124af7ac2.jpg?v=1777448230" TargetMode="External" Id="rId156" /><Relationship Type="http://schemas.openxmlformats.org/officeDocument/2006/relationships/hyperlink" Target="https://cdn.shopify.com/s/files/1/0621/2039/5002/files/17_c194e178-08a7-4565-a1fc-66c87dad0233.jpg?v=1777448230" TargetMode="External" Id="rId157" /><Relationship Type="http://schemas.openxmlformats.org/officeDocument/2006/relationships/hyperlink" Target="https://cdn.shopify.com/s/files/1/0621/2039/5002/files/17_c194e178-08a7-4565-a1fc-66c87dad0233.jpg?v=1777448230" TargetMode="External" Id="rId158" /><Relationship Type="http://schemas.openxmlformats.org/officeDocument/2006/relationships/hyperlink" Target="https://cdn.shopify.com/s/files/1/0621/2039/5002/files/18_0d32ac7a-a56c-4c18-8e09-4fff4f16fe1c.jpg?v=1777448230" TargetMode="External" Id="rId159" /><Relationship Type="http://schemas.openxmlformats.org/officeDocument/2006/relationships/hyperlink" Target="https://cdn.shopify.com/s/files/1/0621/2039/5002/files/18_0d32ac7a-a56c-4c18-8e09-4fff4f16fe1c.jpg?v=1777448230" TargetMode="External" Id="rId160" /><Relationship Type="http://schemas.openxmlformats.org/officeDocument/2006/relationships/hyperlink" Target="https://cdn.shopify.com/s/files/1/0621/2039/5002/files/19_b51a47ef-e573-4571-a180-4a27a1f20eb0.jpg?v=1777448230" TargetMode="External" Id="rId161" /><Relationship Type="http://schemas.openxmlformats.org/officeDocument/2006/relationships/hyperlink" Target="https://cdn.shopify.com/s/files/1/0621/2039/5002/files/19_b51a47ef-e573-4571-a180-4a27a1f20eb0.jpg?v=1777448230" TargetMode="External" Id="rId162" /><Relationship Type="http://schemas.openxmlformats.org/officeDocument/2006/relationships/hyperlink" Target="https://cdn.shopify.com/s/files/1/0621/2039/5002/files/20_4233a6df-fbd9-47ee-a860-8a260b75b1c8.jpg?v=1777448230" TargetMode="External" Id="rId163" /><Relationship Type="http://schemas.openxmlformats.org/officeDocument/2006/relationships/hyperlink" Target="https://cdn.shopify.com/s/files/1/0621/2039/5002/files/20_4233a6df-fbd9-47ee-a860-8a260b75b1c8.jpg?v=1777448230" TargetMode="External" Id="rId164" /><Relationship Type="http://schemas.openxmlformats.org/officeDocument/2006/relationships/hyperlink" Target="https://cdn.shopify.com/s/files/1/0621/2039/5002/files/1_e8c5502d-656c-4cae-894c-ea4cc2cc9925.jpg?v=1777454569" TargetMode="External" Id="rId165" /><Relationship Type="http://schemas.openxmlformats.org/officeDocument/2006/relationships/hyperlink" Target="https://cdn.shopify.com/s/files/1/0621/2039/5002/files/1_e8c5502d-656c-4cae-894c-ea4cc2cc9925.jpg?v=1777454569" TargetMode="External" Id="rId166" /><Relationship Type="http://schemas.openxmlformats.org/officeDocument/2006/relationships/hyperlink" Target="https://cdn.shopify.com/s/files/1/0621/2039/5002/files/2_3b1a452a-6fb9-4f8d-9159-adfe454799a7.jpg?v=1777454569" TargetMode="External" Id="rId167" /><Relationship Type="http://schemas.openxmlformats.org/officeDocument/2006/relationships/hyperlink" Target="https://cdn.shopify.com/s/files/1/0621/2039/5002/files/2_3b1a452a-6fb9-4f8d-9159-adfe454799a7.jpg?v=1777454569" TargetMode="External" Id="rId168" /><Relationship Type="http://schemas.openxmlformats.org/officeDocument/2006/relationships/hyperlink" Target="https://cdn.shopify.com/s/files/1/0621/2039/5002/files/3_eb4d1ac0-4ed3-4989-977a-ed938d9cafaf.jpg?v=1777454569" TargetMode="External" Id="rId169" /><Relationship Type="http://schemas.openxmlformats.org/officeDocument/2006/relationships/hyperlink" Target="https://cdn.shopify.com/s/files/1/0621/2039/5002/files/3_eb4d1ac0-4ed3-4989-977a-ed938d9cafaf.jpg?v=1777454569" TargetMode="External" Id="rId170" /><Relationship Type="http://schemas.openxmlformats.org/officeDocument/2006/relationships/hyperlink" Target="https://cdn.shopify.com/s/files/1/0621/2039/5002/files/Superlasting_matte_4.webp?v=1787826972" TargetMode="External" Id="rId171" /><Relationship Type="http://schemas.openxmlformats.org/officeDocument/2006/relationships/hyperlink" Target="https://cdn.shopify.com/s/files/1/0621/2039/5002/files/Superlasting_matte_4.webp?v=1787826972" TargetMode="External" Id="rId172" /><Relationship Type="http://schemas.openxmlformats.org/officeDocument/2006/relationships/hyperlink" Target="https://cdn.shopify.com/s/files/1/0621/2039/5002/files/5_2ca89da2-341d-4766-ad9f-f954f77c9f4d.jpg?v=1777454569" TargetMode="External" Id="rId173" /><Relationship Type="http://schemas.openxmlformats.org/officeDocument/2006/relationships/hyperlink" Target="https://cdn.shopify.com/s/files/1/0621/2039/5002/files/5_2ca89da2-341d-4766-ad9f-f954f77c9f4d.jpg?v=1777454569" TargetMode="External" Id="rId174" /><Relationship Type="http://schemas.openxmlformats.org/officeDocument/2006/relationships/hyperlink" Target="https://cdn.shopify.com/s/files/1/0621/2039/5002/files/6_0a9b14fb-8a47-4868-9dd0-7a4821d5e9da.jpg?v=1777454569" TargetMode="External" Id="rId175" /><Relationship Type="http://schemas.openxmlformats.org/officeDocument/2006/relationships/hyperlink" Target="https://cdn.shopify.com/s/files/1/0621/2039/5002/files/6_0a9b14fb-8a47-4868-9dd0-7a4821d5e9da.jpg?v=1777454569" TargetMode="External" Id="rId176" /><Relationship Type="http://schemas.openxmlformats.org/officeDocument/2006/relationships/hyperlink" Target="https://cdn.shopify.com/s/files/1/0621/2039/5002/files/7_805afa57-4a7f-4ea4-b372-ef4ec36c8cb5.jpg?v=1777454569" TargetMode="External" Id="rId177" /><Relationship Type="http://schemas.openxmlformats.org/officeDocument/2006/relationships/hyperlink" Target="https://cdn.shopify.com/s/files/1/0621/2039/5002/files/7_805afa57-4a7f-4ea4-b372-ef4ec36c8cb5.jpg?v=1777454569" TargetMode="External" Id="rId178" /><Relationship Type="http://schemas.openxmlformats.org/officeDocument/2006/relationships/hyperlink" Target="https://cdn.shopify.com/s/files/1/0621/2039/5002/files/8_acd17174-6674-465b-988e-3b8a86aaf03b.jpg?v=1777454570" TargetMode="External" Id="rId179" /><Relationship Type="http://schemas.openxmlformats.org/officeDocument/2006/relationships/hyperlink" Target="https://cdn.shopify.com/s/files/1/0621/2039/5002/files/8_acd17174-6674-465b-988e-3b8a86aaf03b.jpg?v=1777454570" TargetMode="External" Id="rId180" /><Relationship Type="http://schemas.openxmlformats.org/officeDocument/2006/relationships/hyperlink" Target="https://cdn.shopify.com/s/files/1/0621/2039/5002/files/9_e7623b55-99c4-41c9-8beb-2e7f53f12981.jpg?v=1777454569" TargetMode="External" Id="rId181" /><Relationship Type="http://schemas.openxmlformats.org/officeDocument/2006/relationships/hyperlink" Target="https://cdn.shopify.com/s/files/1/0621/2039/5002/files/9_e7623b55-99c4-41c9-8beb-2e7f53f12981.jpg?v=1777454569" TargetMode="External" Id="rId182" /><Relationship Type="http://schemas.openxmlformats.org/officeDocument/2006/relationships/hyperlink" Target="https://cdn.shopify.com/s/files/1/0621/2039/5002/files/10_3fe2a928-ac97-400c-bb68-974370a61949.jpg?v=1777454569" TargetMode="External" Id="rId183" /><Relationship Type="http://schemas.openxmlformats.org/officeDocument/2006/relationships/hyperlink" Target="https://cdn.shopify.com/s/files/1/0621/2039/5002/files/10_3fe2a928-ac97-400c-bb68-974370a61949.jpg?v=1777454569" TargetMode="External" Id="rId184" /><Relationship Type="http://schemas.openxmlformats.org/officeDocument/2006/relationships/hyperlink" Target="https://cdn.shopify.com/s/files/1/0621/2039/5002/files/11_cf09272f-e065-4a49-a680-d1a80b202069.jpg?v=1777454569" TargetMode="External" Id="rId185" /><Relationship Type="http://schemas.openxmlformats.org/officeDocument/2006/relationships/hyperlink" Target="https://cdn.shopify.com/s/files/1/0621/2039/5002/files/11_cf09272f-e065-4a49-a680-d1a80b202069.jpg?v=1777454569" TargetMode="External" Id="rId186" /><Relationship Type="http://schemas.openxmlformats.org/officeDocument/2006/relationships/hyperlink" Target="https://cdn.shopify.com/s/files/1/0621/2039/5002/files/12_5ff0e44f-fc67-4bea-a3ec-20f526cdbdb3.jpg?v=1777454569" TargetMode="External" Id="rId187" /><Relationship Type="http://schemas.openxmlformats.org/officeDocument/2006/relationships/hyperlink" Target="https://cdn.shopify.com/s/files/1/0621/2039/5002/files/12_5ff0e44f-fc67-4bea-a3ec-20f526cdbdb3.jpg?v=1777454569" TargetMode="External" Id="rId188" /><Relationship Type="http://schemas.openxmlformats.org/officeDocument/2006/relationships/hyperlink" Target="https://cdn.shopify.com/s/files/1/0621/2039/5002/files/13_129cc5bc-abba-469c-8ece-218a923f5726.jpg?v=1777454569" TargetMode="External" Id="rId189" /><Relationship Type="http://schemas.openxmlformats.org/officeDocument/2006/relationships/hyperlink" Target="https://cdn.shopify.com/s/files/1/0621/2039/5002/files/13_129cc5bc-abba-469c-8ece-218a923f5726.jpg?v=1777454569" TargetMode="External" Id="rId190" /><Relationship Type="http://schemas.openxmlformats.org/officeDocument/2006/relationships/hyperlink" Target="https://cdn.shopify.com/s/files/1/0621/2039/5002/files/14_221d25db-cf66-4130-ac88-682acdb0921c.jpg?v=1777454569" TargetMode="External" Id="rId191" /><Relationship Type="http://schemas.openxmlformats.org/officeDocument/2006/relationships/hyperlink" Target="https://cdn.shopify.com/s/files/1/0621/2039/5002/files/14_221d25db-cf66-4130-ac88-682acdb0921c.jpg?v=1777454569" TargetMode="External" Id="rId192" /><Relationship Type="http://schemas.openxmlformats.org/officeDocument/2006/relationships/hyperlink" Target="https://cdn.shopify.com/s/files/1/0621/2039/5002/files/15_63b9deac-b10a-4a93-aef3-be9d68d8ad8d.jpg?v=1777454569" TargetMode="External" Id="rId193" /><Relationship Type="http://schemas.openxmlformats.org/officeDocument/2006/relationships/hyperlink" Target="https://cdn.shopify.com/s/files/1/0621/2039/5002/files/15_63b9deac-b10a-4a93-aef3-be9d68d8ad8d.jpg?v=1777454569" TargetMode="External" Id="rId194" /><Relationship Type="http://schemas.openxmlformats.org/officeDocument/2006/relationships/hyperlink" Target="https://cdn.shopify.com/s/files/1/0621/2039/5002/files/16_92b257d6-dae5-43ee-bddb-37e6c00a8976.jpg?v=1777454569" TargetMode="External" Id="rId195" /><Relationship Type="http://schemas.openxmlformats.org/officeDocument/2006/relationships/hyperlink" Target="https://cdn.shopify.com/s/files/1/0621/2039/5002/files/16_92b257d6-dae5-43ee-bddb-37e6c00a8976.jpg?v=1777454569" TargetMode="External" Id="rId196" /><Relationship Type="http://schemas.openxmlformats.org/officeDocument/2006/relationships/hyperlink" Target="https://cdn.shopify.com/s/files/1/0621/2039/5002/files/17_16d2547a-8f1a-4a40-9d3a-11f84598c0a3.jpg?v=1777454569" TargetMode="External" Id="rId197" /><Relationship Type="http://schemas.openxmlformats.org/officeDocument/2006/relationships/hyperlink" Target="https://cdn.shopify.com/s/files/1/0621/2039/5002/files/17_16d2547a-8f1a-4a40-9d3a-11f84598c0a3.jpg?v=1777454569" TargetMode="External" Id="rId198" /><Relationship Type="http://schemas.openxmlformats.org/officeDocument/2006/relationships/hyperlink" Target="https://cdn.shopify.com/s/files/1/0621/2039/5002/files/18_85e5503b-b342-475e-a68e-4444d55a7527.jpg?v=1777454569" TargetMode="External" Id="rId199" /><Relationship Type="http://schemas.openxmlformats.org/officeDocument/2006/relationships/hyperlink" Target="https://cdn.shopify.com/s/files/1/0621/2039/5002/files/18_85e5503b-b342-475e-a68e-4444d55a7527.jpg?v=1777454569" TargetMode="External" Id="rId200" /><Relationship Type="http://schemas.openxmlformats.org/officeDocument/2006/relationships/hyperlink" Target="https://cdn.shopify.com/s/files/1/0621/2039/5002/files/19_8b70e152-dc55-4f1c-b111-2a0c8c69d3c5.jpg?v=1777454569" TargetMode="External" Id="rId201" /><Relationship Type="http://schemas.openxmlformats.org/officeDocument/2006/relationships/hyperlink" Target="https://cdn.shopify.com/s/files/1/0621/2039/5002/files/19_8b70e152-dc55-4f1c-b111-2a0c8c69d3c5.jpg?v=1777454569" TargetMode="External" Id="rId202" /><Relationship Type="http://schemas.openxmlformats.org/officeDocument/2006/relationships/hyperlink" Target="https://cdn.shopify.com/s/files/1/0621/2039/5002/files/20_9bd74ccc-c7a1-4a66-a95f-dbc68bc84657.jpg?v=1777454569" TargetMode="External" Id="rId203" /><Relationship Type="http://schemas.openxmlformats.org/officeDocument/2006/relationships/hyperlink" Target="https://cdn.shopify.com/s/files/1/0621/2039/5002/files/20_9bd74ccc-c7a1-4a66-a95f-dbc68bc84657.jpg?v=1777454569" TargetMode="External" Id="rId204" /><Relationship Type="http://schemas.openxmlformats.org/officeDocument/2006/relationships/hyperlink" Target="https://cdn.shopify.com/s/files/1/0621/2039/5002/products/2_87e8aef3-b2c1-4c3d-ba0c-05b76ec3b50a.jpg?v=1745997687" TargetMode="External" Id="rId205" /><Relationship Type="http://schemas.openxmlformats.org/officeDocument/2006/relationships/hyperlink" Target="https://cdn.shopify.com/s/files/1/0621/2039/5002/products/2_87e8aef3-b2c1-4c3d-ba0c-05b76ec3b50a.jpg?v=1745997687" TargetMode="External" Id="rId206" /><Relationship Type="http://schemas.openxmlformats.org/officeDocument/2006/relationships/hyperlink" Target="https://cdn.shopify.com/s/files/1/0621/2039/5002/files/sunblock_jpg.jpg?v=1784185124" TargetMode="External" Id="rId207" /><Relationship Type="http://schemas.openxmlformats.org/officeDocument/2006/relationships/hyperlink" Target="https://cdn.shopify.com/s/files/1/0621/2039/5002/files/sunblock_jpg.jpg?v=1784185124" TargetMode="External" Id="rId208" /><Relationship Type="http://schemas.openxmlformats.org/officeDocument/2006/relationships/hyperlink" Target="https://cdn.shopify.com/s/files/1/0621/2039/5002/files/Shade-3_ab0f3d1f-13a5-4f4a-a67e-3fd07472492e.jpg?v=1777707789" TargetMode="External" Id="rId209" /><Relationship Type="http://schemas.openxmlformats.org/officeDocument/2006/relationships/hyperlink" Target="https://cdn.shopify.com/s/files/1/0621/2039/5002/files/Shade-3_ab0f3d1f-13a5-4f4a-a67e-3fd07472492e.jpg?v=1777707789" TargetMode="External" Id="rId210" /><Relationship Type="http://schemas.openxmlformats.org/officeDocument/2006/relationships/hyperlink" Target="https://cdn.shopify.com/s/files/1/0621/2039/5002/files/Shade-5_1b074435-7d72-4118-b912-cdabab6a90b4.jpg?v=1777707789" TargetMode="External" Id="rId211" /><Relationship Type="http://schemas.openxmlformats.org/officeDocument/2006/relationships/hyperlink" Target="https://cdn.shopify.com/s/files/1/0621/2039/5002/files/Shade-5_1b074435-7d72-4118-b912-cdabab6a90b4.jpg?v=1777707789" TargetMode="External" Id="rId212" /><Relationship Type="http://schemas.openxmlformats.org/officeDocument/2006/relationships/hyperlink" Target="https://cdn.shopify.com/s/files/1/0621/2039/5002/files/Shade-2_bfaa7e2a-49e5-4542-80f3-3b3975f1bf5f.jpg?v=1777707789" TargetMode="External" Id="rId213" /><Relationship Type="http://schemas.openxmlformats.org/officeDocument/2006/relationships/hyperlink" Target="https://cdn.shopify.com/s/files/1/0621/2039/5002/files/Shade-2_bfaa7e2a-49e5-4542-80f3-3b3975f1bf5f.jpg?v=1777707789" TargetMode="External" Id="rId214" /><Relationship Type="http://schemas.openxmlformats.org/officeDocument/2006/relationships/hyperlink" Target="https://cdn.shopify.com/s/files/1/0621/2039/5002/files/Shade-6_99e6a434-b416-4892-a0bd-63512aece41c.jpg?v=1777707789" TargetMode="External" Id="rId215" /><Relationship Type="http://schemas.openxmlformats.org/officeDocument/2006/relationships/hyperlink" Target="https://cdn.shopify.com/s/files/1/0621/2039/5002/files/Shade-6_99e6a434-b416-4892-a0bd-63512aece41c.jpg?v=1777707789" TargetMode="External" Id="rId216" /><Relationship Type="http://schemas.openxmlformats.org/officeDocument/2006/relationships/hyperlink" Target="https://cdn.shopify.com/s/files/1/0621/2039/5002/files/Shade-4_8208b030-1f3f-4aa3-8bb7-afde1e72ddbd.jpg?v=1777707789" TargetMode="External" Id="rId217" /><Relationship Type="http://schemas.openxmlformats.org/officeDocument/2006/relationships/hyperlink" Target="https://cdn.shopify.com/s/files/1/0621/2039/5002/files/Shade-4_8208b030-1f3f-4aa3-8bb7-afde1e72ddbd.jpg?v=1777707789" TargetMode="External" Id="rId218" /><Relationship Type="http://schemas.openxmlformats.org/officeDocument/2006/relationships/hyperlink" Target="https://cdn.shopify.com/s/files/1/0621/2039/5002/files/Shade-1_e3c61ea5-c7dc-4793-8c2a-6219aee83c6c.jpg?v=1777707789" TargetMode="External" Id="rId219" /><Relationship Type="http://schemas.openxmlformats.org/officeDocument/2006/relationships/hyperlink" Target="https://cdn.shopify.com/s/files/1/0621/2039/5002/files/Shade-1_e3c61ea5-c7dc-4793-8c2a-6219aee83c6c.jpg?v=1777707789" TargetMode="External" Id="rId220" /><Relationship Type="http://schemas.openxmlformats.org/officeDocument/2006/relationships/hyperlink" Target="https://cdn.shopify.com/s/files/1/0621/2039/5002/files/Color-Fusion-Lipstick03-1_5f40d250-1e72-4ddc-96da-aecb958771e9.jpg?v=1777554689" TargetMode="External" Id="rId221" /><Relationship Type="http://schemas.openxmlformats.org/officeDocument/2006/relationships/hyperlink" Target="https://cdn.shopify.com/s/files/1/0621/2039/5002/files/Color-Fusion-Lipstick03-1_5f40d250-1e72-4ddc-96da-aecb958771e9.jpg?v=1777554689" TargetMode="External" Id="rId222" /><Relationship Type="http://schemas.openxmlformats.org/officeDocument/2006/relationships/hyperlink" Target="https://cdn.shopify.com/s/files/1/0621/2039/5002/files/Color-Fusion-Lipstick01-3.jpg?v=1777554688" TargetMode="External" Id="rId223" /><Relationship Type="http://schemas.openxmlformats.org/officeDocument/2006/relationships/hyperlink" Target="https://cdn.shopify.com/s/files/1/0621/2039/5002/files/Color-Fusion-Lipstick01-3.jpg?v=1777554688" TargetMode="External" Id="rId224" /><Relationship Type="http://schemas.openxmlformats.org/officeDocument/2006/relationships/hyperlink" Target="https://cdn.shopify.com/s/files/1/0621/2039/5002/files/Color-Fusion-Lipstick01-6.webp?v=1791525254" TargetMode="External" Id="rId225" /><Relationship Type="http://schemas.openxmlformats.org/officeDocument/2006/relationships/hyperlink" Target="https://cdn.shopify.com/s/files/1/0621/2039/5002/files/Color-Fusion-Lipstick01-6.webp?v=1791525254" TargetMode="External" Id="rId226" /><Relationship Type="http://schemas.openxmlformats.org/officeDocument/2006/relationships/hyperlink" Target="https://cdn.shopify.com/s/files/1/0621/2039/5002/files/Color-Fusion-Lipstick01-8.webp?v=1791525266" TargetMode="External" Id="rId227" /><Relationship Type="http://schemas.openxmlformats.org/officeDocument/2006/relationships/hyperlink" Target="https://cdn.shopify.com/s/files/1/0621/2039/5002/files/Color-Fusion-Lipstick01-8.webp?v=1791525266" TargetMode="External" Id="rId228" /><Relationship Type="http://schemas.openxmlformats.org/officeDocument/2006/relationships/hyperlink" Target="https://cdn.shopify.com/s/files/1/0621/2039/5002/files/Color-Fusion-Lipstick01-12.jpg?v=1777554688" TargetMode="External" Id="rId229" /><Relationship Type="http://schemas.openxmlformats.org/officeDocument/2006/relationships/hyperlink" Target="https://cdn.shopify.com/s/files/1/0621/2039/5002/files/Color-Fusion-Lipstick01-12.jpg?v=1777554688" TargetMode="External" Id="rId230" /><Relationship Type="http://schemas.openxmlformats.org/officeDocument/2006/relationships/hyperlink" Target="https://cdn.shopify.com/s/files/1/0621/2039/5002/files/Color-Fusion-Lipstick01-13.jpg?v=1777554689" TargetMode="External" Id="rId231" /><Relationship Type="http://schemas.openxmlformats.org/officeDocument/2006/relationships/hyperlink" Target="https://cdn.shopify.com/s/files/1/0621/2039/5002/files/Color-Fusion-Lipstick01-13.jpg?v=1777554689" TargetMode="External" Id="rId232" /><Relationship Type="http://schemas.openxmlformats.org/officeDocument/2006/relationships/hyperlink" Target="https://cdn.shopify.com/s/files/1/0621/2039/5002/files/Color-Fusion-Lipstick01-16.jpg?v=1777554688" TargetMode="External" Id="rId233" /><Relationship Type="http://schemas.openxmlformats.org/officeDocument/2006/relationships/hyperlink" Target="https://cdn.shopify.com/s/files/1/0621/2039/5002/files/Color-Fusion-Lipstick01-16.jpg?v=1777554688" TargetMode="External" Id="rId234" /><Relationship Type="http://schemas.openxmlformats.org/officeDocument/2006/relationships/hyperlink" Target="https://cdn.shopify.com/s/files/1/0621/2039/5002/files/Color-Fusion-Lipstick01-25.jpg?v=1777554689" TargetMode="External" Id="rId235" /><Relationship Type="http://schemas.openxmlformats.org/officeDocument/2006/relationships/hyperlink" Target="https://cdn.shopify.com/s/files/1/0621/2039/5002/files/Color-Fusion-Lipstick01-25.jpg?v=1777554689" TargetMode="External" Id="rId236" /><Relationship Type="http://schemas.openxmlformats.org/officeDocument/2006/relationships/hyperlink" Target="https://cdn.shopify.com/s/files/1/0621/2039/5002/files/Color-Fusion-Lipstick01-27.jpg?v=1777554688" TargetMode="External" Id="rId237" /><Relationship Type="http://schemas.openxmlformats.org/officeDocument/2006/relationships/hyperlink" Target="https://cdn.shopify.com/s/files/1/0621/2039/5002/files/Color-Fusion-Lipstick01-27.jpg?v=1777554688" TargetMode="External" Id="rId238" /><Relationship Type="http://schemas.openxmlformats.org/officeDocument/2006/relationships/hyperlink" Target="https://cdn.shopify.com/s/files/1/0621/2039/5002/files/Color-Fusion-Lipstick01-28.jpg?v=1777554689" TargetMode="External" Id="rId239" /><Relationship Type="http://schemas.openxmlformats.org/officeDocument/2006/relationships/hyperlink" Target="https://cdn.shopify.com/s/files/1/0621/2039/5002/files/Color-Fusion-Lipstick01-28.jpg?v=1777554689" TargetMode="External" Id="rId240" /><Relationship Type="http://schemas.openxmlformats.org/officeDocument/2006/relationships/hyperlink" Target="https://cdn.shopify.com/s/files/1/0621/2039/5002/files/Color-Fusion-Lipstick01-29.jpg?v=1777554689" TargetMode="External" Id="rId241" /><Relationship Type="http://schemas.openxmlformats.org/officeDocument/2006/relationships/hyperlink" Target="https://cdn.shopify.com/s/files/1/0621/2039/5002/files/Color-Fusion-Lipstick01-29.jpg?v=1777554689" TargetMode="External" Id="rId242" /><Relationship Type="http://schemas.openxmlformats.org/officeDocument/2006/relationships/hyperlink" Target="https://cdn.shopify.com/s/files/1/0621/2039/5002/files/Color-Fusion-Lipstick01-28.jpg?v=1777554689" TargetMode="External" Id="rId243" /><Relationship Type="http://schemas.openxmlformats.org/officeDocument/2006/relationships/hyperlink" Target="https://cdn.shopify.com/s/files/1/0621/2039/5002/files/Color-Fusion-Lipstick01-28.jpg?v=1777554689" TargetMode="External" Id="rId244" /><Relationship Type="http://schemas.openxmlformats.org/officeDocument/2006/relationships/hyperlink" Target="https://cdn.shopify.com/s/files/1/0621/2039/5002/files/Color-Fusion-Lipstick01-33.jpg?v=1777554688" TargetMode="External" Id="rId245" /><Relationship Type="http://schemas.openxmlformats.org/officeDocument/2006/relationships/hyperlink" Target="https://cdn.shopify.com/s/files/1/0621/2039/5002/files/Color-Fusion-Lipstick01-33.jpg?v=1777554688" TargetMode="External" Id="rId246" /><Relationship Type="http://schemas.openxmlformats.org/officeDocument/2006/relationships/hyperlink" Target="https://cdn.shopify.com/s/files/1/0621/2039/5002/files/Color-Fusion-Lipstick01-31.jpg?v=1777554689" TargetMode="External" Id="rId247" /><Relationship Type="http://schemas.openxmlformats.org/officeDocument/2006/relationships/hyperlink" Target="https://cdn.shopify.com/s/files/1/0621/2039/5002/files/Color-Fusion-Lipstick01-31.jpg?v=1777554689" TargetMode="External" Id="rId248" /><Relationship Type="http://schemas.openxmlformats.org/officeDocument/2006/relationships/hyperlink" Target="https://cdn.shopify.com/s/files/1/0621/2039/5002/files/Color-Fusion-Lipstick01-36.jpg?v=1777554689" TargetMode="External" Id="rId249" /><Relationship Type="http://schemas.openxmlformats.org/officeDocument/2006/relationships/hyperlink" Target="https://cdn.shopify.com/s/files/1/0621/2039/5002/files/Color-Fusion-Lipstick01-36.jpg?v=1777554689" TargetMode="External" Id="rId250" /><Relationship Type="http://schemas.openxmlformats.org/officeDocument/2006/relationships/hyperlink" Target="https://cdn.shopify.com/s/files/1/0621/2039/5002/files/Color-Fusion-Lipstick01-38.jpg?v=1777554689" TargetMode="External" Id="rId251" /><Relationship Type="http://schemas.openxmlformats.org/officeDocument/2006/relationships/hyperlink" Target="https://cdn.shopify.com/s/files/1/0621/2039/5002/files/Color-Fusion-Lipstick01-38.jpg?v=1777554689" TargetMode="External" Id="rId252" /><Relationship Type="http://schemas.openxmlformats.org/officeDocument/2006/relationships/hyperlink" Target="https://cdn.shopify.com/s/files/1/0621/2039/5002/files/Color-Fusion-Lipstick01-39.jpg?v=1777554689" TargetMode="External" Id="rId253" /><Relationship Type="http://schemas.openxmlformats.org/officeDocument/2006/relationships/hyperlink" Target="https://cdn.shopify.com/s/files/1/0621/2039/5002/files/Color-Fusion-Lipstick01-39.jpg?v=1777554689" TargetMode="External" Id="rId254" /><Relationship Type="http://schemas.openxmlformats.org/officeDocument/2006/relationships/hyperlink" Target="https://cdn.shopify.com/s/files/1/0621/2039/5002/files/1_8b35bc4e-2fbd-49c9-9c44-8548cf722867.jpg?v=1777445955" TargetMode="External" Id="rId255" /><Relationship Type="http://schemas.openxmlformats.org/officeDocument/2006/relationships/hyperlink" Target="https://cdn.shopify.com/s/files/1/0621/2039/5002/files/1_8b35bc4e-2fbd-49c9-9c44-8548cf722867.jpg?v=1777445955" TargetMode="External" Id="rId256" /><Relationship Type="http://schemas.openxmlformats.org/officeDocument/2006/relationships/hyperlink" Target="https://cdn.shopify.com/s/files/1/0621/2039/5002/files/2_f35c2f0f-bbf1-4e56-a4fb-24bd8173b4a7.jpg?v=1777445955" TargetMode="External" Id="rId257" /><Relationship Type="http://schemas.openxmlformats.org/officeDocument/2006/relationships/hyperlink" Target="https://cdn.shopify.com/s/files/1/0621/2039/5002/files/2_f35c2f0f-bbf1-4e56-a4fb-24bd8173b4a7.jpg?v=1777445955" TargetMode="External" Id="rId258" /><Relationship Type="http://schemas.openxmlformats.org/officeDocument/2006/relationships/hyperlink" Target="https://cdn.shopify.com/s/files/1/0621/2039/5002/files/3_4be114d1-9caf-4ab5-8d40-631fe49ec5f4.jpg?v=1777445955" TargetMode="External" Id="rId259" /><Relationship Type="http://schemas.openxmlformats.org/officeDocument/2006/relationships/hyperlink" Target="https://cdn.shopify.com/s/files/1/0621/2039/5002/files/3_4be114d1-9caf-4ab5-8d40-631fe49ec5f4.jpg?v=1777445955" TargetMode="External" Id="rId260" /><Relationship Type="http://schemas.openxmlformats.org/officeDocument/2006/relationships/hyperlink" Target="https://cdn.shopify.com/s/files/1/0621/2039/5002/files/4_9bfb0f31-8565-4d88-a73f-1ea754d8c5db.jpg?v=1777445955" TargetMode="External" Id="rId261" /><Relationship Type="http://schemas.openxmlformats.org/officeDocument/2006/relationships/hyperlink" Target="https://cdn.shopify.com/s/files/1/0621/2039/5002/files/4_9bfb0f31-8565-4d88-a73f-1ea754d8c5db.jpg?v=1777445955" TargetMode="External" Id="rId262" /><Relationship Type="http://schemas.openxmlformats.org/officeDocument/2006/relationships/hyperlink" Target="https://cdn.shopify.com/s/files/1/0621/2039/5002/files/8_58744064-9fd2-4cbc-b6d4-1477066d5839.jpg?v=1777445955" TargetMode="External" Id="rId263" /><Relationship Type="http://schemas.openxmlformats.org/officeDocument/2006/relationships/hyperlink" Target="https://cdn.shopify.com/s/files/1/0621/2039/5002/files/8_58744064-9fd2-4cbc-b6d4-1477066d5839.jpg?v=1777445955" TargetMode="External" Id="rId264" /><Relationship Type="http://schemas.openxmlformats.org/officeDocument/2006/relationships/hyperlink" Target="https://cdn.shopify.com/s/files/1/0621/2039/5002/files/11_959902cb-2094-44e3-b366-394ee6bcb240.jpg?v=1777445955" TargetMode="External" Id="rId265" /><Relationship Type="http://schemas.openxmlformats.org/officeDocument/2006/relationships/hyperlink" Target="https://cdn.shopify.com/s/files/1/0621/2039/5002/files/11_959902cb-2094-44e3-b366-394ee6bcb240.jpg?v=1777445955" TargetMode="External" Id="rId266" /><Relationship Type="http://schemas.openxmlformats.org/officeDocument/2006/relationships/hyperlink" Target="https://cdn.shopify.com/s/files/1/0621/2039/5002/files/14_b67f7379-7896-4c81-a6a1-c900d086d33d.jpg?v=1777445955" TargetMode="External" Id="rId267" /><Relationship Type="http://schemas.openxmlformats.org/officeDocument/2006/relationships/hyperlink" Target="https://cdn.shopify.com/s/files/1/0621/2039/5002/files/14_b67f7379-7896-4c81-a6a1-c900d086d33d.jpg?v=1777445955" TargetMode="External" Id="rId268" /><Relationship Type="http://schemas.openxmlformats.org/officeDocument/2006/relationships/hyperlink" Target="https://cdn.shopify.com/s/files/1/0621/2039/5002/files/15_fe62f54f-eb8b-4d2d-ada1-d1d3be0d6a8d.jpg?v=1777445955" TargetMode="External" Id="rId269" /><Relationship Type="http://schemas.openxmlformats.org/officeDocument/2006/relationships/hyperlink" Target="https://cdn.shopify.com/s/files/1/0621/2039/5002/files/15_fe62f54f-eb8b-4d2d-ada1-d1d3be0d6a8d.jpg?v=1777445955" TargetMode="External" Id="rId270" /><Relationship Type="http://schemas.openxmlformats.org/officeDocument/2006/relationships/hyperlink" Target="https://cdn.shopify.com/s/files/1/0621/2039/5002/files/17_b8ad5b6d-8d77-4934-b9d7-79cc6e084642.jpg?v=1777445955" TargetMode="External" Id="rId271" /><Relationship Type="http://schemas.openxmlformats.org/officeDocument/2006/relationships/hyperlink" Target="https://cdn.shopify.com/s/files/1/0621/2039/5002/files/17_b8ad5b6d-8d77-4934-b9d7-79cc6e084642.jpg?v=1777445955" TargetMode="External" Id="rId272" /><Relationship Type="http://schemas.openxmlformats.org/officeDocument/2006/relationships/hyperlink" Target="https://cdn.shopify.com/s/files/1/0621/2039/5002/files/lip-_-eye-pencil-mockup.jpg?v=1777445955" TargetMode="External" Id="rId273" /><Relationship Type="http://schemas.openxmlformats.org/officeDocument/2006/relationships/hyperlink" Target="https://cdn.shopify.com/s/files/1/0621/2039/5002/files/lip-_-eye-pencil-mockup.jpg?v=1777445955" TargetMode="External" Id="rId274" /><Relationship Type="http://schemas.openxmlformats.org/officeDocument/2006/relationships/hyperlink" Target="https://cdn.shopify.com/s/files/1/0621/2039/5002/files/23_6b75f2a3-7607-4492-8327-ce063736514c.jpg?v=1777445955" TargetMode="External" Id="rId275" /><Relationship Type="http://schemas.openxmlformats.org/officeDocument/2006/relationships/hyperlink" Target="https://cdn.shopify.com/s/files/1/0621/2039/5002/files/23_6b75f2a3-7607-4492-8327-ce063736514c.jpg?v=1777445955" TargetMode="External" Id="rId276" /><Relationship Type="http://schemas.openxmlformats.org/officeDocument/2006/relationships/hyperlink" Target="https://cdn.shopify.com/s/files/1/0621/2039/5002/files/24_2361152d-92c5-40f6-943f-ef1a4df379a1.jpg?v=1777445955" TargetMode="External" Id="rId277" /><Relationship Type="http://schemas.openxmlformats.org/officeDocument/2006/relationships/hyperlink" Target="https://cdn.shopify.com/s/files/1/0621/2039/5002/files/24_2361152d-92c5-40f6-943f-ef1a4df379a1.jpg?v=1777445955" TargetMode="External" Id="rId278" /><Relationship Type="http://schemas.openxmlformats.org/officeDocument/2006/relationships/hyperlink" Target="https://cdn.shopify.com/s/files/1/0621/2039/5002/files/29_f21b724c-eeea-441d-a4e5-89e1742c470c.jpg?v=1777445955" TargetMode="External" Id="rId279" /><Relationship Type="http://schemas.openxmlformats.org/officeDocument/2006/relationships/hyperlink" Target="https://cdn.shopify.com/s/files/1/0621/2039/5002/files/29_f21b724c-eeea-441d-a4e5-89e1742c470c.jpg?v=1777445955" TargetMode="External" Id="rId280" /><Relationship Type="http://schemas.openxmlformats.org/officeDocument/2006/relationships/hyperlink" Target="https://cdn.shopify.com/s/files/1/0621/2039/5002/files/31_1ccb53fb-d3a8-41fa-8c0b-135390309709.jpg?v=1777445955" TargetMode="External" Id="rId281" /><Relationship Type="http://schemas.openxmlformats.org/officeDocument/2006/relationships/hyperlink" Target="https://cdn.shopify.com/s/files/1/0621/2039/5002/files/31_1ccb53fb-d3a8-41fa-8c0b-135390309709.jpg?v=1777445955" TargetMode="External" Id="rId282" /><Relationship Type="http://schemas.openxmlformats.org/officeDocument/2006/relationships/hyperlink" Target="https://cdn.shopify.com/s/files/1/0621/2039/5002/files/33_8f95bfa3-4d28-4b55-8547-e0d8039e32f1.jpg?v=1777445955" TargetMode="External" Id="rId283" /><Relationship Type="http://schemas.openxmlformats.org/officeDocument/2006/relationships/hyperlink" Target="https://cdn.shopify.com/s/files/1/0621/2039/5002/files/33_8f95bfa3-4d28-4b55-8547-e0d8039e32f1.jpg?v=1777445955" TargetMode="External" Id="rId284" /><Relationship Type="http://schemas.openxmlformats.org/officeDocument/2006/relationships/hyperlink" Target="https://cdn.shopify.com/s/files/1/0621/2039/5002/files/34_bbf7c60c-f7bc-4e20-8cdb-0a29e02c1b15.jpg?v=1777445955" TargetMode="External" Id="rId285" /><Relationship Type="http://schemas.openxmlformats.org/officeDocument/2006/relationships/hyperlink" Target="https://cdn.shopify.com/s/files/1/0621/2039/5002/files/34_bbf7c60c-f7bc-4e20-8cdb-0a29e02c1b15.jpg?v=1777445955" TargetMode="External" Id="rId286" /><Relationship Type="http://schemas.openxmlformats.org/officeDocument/2006/relationships/hyperlink" Target="https://cdn.shopify.com/s/files/1/0621/2039/5002/files/35_5623da8b-5234-453b-bd61-f0733515e4ff.jpg?v=1777445955" TargetMode="External" Id="rId287" /><Relationship Type="http://schemas.openxmlformats.org/officeDocument/2006/relationships/hyperlink" Target="https://cdn.shopify.com/s/files/1/0621/2039/5002/files/35_5623da8b-5234-453b-bd61-f0733515e4ff.jpg?v=1777445955" TargetMode="External" Id="rId288" /><Relationship Type="http://schemas.openxmlformats.org/officeDocument/2006/relationships/hyperlink" Target="https://cdn.shopify.com/s/files/1/0621/2039/5002/files/36_919ec20a-978d-4b1b-9b32-c8c411bcfc00.jpg?v=1777445955" TargetMode="External" Id="rId289" /><Relationship Type="http://schemas.openxmlformats.org/officeDocument/2006/relationships/hyperlink" Target="https://cdn.shopify.com/s/files/1/0621/2039/5002/files/36_919ec20a-978d-4b1b-9b32-c8c411bcfc00.jpg?v=1777445955" TargetMode="External" Id="rId290" /><Relationship Type="http://schemas.openxmlformats.org/officeDocument/2006/relationships/hyperlink" Target="https://cdn.shopify.com/s/files/1/0621/2039/5002/files/37_50f54011-d26c-4bed-a055-8218302027e5.jpg?v=1777445955" TargetMode="External" Id="rId291" /><Relationship Type="http://schemas.openxmlformats.org/officeDocument/2006/relationships/hyperlink" Target="https://cdn.shopify.com/s/files/1/0621/2039/5002/files/37_50f54011-d26c-4bed-a055-8218302027e5.jpg?v=1777445955" TargetMode="External" Id="rId292" /><Relationship Type="http://schemas.openxmlformats.org/officeDocument/2006/relationships/hyperlink" Target="https://cdn.shopify.com/s/files/1/0621/2039/5002/files/38_75c96b35-588f-4efc-a75e-744484f4ddec.jpg?v=1777445955" TargetMode="External" Id="rId293" /><Relationship Type="http://schemas.openxmlformats.org/officeDocument/2006/relationships/hyperlink" Target="https://cdn.shopify.com/s/files/1/0621/2039/5002/files/38_75c96b35-588f-4efc-a75e-744484f4ddec.jpg?v=1777445955" TargetMode="External" Id="rId294" /><Relationship Type="http://schemas.openxmlformats.org/officeDocument/2006/relationships/hyperlink" Target="https://cdn.shopify.com/s/files/1/0621/2039/5002/files/39_f85698a6-c8fe-4120-a354-50153d5520d3.jpg?v=1777445955" TargetMode="External" Id="rId295" /><Relationship Type="http://schemas.openxmlformats.org/officeDocument/2006/relationships/hyperlink" Target="https://cdn.shopify.com/s/files/1/0621/2039/5002/files/39_f85698a6-c8fe-4120-a354-50153d5520d3.jpg?v=1777445955" TargetMode="External" Id="rId296" /><Relationship Type="http://schemas.openxmlformats.org/officeDocument/2006/relationships/hyperlink" Target="https://cdn.shopify.com/s/files/1/0621/2039/5002/files/40_501115bd-b192-47f5-875b-449071911188.jpg?v=1777445955" TargetMode="External" Id="rId297" /><Relationship Type="http://schemas.openxmlformats.org/officeDocument/2006/relationships/hyperlink" Target="https://cdn.shopify.com/s/files/1/0621/2039/5002/files/40_501115bd-b192-47f5-875b-449071911188.jpg?v=1777445955" TargetMode="External" Id="rId298" /><Relationship Type="http://schemas.openxmlformats.org/officeDocument/2006/relationships/hyperlink" Target="https://cdn.shopify.com/s/files/1/0621/2039/5002/files/41_2d27ffd2-39cd-4d5d-97c1-adf01671b747.jpg?v=1777445955" TargetMode="External" Id="rId299" /><Relationship Type="http://schemas.openxmlformats.org/officeDocument/2006/relationships/hyperlink" Target="https://cdn.shopify.com/s/files/1/0621/2039/5002/files/41_2d27ffd2-39cd-4d5d-97c1-adf01671b747.jpg?v=1777445955" TargetMode="External" Id="rId300" /><Relationship Type="http://schemas.openxmlformats.org/officeDocument/2006/relationships/hyperlink" Target="https://cdn.shopify.com/s/files/1/0621/2039/5002/files/42_413f298b-9d55-4d74-8d54-96f6b1db8540.jpg?v=1777445955" TargetMode="External" Id="rId301" /><Relationship Type="http://schemas.openxmlformats.org/officeDocument/2006/relationships/hyperlink" Target="https://cdn.shopify.com/s/files/1/0621/2039/5002/files/42_413f298b-9d55-4d74-8d54-96f6b1db8540.jpg?v=1777445955" TargetMode="External" Id="rId302" /><Relationship Type="http://schemas.openxmlformats.org/officeDocument/2006/relationships/hyperlink" Target="https://cdn.shopify.com/s/files/1/0621/2039/5002/files/43_24164e8d-f7ea-45e9-87a5-c69db87fec62.jpg?v=1777445955" TargetMode="External" Id="rId303" /><Relationship Type="http://schemas.openxmlformats.org/officeDocument/2006/relationships/hyperlink" Target="https://cdn.shopify.com/s/files/1/0621/2039/5002/files/43_24164e8d-f7ea-45e9-87a5-c69db87fec62.jpg?v=1777445955" TargetMode="External" Id="rId304" /><Relationship Type="http://schemas.openxmlformats.org/officeDocument/2006/relationships/hyperlink" Target="https://cdn.shopify.com/s/files/1/0621/2039/5002/files/44_fb7fc34b-6037-4dca-b53d-0bf747a9ac3c.jpg?v=1777445955" TargetMode="External" Id="rId305" /><Relationship Type="http://schemas.openxmlformats.org/officeDocument/2006/relationships/hyperlink" Target="https://cdn.shopify.com/s/files/1/0621/2039/5002/files/44_fb7fc34b-6037-4dca-b53d-0bf747a9ac3c.jpg?v=1777445955" TargetMode="External" Id="rId306" /><Relationship Type="http://schemas.openxmlformats.org/officeDocument/2006/relationships/hyperlink" Target="https://cdn.shopify.com/s/files/1/0621/2039/5002/files/45_9f809f7d-88d7-4469-99b0-45fa3ee0dd83.jpg?v=1777445955" TargetMode="External" Id="rId307" /><Relationship Type="http://schemas.openxmlformats.org/officeDocument/2006/relationships/hyperlink" Target="https://cdn.shopify.com/s/files/1/0621/2039/5002/files/45_9f809f7d-88d7-4469-99b0-45fa3ee0dd83.jpg?v=1777445955" TargetMode="External" Id="rId308" /><Relationship Type="http://schemas.openxmlformats.org/officeDocument/2006/relationships/hyperlink" Target="https://cdn.shopify.com/s/files/1/0621/2039/5002/files/46_97a83b5e-d2ad-4dec-8b90-868925144767.jpg?v=1777445955" TargetMode="External" Id="rId309" /><Relationship Type="http://schemas.openxmlformats.org/officeDocument/2006/relationships/hyperlink" Target="https://cdn.shopify.com/s/files/1/0621/2039/5002/files/46_97a83b5e-d2ad-4dec-8b90-868925144767.jpg?v=1777445955" TargetMode="External" Id="rId310" /><Relationship Type="http://schemas.openxmlformats.org/officeDocument/2006/relationships/hyperlink" Target="https://cdn.shopify.com/s/files/1/0621/2039/5002/files/47_98aaaafa-bfe1-4f14-b32c-f1d535837f74.jpg?v=1777445955" TargetMode="External" Id="rId311" /><Relationship Type="http://schemas.openxmlformats.org/officeDocument/2006/relationships/hyperlink" Target="https://cdn.shopify.com/s/files/1/0621/2039/5002/files/47_98aaaafa-bfe1-4f14-b32c-f1d535837f74.jpg?v=1777445955" TargetMode="External" Id="rId312" /><Relationship Type="http://schemas.openxmlformats.org/officeDocument/2006/relationships/hyperlink" Target="https://cdn.shopify.com/s/files/1/0621/2039/5002/files/48_f5c98e97-ec38-4055-b093-c96c97ad7813.jpg?v=1777445955" TargetMode="External" Id="rId313" /><Relationship Type="http://schemas.openxmlformats.org/officeDocument/2006/relationships/hyperlink" Target="https://cdn.shopify.com/s/files/1/0621/2039/5002/files/48_f5c98e97-ec38-4055-b093-c96c97ad7813.jpg?v=1777445955" TargetMode="External" Id="rId314" /><Relationship Type="http://schemas.openxmlformats.org/officeDocument/2006/relationships/hyperlink" Target="https://cdn.shopify.com/s/files/1/0621/2039/5002/files/49_6ecde82d-3fb7-4acf-8daf-009aa07db308.jpg?v=1777445955" TargetMode="External" Id="rId315" /><Relationship Type="http://schemas.openxmlformats.org/officeDocument/2006/relationships/hyperlink" Target="https://cdn.shopify.com/s/files/1/0621/2039/5002/files/49_6ecde82d-3fb7-4acf-8daf-009aa07db308.jpg?v=1777445955" TargetMode="External" Id="rId316" /><Relationship Type="http://schemas.openxmlformats.org/officeDocument/2006/relationships/hyperlink" Target="https://cdn.shopify.com/s/files/1/0621/2039/5002/files/50_de071301-faed-4650-a25d-50c80e0dcf72.jpg?v=1777445955" TargetMode="External" Id="rId317" /><Relationship Type="http://schemas.openxmlformats.org/officeDocument/2006/relationships/hyperlink" Target="https://cdn.shopify.com/s/files/1/0621/2039/5002/files/50_de071301-faed-4650-a25d-50c80e0dcf72.jpg?v=1777445955" TargetMode="External" Id="rId318" /><Relationship Type="http://schemas.openxmlformats.org/officeDocument/2006/relationships/hyperlink" Target="https://cdn.shopify.com/s/files/1/0621/2039/5002/files/01_a4d16d9b-ad17-44f4-9e27-b9c0b2f151cf.jpg?v=1787811659" TargetMode="External" Id="rId319" /><Relationship Type="http://schemas.openxmlformats.org/officeDocument/2006/relationships/hyperlink" Target="https://cdn.shopify.com/s/files/1/0621/2039/5002/files/01_a4d16d9b-ad17-44f4-9e27-b9c0b2f151cf.jpg?v=1787811659" TargetMode="External" Id="rId320" /><Relationship Type="http://schemas.openxmlformats.org/officeDocument/2006/relationships/hyperlink" Target="https://cdn.shopify.com/s/files/1/0621/2039/5002/files/02_8d35bde1-1dbe-4a78-b99b-eaeef464d230.jpg?v=1787811674" TargetMode="External" Id="rId321" /><Relationship Type="http://schemas.openxmlformats.org/officeDocument/2006/relationships/hyperlink" Target="https://cdn.shopify.com/s/files/1/0621/2039/5002/files/02_8d35bde1-1dbe-4a78-b99b-eaeef464d230.jpg?v=1787811674" TargetMode="External" Id="rId322" /><Relationship Type="http://schemas.openxmlformats.org/officeDocument/2006/relationships/hyperlink" Target="https://cdn.shopify.com/s/files/1/0621/2039/5002/files/03_fec66439-2497-44e6-9ae9-f68aa7b3b75a.jpg?v=1787811690" TargetMode="External" Id="rId323" /><Relationship Type="http://schemas.openxmlformats.org/officeDocument/2006/relationships/hyperlink" Target="https://cdn.shopify.com/s/files/1/0621/2039/5002/files/03_fec66439-2497-44e6-9ae9-f68aa7b3b75a.jpg?v=1787811690" TargetMode="External" Id="rId324" /><Relationship Type="http://schemas.openxmlformats.org/officeDocument/2006/relationships/hyperlink" Target="https://cdn.shopify.com/s/files/1/0621/2039/5002/files/04.jpg?v=1787811706" TargetMode="External" Id="rId325" /><Relationship Type="http://schemas.openxmlformats.org/officeDocument/2006/relationships/hyperlink" Target="https://cdn.shopify.com/s/files/1/0621/2039/5002/files/04.jpg?v=1787811706" TargetMode="External" Id="rId326" /><Relationship Type="http://schemas.openxmlformats.org/officeDocument/2006/relationships/hyperlink" Target="https://cdn.shopify.com/s/files/1/0621/2039/5002/files/05_c4934386-ff72-482a-9a2d-20dea9dfd31e.jpg?v=1787811719" TargetMode="External" Id="rId327" /><Relationship Type="http://schemas.openxmlformats.org/officeDocument/2006/relationships/hyperlink" Target="https://cdn.shopify.com/s/files/1/0621/2039/5002/files/05_c4934386-ff72-482a-9a2d-20dea9dfd31e.jpg?v=1787811719" TargetMode="External" Id="rId328" /><Relationship Type="http://schemas.openxmlformats.org/officeDocument/2006/relationships/hyperlink" Target="https://cdn.shopify.com/s/files/1/0621/2039/5002/files/06_9c26ec4c-d190-4c32-801c-ae5a4b4e3381.jpg?v=1787811734" TargetMode="External" Id="rId329" /><Relationship Type="http://schemas.openxmlformats.org/officeDocument/2006/relationships/hyperlink" Target="https://cdn.shopify.com/s/files/1/0621/2039/5002/files/06_9c26ec4c-d190-4c32-801c-ae5a4b4e3381.jpg?v=1787811734" TargetMode="External" Id="rId330" /><Relationship Type="http://schemas.openxmlformats.org/officeDocument/2006/relationships/hyperlink" Target="https://cdn.shopify.com/s/files/1/0621/2039/5002/files/07_2b49108d-ce86-465e-8bee-de960c89f5a8.jpg?v=1787811749" TargetMode="External" Id="rId331" /><Relationship Type="http://schemas.openxmlformats.org/officeDocument/2006/relationships/hyperlink" Target="https://cdn.shopify.com/s/files/1/0621/2039/5002/files/07_2b49108d-ce86-465e-8bee-de960c89f5a8.jpg?v=1787811749" TargetMode="External" Id="rId332" /><Relationship Type="http://schemas.openxmlformats.org/officeDocument/2006/relationships/hyperlink" Target="https://cdn.shopify.com/s/files/1/0621/2039/5002/files/08_900c4db4-2606-4a9b-ac9c-38e7fe20bf3d.jpg?v=1787811764" TargetMode="External" Id="rId333" /><Relationship Type="http://schemas.openxmlformats.org/officeDocument/2006/relationships/hyperlink" Target="https://cdn.shopify.com/s/files/1/0621/2039/5002/files/08_900c4db4-2606-4a9b-ac9c-38e7fe20bf3d.jpg?v=1787811764" TargetMode="External" Id="rId334" /><Relationship Type="http://schemas.openxmlformats.org/officeDocument/2006/relationships/hyperlink" Target="https://cdn.shopify.com/s/files/1/0621/2039/5002/files/09_f92a1208-61a7-47aa-a6dc-d96a18ea9662.jpg?v=1787811786" TargetMode="External" Id="rId335" /><Relationship Type="http://schemas.openxmlformats.org/officeDocument/2006/relationships/hyperlink" Target="https://cdn.shopify.com/s/files/1/0621/2039/5002/files/09_f92a1208-61a7-47aa-a6dc-d96a18ea9662.jpg?v=1787811786" TargetMode="External" Id="rId336" /><Relationship Type="http://schemas.openxmlformats.org/officeDocument/2006/relationships/hyperlink" Target="https://cdn.shopify.com/s/files/1/0621/2039/5002/files/01.png?v=1788237360" TargetMode="External" Id="rId337" /><Relationship Type="http://schemas.openxmlformats.org/officeDocument/2006/relationships/hyperlink" Target="https://cdn.shopify.com/s/files/1/0621/2039/5002/files/01.png?v=1788237360" TargetMode="External" Id="rId338" /><Relationship Type="http://schemas.openxmlformats.org/officeDocument/2006/relationships/hyperlink" Target="https://cdn.shopify.com/s/files/1/0621/2039/5002/files/02.png?v=1788237378" TargetMode="External" Id="rId339" /><Relationship Type="http://schemas.openxmlformats.org/officeDocument/2006/relationships/hyperlink" Target="https://cdn.shopify.com/s/files/1/0621/2039/5002/files/02.png?v=1788237378" TargetMode="External" Id="rId340" /><Relationship Type="http://schemas.openxmlformats.org/officeDocument/2006/relationships/hyperlink" Target="https://cdn.shopify.com/s/files/1/0621/2039/5002/files/03.png?v=1788237210" TargetMode="External" Id="rId341" /><Relationship Type="http://schemas.openxmlformats.org/officeDocument/2006/relationships/hyperlink" Target="https://cdn.shopify.com/s/files/1/0621/2039/5002/files/03.png?v=1788237210" TargetMode="External" Id="rId342" /><Relationship Type="http://schemas.openxmlformats.org/officeDocument/2006/relationships/hyperlink" Target="https://cdn.shopify.com/s/files/1/0621/2039/5002/files/04_6cf99d63-0f8a-43aa-902e-7ee27e0c21e3.png?v=1788237230" TargetMode="External" Id="rId343" /><Relationship Type="http://schemas.openxmlformats.org/officeDocument/2006/relationships/hyperlink" Target="https://cdn.shopify.com/s/files/1/0621/2039/5002/files/04_6cf99d63-0f8a-43aa-902e-7ee27e0c21e3.png?v=1788237230" TargetMode="External" Id="rId344" /><Relationship Type="http://schemas.openxmlformats.org/officeDocument/2006/relationships/hyperlink" Target="https://cdn.shopify.com/s/files/1/0621/2039/5002/files/05.png?v=1788237256" TargetMode="External" Id="rId345" /><Relationship Type="http://schemas.openxmlformats.org/officeDocument/2006/relationships/hyperlink" Target="https://cdn.shopify.com/s/files/1/0621/2039/5002/files/05.png?v=1788237256" TargetMode="External" Id="rId346" /><Relationship Type="http://schemas.openxmlformats.org/officeDocument/2006/relationships/hyperlink" Target="https://cdn.shopify.com/s/files/1/0621/2039/5002/files/06.png?v=1788237279" TargetMode="External" Id="rId347" /><Relationship Type="http://schemas.openxmlformats.org/officeDocument/2006/relationships/hyperlink" Target="https://cdn.shopify.com/s/files/1/0621/2039/5002/files/06.png?v=1788237279" TargetMode="External" Id="rId348" /><Relationship Type="http://schemas.openxmlformats.org/officeDocument/2006/relationships/hyperlink" Target="https://cdn.shopify.com/s/files/1/0621/2039/5002/files/07.png?v=1788237298" TargetMode="External" Id="rId349" /><Relationship Type="http://schemas.openxmlformats.org/officeDocument/2006/relationships/hyperlink" Target="https://cdn.shopify.com/s/files/1/0621/2039/5002/files/07.png?v=1788237298" TargetMode="External" Id="rId350" /><Relationship Type="http://schemas.openxmlformats.org/officeDocument/2006/relationships/hyperlink" Target="https://cdn.shopify.com/s/files/1/0621/2039/5002/files/08.png?v=1788237322" TargetMode="External" Id="rId351" /><Relationship Type="http://schemas.openxmlformats.org/officeDocument/2006/relationships/hyperlink" Target="https://cdn.shopify.com/s/files/1/0621/2039/5002/files/08.png?v=1788237322" TargetMode="External" Id="rId352" /><Relationship Type="http://schemas.openxmlformats.org/officeDocument/2006/relationships/hyperlink" Target="https://cdn.shopify.com/s/files/1/0621/2039/5002/files/09.png?v=1788237341" TargetMode="External" Id="rId353" /><Relationship Type="http://schemas.openxmlformats.org/officeDocument/2006/relationships/hyperlink" Target="https://cdn.shopify.com/s/files/1/0621/2039/5002/files/09.png?v=1788237341" TargetMode="External" Id="rId354" /><Relationship Type="http://schemas.openxmlformats.org/officeDocument/2006/relationships/hyperlink" Target="https://cdn.shopify.com/s/files/1/0621/2039/5002/products/Fix_Gloss01.jpg?v=1745997740" TargetMode="External" Id="rId355" /><Relationship Type="http://schemas.openxmlformats.org/officeDocument/2006/relationships/hyperlink" Target="https://cdn.shopify.com/s/files/1/0621/2039/5002/products/Fix_Gloss01.jpg?v=1745997740" TargetMode="External" Id="rId356" /><Relationship Type="http://schemas.openxmlformats.org/officeDocument/2006/relationships/hyperlink" Target="https://cdn.shopify.com/s/files/1/0621/2039/5002/files/Quick_dry_lip_gloss_3.webp?v=1789034154" TargetMode="External" Id="rId357" /><Relationship Type="http://schemas.openxmlformats.org/officeDocument/2006/relationships/hyperlink" Target="https://cdn.shopify.com/s/files/1/0621/2039/5002/files/Quick_dry_lip_gloss_3.webp?v=1789034154" TargetMode="External" Id="rId358" /><Relationship Type="http://schemas.openxmlformats.org/officeDocument/2006/relationships/hyperlink" Target="https://cdn.shopify.com/s/files/1/0621/2039/5002/products/Fix_Gloss06.jpg?v=1745997741" TargetMode="External" Id="rId359" /><Relationship Type="http://schemas.openxmlformats.org/officeDocument/2006/relationships/hyperlink" Target="https://cdn.shopify.com/s/files/1/0621/2039/5002/products/Fix_Gloss06.jpg?v=1745997741" TargetMode="External" Id="rId360" /><Relationship Type="http://schemas.openxmlformats.org/officeDocument/2006/relationships/hyperlink" Target="https://cdn.shopify.com/s/files/1/0621/2039/5002/files/Quick_dry_lip_gloss_7.webp?v=1789034189" TargetMode="External" Id="rId361" /><Relationship Type="http://schemas.openxmlformats.org/officeDocument/2006/relationships/hyperlink" Target="https://cdn.shopify.com/s/files/1/0621/2039/5002/files/Quick_dry_lip_gloss_7.webp?v=1789034189" TargetMode="External" Id="rId362" /><Relationship Type="http://schemas.openxmlformats.org/officeDocument/2006/relationships/hyperlink" Target="https://cdn.shopify.com/s/files/1/0621/2039/5002/files/Quick_dry_lip_gloss_10.webp?v=1789034225" TargetMode="External" Id="rId363" /><Relationship Type="http://schemas.openxmlformats.org/officeDocument/2006/relationships/hyperlink" Target="https://cdn.shopify.com/s/files/1/0621/2039/5002/files/Quick_dry_lip_gloss_10.webp?v=1789034225" TargetMode="External" Id="rId364" /><Relationship Type="http://schemas.openxmlformats.org/officeDocument/2006/relationships/hyperlink" Target="https://cdn.shopify.com/s/files/1/0621/2039/5002/products/Fix_Gloss12.jpg?v=1745997741" TargetMode="External" Id="rId365" /><Relationship Type="http://schemas.openxmlformats.org/officeDocument/2006/relationships/hyperlink" Target="https://cdn.shopify.com/s/files/1/0621/2039/5002/products/Fix_Gloss12.jpg?v=1745997741" TargetMode="External" Id="rId366" /><Relationship Type="http://schemas.openxmlformats.org/officeDocument/2006/relationships/hyperlink" Target="https://cdn.shopify.com/s/files/1/0621/2039/5002/products/Fix_Gloss15.jpg?v=1745997741" TargetMode="External" Id="rId367" /><Relationship Type="http://schemas.openxmlformats.org/officeDocument/2006/relationships/hyperlink" Target="https://cdn.shopify.com/s/files/1/0621/2039/5002/products/Fix_Gloss15.jpg?v=1745997741" TargetMode="External" Id="rId368" /><Relationship Type="http://schemas.openxmlformats.org/officeDocument/2006/relationships/hyperlink" Target="https://cdn.shopify.com/s/files/1/0621/2039/5002/products/Fix_Gloss16.jpg?v=1745997741" TargetMode="External" Id="rId369" /><Relationship Type="http://schemas.openxmlformats.org/officeDocument/2006/relationships/hyperlink" Target="https://cdn.shopify.com/s/files/1/0621/2039/5002/products/Fix_Gloss16.jpg?v=1745997741" TargetMode="External" Id="rId370" /><Relationship Type="http://schemas.openxmlformats.org/officeDocument/2006/relationships/hyperlink" Target="https://cdn.shopify.com/s/files/1/0621/2039/5002/files/Quick_dry_lip_gloss_17.webp?v=1789034345" TargetMode="External" Id="rId371" /><Relationship Type="http://schemas.openxmlformats.org/officeDocument/2006/relationships/hyperlink" Target="https://cdn.shopify.com/s/files/1/0621/2039/5002/files/Quick_dry_lip_gloss_17.webp?v=1789034345" TargetMode="External" Id="rId372" /><Relationship Type="http://schemas.openxmlformats.org/officeDocument/2006/relationships/hyperlink" Target="https://cdn.shopify.com/s/files/1/0621/2039/5002/products/Fix_Gloss18.jpg?v=1745997741" TargetMode="External" Id="rId373" /><Relationship Type="http://schemas.openxmlformats.org/officeDocument/2006/relationships/hyperlink" Target="https://cdn.shopify.com/s/files/1/0621/2039/5002/products/Fix_Gloss18.jpg?v=1745997741" TargetMode="External" Id="rId374" /><Relationship Type="http://schemas.openxmlformats.org/officeDocument/2006/relationships/hyperlink" Target="https://cdn.shopify.com/s/files/1/0621/2039/5002/files/Quick_dry_lip_gloss_19.webp?v=1789034415" TargetMode="External" Id="rId375" /><Relationship Type="http://schemas.openxmlformats.org/officeDocument/2006/relationships/hyperlink" Target="https://cdn.shopify.com/s/files/1/0621/2039/5002/files/Quick_dry_lip_gloss_19.webp?v=1789034415" TargetMode="External" Id="rId376" /><Relationship Type="http://schemas.openxmlformats.org/officeDocument/2006/relationships/hyperlink" Target="https://cdn.shopify.com/s/files/1/0621/2039/5002/products/Fix_Gloss20_11be06ac-5800-4175-8144-3073d97d3d91.jpg?v=1745997741" TargetMode="External" Id="rId377" /><Relationship Type="http://schemas.openxmlformats.org/officeDocument/2006/relationships/hyperlink" Target="https://cdn.shopify.com/s/files/1/0621/2039/5002/products/Fix_Gloss20_11be06ac-5800-4175-8144-3073d97d3d91.jpg?v=1745997741" TargetMode="External" Id="rId378" /><Relationship Type="http://schemas.openxmlformats.org/officeDocument/2006/relationships/hyperlink" Target="https://cdn.shopify.com/s/files/1/0621/2039/5002/products/Fix_Gloss21.jpg?v=1745997740" TargetMode="External" Id="rId379" /><Relationship Type="http://schemas.openxmlformats.org/officeDocument/2006/relationships/hyperlink" Target="https://cdn.shopify.com/s/files/1/0621/2039/5002/products/Fix_Gloss21.jpg?v=1745997740" TargetMode="External" Id="rId380" /><Relationship Type="http://schemas.openxmlformats.org/officeDocument/2006/relationships/hyperlink" Target="https://cdn.shopify.com/s/files/1/0621/2039/5002/products/Fix_Gloss22.jpg?v=1745997740" TargetMode="External" Id="rId381" /><Relationship Type="http://schemas.openxmlformats.org/officeDocument/2006/relationships/hyperlink" Target="https://cdn.shopify.com/s/files/1/0621/2039/5002/products/Fix_Gloss22.jpg?v=1745997740" TargetMode="External" Id="rId382" /><Relationship Type="http://schemas.openxmlformats.org/officeDocument/2006/relationships/hyperlink" Target="https://cdn.shopify.com/s/files/1/0621/2039/5002/products/Fix_Gloss23.jpg?v=1745997740" TargetMode="External" Id="rId383" /><Relationship Type="http://schemas.openxmlformats.org/officeDocument/2006/relationships/hyperlink" Target="https://cdn.shopify.com/s/files/1/0621/2039/5002/products/Fix_Gloss23.jpg?v=1745997740" TargetMode="External" Id="rId384" /><Relationship Type="http://schemas.openxmlformats.org/officeDocument/2006/relationships/hyperlink" Target="https://cdn.shopify.com/s/files/1/0621/2039/5002/products/Fix_Gloss24.jpg?v=1745997740" TargetMode="External" Id="rId385" /><Relationship Type="http://schemas.openxmlformats.org/officeDocument/2006/relationships/hyperlink" Target="https://cdn.shopify.com/s/files/1/0621/2039/5002/products/Fix_Gloss24.jpg?v=1745997740" TargetMode="External" Id="rId386" /><Relationship Type="http://schemas.openxmlformats.org/officeDocument/2006/relationships/hyperlink" Target="https://cdn.shopify.com/s/files/1/0621/2039/5002/products/Fix_Gloss25.jpg?v=1745997740" TargetMode="External" Id="rId387" /><Relationship Type="http://schemas.openxmlformats.org/officeDocument/2006/relationships/hyperlink" Target="https://cdn.shopify.com/s/files/1/0621/2039/5002/products/Fix_Gloss25.jpg?v=1745997740" TargetMode="External" Id="rId388" /><Relationship Type="http://schemas.openxmlformats.org/officeDocument/2006/relationships/hyperlink" Target="https://cdn.shopify.com/s/files/1/0621/2039/5002/products/Fix_Gloss26.jpg?v=1745997740" TargetMode="External" Id="rId389" /><Relationship Type="http://schemas.openxmlformats.org/officeDocument/2006/relationships/hyperlink" Target="https://cdn.shopify.com/s/files/1/0621/2039/5002/products/Fix_Gloss26.jpg?v=1745997740" TargetMode="External" Id="rId390" /><Relationship Type="http://schemas.openxmlformats.org/officeDocument/2006/relationships/hyperlink" Target="https://cdn.shopify.com/s/files/1/0621/2039/5002/files/Shade_1.png?v=1791355204" TargetMode="External" Id="rId391" /><Relationship Type="http://schemas.openxmlformats.org/officeDocument/2006/relationships/hyperlink" Target="https://cdn.shopify.com/s/files/1/0621/2039/5002/files/Shade_1.png?v=1791355204" TargetMode="External" Id="rId392" /><Relationship Type="http://schemas.openxmlformats.org/officeDocument/2006/relationships/hyperlink" Target="https://cdn.shopify.com/s/files/1/0621/2039/5002/files/Shade_2.png?v=1791355227" TargetMode="External" Id="rId393" /><Relationship Type="http://schemas.openxmlformats.org/officeDocument/2006/relationships/hyperlink" Target="https://cdn.shopify.com/s/files/1/0621/2039/5002/files/Shade_2.png?v=1791355227" TargetMode="External" Id="rId394" /><Relationship Type="http://schemas.openxmlformats.org/officeDocument/2006/relationships/hyperlink" Target="https://cdn.shopify.com/s/files/1/0621/2039/5002/files/Shade_3.png?v=1791355252" TargetMode="External" Id="rId395" /><Relationship Type="http://schemas.openxmlformats.org/officeDocument/2006/relationships/hyperlink" Target="https://cdn.shopify.com/s/files/1/0621/2039/5002/files/Shade_3.png?v=1791355252" TargetMode="External" Id="rId396" /><Relationship Type="http://schemas.openxmlformats.org/officeDocument/2006/relationships/hyperlink" Target="https://cdn.shopify.com/s/files/1/0621/2039/5002/files/Shade_4.png?v=1791355279" TargetMode="External" Id="rId397" /><Relationship Type="http://schemas.openxmlformats.org/officeDocument/2006/relationships/hyperlink" Target="https://cdn.shopify.com/s/files/1/0621/2039/5002/files/Shade_4.png?v=1791355279" TargetMode="External" Id="rId398" /><Relationship Type="http://schemas.openxmlformats.org/officeDocument/2006/relationships/hyperlink" Target="https://cdn.shopify.com/s/files/1/0621/2039/5002/files/Shade_5.png?v=1791355300" TargetMode="External" Id="rId399" /><Relationship Type="http://schemas.openxmlformats.org/officeDocument/2006/relationships/hyperlink" Target="https://cdn.shopify.com/s/files/1/0621/2039/5002/files/Shade_5.png?v=1791355300" TargetMode="External" Id="rId400" /><Relationship Type="http://schemas.openxmlformats.org/officeDocument/2006/relationships/hyperlink" Target="https://cdn.shopify.com/s/files/1/0621/2039/5002/files/Shade_6.png?v=1791355535" TargetMode="External" Id="rId401" /><Relationship Type="http://schemas.openxmlformats.org/officeDocument/2006/relationships/hyperlink" Target="https://cdn.shopify.com/s/files/1/0621/2039/5002/files/Shade_6.png?v=1791355535" TargetMode="External" Id="rId402" /><Relationship Type="http://schemas.openxmlformats.org/officeDocument/2006/relationships/hyperlink" Target="https://cdn.shopify.com/s/files/1/0621/2039/5002/files/Fantasy-Contour-Palette-RIOS-508_845d087b-de99-456e-b0a6-24dee4a24949.webp?v=1776341880" TargetMode="External" Id="rId403" /><Relationship Type="http://schemas.openxmlformats.org/officeDocument/2006/relationships/hyperlink" Target="https://cdn.shopify.com/s/files/1/0621/2039/5002/files/Fantasy-Contour-Palette-RIOS-508_845d087b-de99-456e-b0a6-24dee4a24949.webp?v=1776341880" TargetMode="External" Id="rId404" /><Relationship Type="http://schemas.openxmlformats.org/officeDocument/2006/relationships/hyperlink" Target="https://cdn.shopify.com/s/files/1/0621/2039/5002/files/edited_2_3ffe59a0-a9ad-420c-8a69-faefce773afc.jpg?v=1776341902" TargetMode="External" Id="rId405" /><Relationship Type="http://schemas.openxmlformats.org/officeDocument/2006/relationships/hyperlink" Target="https://cdn.shopify.com/s/files/1/0621/2039/5002/files/edited_2_3ffe59a0-a9ad-420c-8a69-faefce773afc.jpg?v=1776341902" TargetMode="External" Id="rId406" /><Relationship Type="http://schemas.openxmlformats.org/officeDocument/2006/relationships/hyperlink" Target="https://cdn.shopify.com/s/files/1/0621/2039/5002/files/edited_3_1894320b-389f-4a0c-8eef-4229359889d8.jpg?v=1776341920" TargetMode="External" Id="rId407" /><Relationship Type="http://schemas.openxmlformats.org/officeDocument/2006/relationships/hyperlink" Target="https://cdn.shopify.com/s/files/1/0621/2039/5002/files/edited_3_1894320b-389f-4a0c-8eef-4229359889d8.jpg?v=1776341920" TargetMode="External" Id="rId408" /><Relationship Type="http://schemas.openxmlformats.org/officeDocument/2006/relationships/hyperlink" Target="https://cdn.shopify.com/s/files/1/0621/2039/5002/files/Shade_01_ea58dd08-6322-4a02-9ea3-708bf4b83fd9.png?v=1787814141" TargetMode="External" Id="rId409" /><Relationship Type="http://schemas.openxmlformats.org/officeDocument/2006/relationships/hyperlink" Target="https://cdn.shopify.com/s/files/1/0621/2039/5002/files/Shade_01_ea58dd08-6322-4a02-9ea3-708bf4b83fd9.png?v=1787814141" TargetMode="External" Id="rId410" /><Relationship Type="http://schemas.openxmlformats.org/officeDocument/2006/relationships/hyperlink" Target="https://cdn.shopify.com/s/files/1/0621/2039/5002/files/Shade_02_2092ef0e-27f4-4791-8ced-880f782be315.png?v=1787814159" TargetMode="External" Id="rId411" /><Relationship Type="http://schemas.openxmlformats.org/officeDocument/2006/relationships/hyperlink" Target="https://cdn.shopify.com/s/files/1/0621/2039/5002/files/Shade_02_2092ef0e-27f4-4791-8ced-880f782be315.png?v=1787814159" TargetMode="External" Id="rId412" /><Relationship Type="http://schemas.openxmlformats.org/officeDocument/2006/relationships/hyperlink" Target="https://cdn.shopify.com/s/files/1/0621/2039/5002/files/Shade_03_6a20e315-ba97-46b0-b0d4-441bf08a120d.png?v=1787814173" TargetMode="External" Id="rId413" /><Relationship Type="http://schemas.openxmlformats.org/officeDocument/2006/relationships/hyperlink" Target="https://cdn.shopify.com/s/files/1/0621/2039/5002/files/Shade_03_6a20e315-ba97-46b0-b0d4-441bf08a120d.png?v=1787814173" TargetMode="External" Id="rId414" /><Relationship Type="http://schemas.openxmlformats.org/officeDocument/2006/relationships/hyperlink" Target="https://cdn.shopify.com/s/files/1/0621/2039/5002/files/Shade_04_1c31705d-01bc-42f7-a570-b98716b2ba0d.png?v=1787814191" TargetMode="External" Id="rId415" /><Relationship Type="http://schemas.openxmlformats.org/officeDocument/2006/relationships/hyperlink" Target="https://cdn.shopify.com/s/files/1/0621/2039/5002/files/Shade_04_1c31705d-01bc-42f7-a570-b98716b2ba0d.png?v=1787814191" TargetMode="External" Id="rId416" /><Relationship Type="http://schemas.openxmlformats.org/officeDocument/2006/relationships/hyperlink" Target="https://cdn.shopify.com/s/files/1/0621/2039/5002/files/Shade_05_210d69c9-7f6b-4c66-892d-f8ef5d37a5b5.png?v=1787814207" TargetMode="External" Id="rId417" /><Relationship Type="http://schemas.openxmlformats.org/officeDocument/2006/relationships/hyperlink" Target="https://cdn.shopify.com/s/files/1/0621/2039/5002/files/Shade_05_210d69c9-7f6b-4c66-892d-f8ef5d37a5b5.png?v=1787814207" TargetMode="External" Id="rId418" /><Relationship Type="http://schemas.openxmlformats.org/officeDocument/2006/relationships/hyperlink" Target="https://cdn.shopify.com/s/files/1/0621/2039/5002/files/Shade_06_dd620320-9918-48ca-9cfe-d11f0c6d51fa.png?v=1787814224" TargetMode="External" Id="rId419" /><Relationship Type="http://schemas.openxmlformats.org/officeDocument/2006/relationships/hyperlink" Target="https://cdn.shopify.com/s/files/1/0621/2039/5002/files/Shade_06_dd620320-9918-48ca-9cfe-d11f0c6d51fa.png?v=1787814224" TargetMode="External" Id="rId420" /><Relationship Type="http://schemas.openxmlformats.org/officeDocument/2006/relationships/hyperlink" Target="https://cdn.shopify.com/s/files/1/0621/2039/5002/files/Shade_01_3c83f966-5c00-4693-b848-c1e761f861c1.png?v=1788237628" TargetMode="External" Id="rId421" /><Relationship Type="http://schemas.openxmlformats.org/officeDocument/2006/relationships/hyperlink" Target="https://cdn.shopify.com/s/files/1/0621/2039/5002/files/Shade_01_3c83f966-5c00-4693-b848-c1e761f861c1.png?v=1788237628" TargetMode="External" Id="rId422" /><Relationship Type="http://schemas.openxmlformats.org/officeDocument/2006/relationships/hyperlink" Target="https://cdn.shopify.com/s/files/1/0621/2039/5002/files/Shade_02_d154adff-8e83-49bf-857b-e3c0dd280f6d.png?v=1788237658" TargetMode="External" Id="rId423" /><Relationship Type="http://schemas.openxmlformats.org/officeDocument/2006/relationships/hyperlink" Target="https://cdn.shopify.com/s/files/1/0621/2039/5002/files/Shade_02_d154adff-8e83-49bf-857b-e3c0dd280f6d.png?v=1788237658" TargetMode="External" Id="rId424" /><Relationship Type="http://schemas.openxmlformats.org/officeDocument/2006/relationships/hyperlink" Target="https://cdn.shopify.com/s/files/1/0621/2039/5002/files/Shade_03_d02aa806-c86a-4b9f-926f-961b2d1d75c8.png?v=1788237677" TargetMode="External" Id="rId425" /><Relationship Type="http://schemas.openxmlformats.org/officeDocument/2006/relationships/hyperlink" Target="https://cdn.shopify.com/s/files/1/0621/2039/5002/files/Shade_03_d02aa806-c86a-4b9f-926f-961b2d1d75c8.png?v=1788237677" TargetMode="External" Id="rId426" /><Relationship Type="http://schemas.openxmlformats.org/officeDocument/2006/relationships/hyperlink" Target="https://cdn.shopify.com/s/files/1/0621/2039/5002/files/Shade_04_ef9ca146-6242-49ba-8c68-3a23b59cda19.png?v=1788237692" TargetMode="External" Id="rId427" /><Relationship Type="http://schemas.openxmlformats.org/officeDocument/2006/relationships/hyperlink" Target="https://cdn.shopify.com/s/files/1/0621/2039/5002/files/Shade_04_ef9ca146-6242-49ba-8c68-3a23b59cda19.png?v=1788237692" TargetMode="External" Id="rId428" /><Relationship Type="http://schemas.openxmlformats.org/officeDocument/2006/relationships/hyperlink" Target="https://cdn.shopify.com/s/files/1/0621/2039/5002/files/Shade_05_acafddca-fb28-4f7d-8598-74c74fd41bd7.png?v=1788237710" TargetMode="External" Id="rId429" /><Relationship Type="http://schemas.openxmlformats.org/officeDocument/2006/relationships/hyperlink" Target="https://cdn.shopify.com/s/files/1/0621/2039/5002/files/Shade_05_acafddca-fb28-4f7d-8598-74c74fd41bd7.png?v=1788237710" TargetMode="External" Id="rId430" /><Relationship Type="http://schemas.openxmlformats.org/officeDocument/2006/relationships/hyperlink" Target="https://cdn.shopify.com/s/files/1/0621/2039/5002/files/Shade_06_22cdc485-8b20-4027-bd34-290c938f06a9.png?v=1788237725" TargetMode="External" Id="rId431" /><Relationship Type="http://schemas.openxmlformats.org/officeDocument/2006/relationships/hyperlink" Target="https://cdn.shopify.com/s/files/1/0621/2039/5002/files/Shade_06_22cdc485-8b20-4027-bd34-290c938f06a9.png?v=1788237725" TargetMode="External" Id="rId432" /><Relationship Type="http://schemas.openxmlformats.org/officeDocument/2006/relationships/hyperlink" Target="https://cdn.shopify.com/s/files/1/0621/2039/5002/files/Shade_01_4d02fc84-c983-4f31-a814-b330cff001e3.png?v=1788340701" TargetMode="External" Id="rId433" /><Relationship Type="http://schemas.openxmlformats.org/officeDocument/2006/relationships/hyperlink" Target="https://cdn.shopify.com/s/files/1/0621/2039/5002/files/Shade_01_4d02fc84-c983-4f31-a814-b330cff001e3.png?v=1788340701" TargetMode="External" Id="rId434" /><Relationship Type="http://schemas.openxmlformats.org/officeDocument/2006/relationships/hyperlink" Target="https://cdn.shopify.com/s/files/1/0621/2039/5002/files/Shade_02_90ba062d-f6d6-4f33-90bf-7694b3a11052.png?v=1788340721" TargetMode="External" Id="rId435" /><Relationship Type="http://schemas.openxmlformats.org/officeDocument/2006/relationships/hyperlink" Target="https://cdn.shopify.com/s/files/1/0621/2039/5002/files/Shade_02_90ba062d-f6d6-4f33-90bf-7694b3a11052.png?v=1788340721" TargetMode="External" Id="rId436" /><Relationship Type="http://schemas.openxmlformats.org/officeDocument/2006/relationships/hyperlink" Target="https://cdn.shopify.com/s/files/1/0621/2039/5002/files/Shade_03_8cb20cc9-07a8-4d1e-a72f-feebc53d438e.png?v=1788340741" TargetMode="External" Id="rId437" /><Relationship Type="http://schemas.openxmlformats.org/officeDocument/2006/relationships/hyperlink" Target="https://cdn.shopify.com/s/files/1/0621/2039/5002/files/Shade_03_8cb20cc9-07a8-4d1e-a72f-feebc53d438e.png?v=1788340741" TargetMode="External" Id="rId438" /><Relationship Type="http://schemas.openxmlformats.org/officeDocument/2006/relationships/hyperlink" Target="https://cdn.shopify.com/s/files/1/0621/2039/5002/files/Shade_04_b3565ee8-20cb-4fa4-8c47-95c0dc034be5.png?v=1788340758" TargetMode="External" Id="rId439" /><Relationship Type="http://schemas.openxmlformats.org/officeDocument/2006/relationships/hyperlink" Target="https://cdn.shopify.com/s/files/1/0621/2039/5002/files/Shade_04_b3565ee8-20cb-4fa4-8c47-95c0dc034be5.png?v=1788340758" TargetMode="External" Id="rId440" /><Relationship Type="http://schemas.openxmlformats.org/officeDocument/2006/relationships/hyperlink" Target="https://cdn.shopify.com/s/files/1/0621/2039/5002/files/Shade_05_05f1729d-0ccc-47b1-8f63-c0af0139aad0.png?v=1788340778" TargetMode="External" Id="rId441" /><Relationship Type="http://schemas.openxmlformats.org/officeDocument/2006/relationships/hyperlink" Target="https://cdn.shopify.com/s/files/1/0621/2039/5002/files/Shade_05_05f1729d-0ccc-47b1-8f63-c0af0139aad0.png?v=1788340778" TargetMode="External" Id="rId442" /><Relationship Type="http://schemas.openxmlformats.org/officeDocument/2006/relationships/hyperlink" Target="https://cdn.shopify.com/s/files/1/0621/2039/5002/files/Honey_Almond.jpg?v=1767874307" TargetMode="External" Id="rId443" /><Relationship Type="http://schemas.openxmlformats.org/officeDocument/2006/relationships/hyperlink" Target="https://cdn.shopify.com/s/files/1/0621/2039/5002/files/Honey_Almond.jpg?v=1767874307" TargetMode="External" Id="rId444" /><Relationship Type="http://schemas.openxmlformats.org/officeDocument/2006/relationships/hyperlink" Target="https://cdn.shopify.com/s/files/1/0621/2039/5002/files/Honey_Almond.jpg?v=1767874307" TargetMode="External" Id="rId445" /><Relationship Type="http://schemas.openxmlformats.org/officeDocument/2006/relationships/hyperlink" Target="https://cdn.shopify.com/s/files/1/0621/2039/5002/files/Honey_Almond.jpg?v=1767874307" TargetMode="External" Id="rId446" /><Relationship Type="http://schemas.openxmlformats.org/officeDocument/2006/relationships/hyperlink" Target="https://cdn.shopify.com/s/files/1/0621/2039/5002/files/image-gen_1_9.png?v=1771496790" TargetMode="External" Id="rId447" /><Relationship Type="http://schemas.openxmlformats.org/officeDocument/2006/relationships/hyperlink" Target="https://cdn.shopify.com/s/files/1/0621/2039/5002/files/image-gen_1_9.png?v=1771496790" TargetMode="External" Id="rId448" /><Relationship Type="http://schemas.openxmlformats.org/officeDocument/2006/relationships/hyperlink" Target="https://cdn.shopify.com/s/files/1/0621/2039/5002/files/image-gen_1_8.png?v=1771496805" TargetMode="External" Id="rId449" /><Relationship Type="http://schemas.openxmlformats.org/officeDocument/2006/relationships/hyperlink" Target="https://cdn.shopify.com/s/files/1/0621/2039/5002/files/image-gen_1_8.png?v=1771496805" TargetMode="External" Id="rId450" /><Relationship Type="http://schemas.openxmlformats.org/officeDocument/2006/relationships/hyperlink" Target="https://cdn.shopify.com/s/files/1/0621/2039/5002/files/vitaminCsunblock50ml.png?v=1745997204" TargetMode="External" Id="rId451" /><Relationship Type="http://schemas.openxmlformats.org/officeDocument/2006/relationships/hyperlink" Target="https://cdn.shopify.com/s/files/1/0621/2039/5002/files/vitaminCsunblock50ml.png?v=1745997204" TargetMode="External" Id="rId452" /><Relationship Type="http://schemas.openxmlformats.org/officeDocument/2006/relationships/hyperlink" Target="https://cdn.shopify.com/s/files/1/0621/2039/5002/files/vitaminCsunblock100ml.png?v=1745997204" TargetMode="External" Id="rId453" /><Relationship Type="http://schemas.openxmlformats.org/officeDocument/2006/relationships/hyperlink" Target="https://cdn.shopify.com/s/files/1/0621/2039/5002/files/vitaminCsunblock100ml.png?v=1745997204" TargetMode="External" Id="rId454" /><Relationship Type="http://schemas.openxmlformats.org/officeDocument/2006/relationships/hyperlink" Target="https://cdn.shopify.com/s/files/1/0621/2039/5002/files/1starlitpalate_2.png?v=1766140729" TargetMode="External" Id="rId455" /><Relationship Type="http://schemas.openxmlformats.org/officeDocument/2006/relationships/hyperlink" Target="https://cdn.shopify.com/s/files/1/0621/2039/5002/files/1starlitpalate_2.png?v=1766140729" TargetMode="External" Id="rId456" /><Relationship Type="http://schemas.openxmlformats.org/officeDocument/2006/relationships/hyperlink" Target="https://cdn.shopify.com/s/files/1/0621/2039/5002/files/2starlitpalate_2.png?v=1766140729" TargetMode="External" Id="rId457" /><Relationship Type="http://schemas.openxmlformats.org/officeDocument/2006/relationships/hyperlink" Target="https://cdn.shopify.com/s/files/1/0621/2039/5002/files/2starlitpalate_2.png?v=1766140729" TargetMode="External" Id="rId458" /><Relationship Type="http://schemas.openxmlformats.org/officeDocument/2006/relationships/hyperlink" Target="https://cdn.shopify.com/s/files/1/0621/2039/5002/files/3starlitpalate_1.png?v=1766140729" TargetMode="External" Id="rId459" /><Relationship Type="http://schemas.openxmlformats.org/officeDocument/2006/relationships/hyperlink" Target="https://cdn.shopify.com/s/files/1/0621/2039/5002/files/3starlitpalate_1.png?v=1766140729" TargetMode="External" Id="rId460" /><Relationship Type="http://schemas.openxmlformats.org/officeDocument/2006/relationships/hyperlink" Target="https://cdn.shopify.com/s/files/1/0621/2039/5002/files/4starlitpalate.png?v=1766140729" TargetMode="External" Id="rId461" /><Relationship Type="http://schemas.openxmlformats.org/officeDocument/2006/relationships/hyperlink" Target="https://cdn.shopify.com/s/files/1/0621/2039/5002/files/4starlitpalate.png?v=1766140729" TargetMode="External" Id="rId462" /><Relationship Type="http://schemas.openxmlformats.org/officeDocument/2006/relationships/hyperlink" Target="https://cdn.shopify.com/s/files/1/0621/2039/5002/files/made-to-last-blue.jpg?v=1745997207" TargetMode="External" Id="rId463" /><Relationship Type="http://schemas.openxmlformats.org/officeDocument/2006/relationships/hyperlink" Target="https://cdn.shopify.com/s/files/1/0621/2039/5002/files/made-to-last-blue.jpg?v=1745997207" TargetMode="External" Id="rId464" /><Relationship Type="http://schemas.openxmlformats.org/officeDocument/2006/relationships/hyperlink" Target="https://cdn.shopify.com/s/files/1/0621/2039/5002/files/made-to-last-purple.jpg?v=1745997207" TargetMode="External" Id="rId465" /><Relationship Type="http://schemas.openxmlformats.org/officeDocument/2006/relationships/hyperlink" Target="https://cdn.shopify.com/s/files/1/0621/2039/5002/files/made-to-last-purple.jpg?v=1745997207" TargetMode="External" Id="rId466" /><Relationship Type="http://schemas.openxmlformats.org/officeDocument/2006/relationships/hyperlink" Target="https://cdn.shopify.com/s/files/1/0621/2039/5002/files/made-to-last-green.jpg?v=1745997207" TargetMode="External" Id="rId467" /><Relationship Type="http://schemas.openxmlformats.org/officeDocument/2006/relationships/hyperlink" Target="https://cdn.shopify.com/s/files/1/0621/2039/5002/files/made-to-last-green.jpg?v=1745997207" TargetMode="External" Id="rId468" /><Relationship Type="http://schemas.openxmlformats.org/officeDocument/2006/relationships/hyperlink" Target="https://cdn.shopify.com/s/files/1/0621/2039/5002/files/made-to-last-silver.jpg?v=1745997207" TargetMode="External" Id="rId469" /><Relationship Type="http://schemas.openxmlformats.org/officeDocument/2006/relationships/hyperlink" Target="https://cdn.shopify.com/s/files/1/0621/2039/5002/files/made-to-last-silver.jpg?v=1745997207" TargetMode="External" Id="rId470" /><Relationship Type="http://schemas.openxmlformats.org/officeDocument/2006/relationships/hyperlink" Target="https://cdn.shopify.com/s/files/1/0621/2039/5002/files/made-to-last-gold.jpg?v=1745997207" TargetMode="External" Id="rId471" /><Relationship Type="http://schemas.openxmlformats.org/officeDocument/2006/relationships/hyperlink" Target="https://cdn.shopify.com/s/files/1/0621/2039/5002/files/made-to-last-gold.jpg?v=1745997207" TargetMode="External" Id="rId472" /><Relationship Type="http://schemas.openxmlformats.org/officeDocument/2006/relationships/hyperlink" Target="https://cdn.shopify.com/s/files/1/0621/2039/5002/files/made-to-last-silver.jpg?v=1745997207" TargetMode="External" Id="rId473" /><Relationship Type="http://schemas.openxmlformats.org/officeDocument/2006/relationships/hyperlink" Target="https://cdn.shopify.com/s/files/1/0621/2039/5002/files/made-to-last-silver.jpg?v=1745997207" TargetMode="External" Id="rId474" /><Relationship Type="http://schemas.openxmlformats.org/officeDocument/2006/relationships/hyperlink" Target="https://cdn.shopify.com/s/files/1/0621/2039/5002/files/Absolute-pigment-pink.jpg?v=1745997209" TargetMode="External" Id="rId475" /><Relationship Type="http://schemas.openxmlformats.org/officeDocument/2006/relationships/hyperlink" Target="https://cdn.shopify.com/s/files/1/0621/2039/5002/files/Absolute-pigment-pink.jpg?v=1745997209" TargetMode="External" Id="rId476" /><Relationship Type="http://schemas.openxmlformats.org/officeDocument/2006/relationships/hyperlink" Target="https://cdn.shopify.com/s/files/1/0621/2039/5002/files/Absolute-pigment-blue.jpg?v=1745997208" TargetMode="External" Id="rId477" /><Relationship Type="http://schemas.openxmlformats.org/officeDocument/2006/relationships/hyperlink" Target="https://cdn.shopify.com/s/files/1/0621/2039/5002/files/Absolute-pigment-blue.jpg?v=1745997208" TargetMode="External" Id="rId478" /><Relationship Type="http://schemas.openxmlformats.org/officeDocument/2006/relationships/hyperlink" Target="https://cdn.shopify.com/s/files/1/0621/2039/5002/files/Absolute-pigment-purple.jpg?v=1745997208" TargetMode="External" Id="rId479" /><Relationship Type="http://schemas.openxmlformats.org/officeDocument/2006/relationships/hyperlink" Target="https://cdn.shopify.com/s/files/1/0621/2039/5002/files/Absolute-pigment-purple.jpg?v=1745997208" TargetMode="External" Id="rId480" /><Relationship Type="http://schemas.openxmlformats.org/officeDocument/2006/relationships/hyperlink" Target="https://cdn.shopify.com/s/files/1/0621/2039/5002/files/Absolute-pigment-yellow.jpg?v=1745997209" TargetMode="External" Id="rId481" /><Relationship Type="http://schemas.openxmlformats.org/officeDocument/2006/relationships/hyperlink" Target="https://cdn.shopify.com/s/files/1/0621/2039/5002/files/Absolute-pigment-yellow.jpg?v=1745997209" TargetMode="External" Id="rId482" /><Relationship Type="http://schemas.openxmlformats.org/officeDocument/2006/relationships/hyperlink" Target="https://cdn.shopify.com/s/files/1/0621/2039/5002/files/Absolute-pigment-brown.jpg?v=1745997208" TargetMode="External" Id="rId483" /><Relationship Type="http://schemas.openxmlformats.org/officeDocument/2006/relationships/hyperlink" Target="https://cdn.shopify.com/s/files/1/0621/2039/5002/files/Absolute-pigment-brown.jpg?v=1745997208" TargetMode="External" Id="rId484" /><Relationship Type="http://schemas.openxmlformats.org/officeDocument/2006/relationships/hyperlink" Target="https://cdn.shopify.com/s/files/1/0621/2039/5002/files/Glow.jpg?v=1767874443" TargetMode="External" Id="rId485" /><Relationship Type="http://schemas.openxmlformats.org/officeDocument/2006/relationships/hyperlink" Target="https://cdn.shopify.com/s/files/1/0621/2039/5002/files/Glow.jpg?v=1767874443" TargetMode="External" Id="rId486" /><Relationship Type="http://schemas.openxmlformats.org/officeDocument/2006/relationships/hyperlink" Target="https://cdn.shopify.com/s/files/1/0621/2039/5002/files/Glow.jpg?v=1767874443" TargetMode="External" Id="rId487" /><Relationship Type="http://schemas.openxmlformats.org/officeDocument/2006/relationships/hyperlink" Target="https://cdn.shopify.com/s/files/1/0621/2039/5002/files/Glow.jpg?v=1767874443" TargetMode="External" Id="rId488" /><Relationship Type="http://schemas.openxmlformats.org/officeDocument/2006/relationships/hyperlink" Target="https://cdn.shopify.com/s/files/1/0621/2039/5002/files/White.jpg?v=1767874477" TargetMode="External" Id="rId489" /><Relationship Type="http://schemas.openxmlformats.org/officeDocument/2006/relationships/hyperlink" Target="https://cdn.shopify.com/s/files/1/0621/2039/5002/files/White.jpg?v=1767874477" TargetMode="External" Id="rId490" /><Relationship Type="http://schemas.openxmlformats.org/officeDocument/2006/relationships/hyperlink" Target="https://cdn.shopify.com/s/files/1/0621/2039/5002/files/White.jpg?v=1767874477" TargetMode="External" Id="rId491" /><Relationship Type="http://schemas.openxmlformats.org/officeDocument/2006/relationships/hyperlink" Target="https://cdn.shopify.com/s/files/1/0621/2039/5002/files/White.jpg?v=1767874477" TargetMode="External" Id="rId492" /><Relationship Type="http://schemas.openxmlformats.org/officeDocument/2006/relationships/hyperlink" Target="https://cdn.shopify.com/s/files/1/0621/2039/5002/files/White_74a985f9-2c8c-4297-ab39-d5c385e85f5b.jpg?v=1767874636" TargetMode="External" Id="rId493" /><Relationship Type="http://schemas.openxmlformats.org/officeDocument/2006/relationships/hyperlink" Target="https://cdn.shopify.com/s/files/1/0621/2039/5002/files/White_74a985f9-2c8c-4297-ab39-d5c385e85f5b.jpg?v=1767874636" TargetMode="External" Id="rId494" /><Relationship Type="http://schemas.openxmlformats.org/officeDocument/2006/relationships/hyperlink" Target="https://cdn.shopify.com/s/files/1/0621/2039/5002/files/White_74a985f9-2c8c-4297-ab39-d5c385e85f5b.jpg?v=1767874636" TargetMode="External" Id="rId495" /><Relationship Type="http://schemas.openxmlformats.org/officeDocument/2006/relationships/hyperlink" Target="https://cdn.shopify.com/s/files/1/0621/2039/5002/files/White_74a985f9-2c8c-4297-ab39-d5c385e85f5b.jpg?v=1767874636" TargetMode="External" Id="rId496" /><Relationship Type="http://schemas.openxmlformats.org/officeDocument/2006/relationships/hyperlink" Target="https://cdn.shopify.com/s/files/1/0621/2039/5002/files/coca.jpg?v=1767874682" TargetMode="External" Id="rId497" /><Relationship Type="http://schemas.openxmlformats.org/officeDocument/2006/relationships/hyperlink" Target="https://cdn.shopify.com/s/files/1/0621/2039/5002/files/coca.jpg?v=1767874682" TargetMode="External" Id="rId498" /><Relationship Type="http://schemas.openxmlformats.org/officeDocument/2006/relationships/hyperlink" Target="https://cdn.shopify.com/s/files/1/0621/2039/5002/files/coca.jpg?v=1767874682" TargetMode="External" Id="rId499" /><Relationship Type="http://schemas.openxmlformats.org/officeDocument/2006/relationships/hyperlink" Target="https://cdn.shopify.com/s/files/1/0621/2039/5002/files/coca.jpg?v=1767874682" TargetMode="External" Id="rId500" /><Relationship Type="http://schemas.openxmlformats.org/officeDocument/2006/relationships/hyperlink" Target="https://cdn.shopify.com/s/files/1/0621/2039/5002/products/Blus-Forever_01.jpg?v=1745997676" TargetMode="External" Id="rId501" /><Relationship Type="http://schemas.openxmlformats.org/officeDocument/2006/relationships/hyperlink" Target="https://cdn.shopify.com/s/files/1/0621/2039/5002/products/Blus-Forever_01.jpg?v=1745997676" TargetMode="External" Id="rId502" /><Relationship Type="http://schemas.openxmlformats.org/officeDocument/2006/relationships/hyperlink" Target="https://cdn.shopify.com/s/files/1/0621/2039/5002/products/Blus-Forever_02.jpg?v=1745997676" TargetMode="External" Id="rId503" /><Relationship Type="http://schemas.openxmlformats.org/officeDocument/2006/relationships/hyperlink" Target="https://cdn.shopify.com/s/files/1/0621/2039/5002/products/Blus-Forever_02.jpg?v=1745997676" TargetMode="External" Id="rId504" /><Relationship Type="http://schemas.openxmlformats.org/officeDocument/2006/relationships/hyperlink" Target="https://cdn.shopify.com/s/files/1/0621/2039/5002/products/Blus-Forever_03.jpg?v=1745997676" TargetMode="External" Id="rId505" /><Relationship Type="http://schemas.openxmlformats.org/officeDocument/2006/relationships/hyperlink" Target="https://cdn.shopify.com/s/files/1/0621/2039/5002/products/Blus-Forever_03.jpg?v=1745997676" TargetMode="External" Id="rId506" /><Relationship Type="http://schemas.openxmlformats.org/officeDocument/2006/relationships/hyperlink" Target="https://cdn.shopify.com/s/files/1/0621/2039/5002/products/Blus-Forever_04.jpg?v=1745997676" TargetMode="External" Id="rId507" /><Relationship Type="http://schemas.openxmlformats.org/officeDocument/2006/relationships/hyperlink" Target="https://cdn.shopify.com/s/files/1/0621/2039/5002/products/Blus-Forever_04.jpg?v=1745997676" TargetMode="External" Id="rId508" /><Relationship Type="http://schemas.openxmlformats.org/officeDocument/2006/relationships/hyperlink" Target="https://cdn.shopify.com/s/files/1/0621/2039/5002/files/Pure-Matte-01-3_9a79b255-58ad-4f65-a5b8-8de0b2cdb610.jpg?v=1745997722" TargetMode="External" Id="rId509" /><Relationship Type="http://schemas.openxmlformats.org/officeDocument/2006/relationships/hyperlink" Target="https://cdn.shopify.com/s/files/1/0621/2039/5002/files/Pure-Matte-01-3_9a79b255-58ad-4f65-a5b8-8de0b2cdb610.jpg?v=1745997722" TargetMode="External" Id="rId510" /><Relationship Type="http://schemas.openxmlformats.org/officeDocument/2006/relationships/hyperlink" Target="https://cdn.shopify.com/s/files/1/0621/2039/5002/files/Pure-Matte-03-3_961de2a3-815a-4238-9bfb-9f2d730b186e.jpg?v=1745997723" TargetMode="External" Id="rId511" /><Relationship Type="http://schemas.openxmlformats.org/officeDocument/2006/relationships/hyperlink" Target="https://cdn.shopify.com/s/files/1/0621/2039/5002/files/Pure-Matte-03-3_961de2a3-815a-4238-9bfb-9f2d730b186e.jpg?v=1745997723" TargetMode="External" Id="rId512" /><Relationship Type="http://schemas.openxmlformats.org/officeDocument/2006/relationships/hyperlink" Target="https://cdn.shopify.com/s/files/1/0621/2039/5002/files/Pure-Matte-06-3_3635c30b-be2e-4a4a-9100-759a9a982238.jpg?v=1745997724" TargetMode="External" Id="rId513" /><Relationship Type="http://schemas.openxmlformats.org/officeDocument/2006/relationships/hyperlink" Target="https://cdn.shopify.com/s/files/1/0621/2039/5002/files/Pure-Matte-06-3_3635c30b-be2e-4a4a-9100-759a9a982238.jpg?v=1745997724" TargetMode="External" Id="rId514" /><Relationship Type="http://schemas.openxmlformats.org/officeDocument/2006/relationships/hyperlink" Target="https://cdn.shopify.com/s/files/1/0621/2039/5002/files/Pure-Matte-07-3_9b2d3f79-4c6a-496b-8663-a66b0f3354c4.jpg?v=1745997724" TargetMode="External" Id="rId515" /><Relationship Type="http://schemas.openxmlformats.org/officeDocument/2006/relationships/hyperlink" Target="https://cdn.shopify.com/s/files/1/0621/2039/5002/files/Pure-Matte-07-3_9b2d3f79-4c6a-496b-8663-a66b0f3354c4.jpg?v=1745997724" TargetMode="External" Id="rId516" /><Relationship Type="http://schemas.openxmlformats.org/officeDocument/2006/relationships/hyperlink" Target="https://cdn.shopify.com/s/files/1/0621/2039/5002/files/Pure-Matte-08-3_02d9f76b-a98f-49af-94e5-462735fe92ea.jpg?v=1745997725" TargetMode="External" Id="rId517" /><Relationship Type="http://schemas.openxmlformats.org/officeDocument/2006/relationships/hyperlink" Target="https://cdn.shopify.com/s/files/1/0621/2039/5002/files/Pure-Matte-08-3_02d9f76b-a98f-49af-94e5-462735fe92ea.jpg?v=1745997725" TargetMode="External" Id="rId518" /><Relationship Type="http://schemas.openxmlformats.org/officeDocument/2006/relationships/hyperlink" Target="https://cdn.shopify.com/s/files/1/0621/2039/5002/files/Pure-Matte-11-3_bf95ee4c-22a8-4283-9a30-8dc70a6e0aff.jpg?v=1745997726" TargetMode="External" Id="rId519" /><Relationship Type="http://schemas.openxmlformats.org/officeDocument/2006/relationships/hyperlink" Target="https://cdn.shopify.com/s/files/1/0621/2039/5002/files/Pure-Matte-11-3_bf95ee4c-22a8-4283-9a30-8dc70a6e0aff.jpg?v=1745997726" TargetMode="External" Id="rId520" /><Relationship Type="http://schemas.openxmlformats.org/officeDocument/2006/relationships/hyperlink" Target="https://cdn.shopify.com/s/files/1/0621/2039/5002/files/Pure-Matte-12-3_002f972c-6d3e-4812-8519-3e76ade741ff.jpg?v=1745997726" TargetMode="External" Id="rId521" /><Relationship Type="http://schemas.openxmlformats.org/officeDocument/2006/relationships/hyperlink" Target="https://cdn.shopify.com/s/files/1/0621/2039/5002/files/Pure-Matte-12-3_002f972c-6d3e-4812-8519-3e76ade741ff.jpg?v=1745997726" TargetMode="External" Id="rId522" /><Relationship Type="http://schemas.openxmlformats.org/officeDocument/2006/relationships/hyperlink" Target="https://cdn.shopify.com/s/files/1/0621/2039/5002/files/Pure-Matte-15-3_60f74901-c8c4-46a6-be21-e801a6611aeb.jpg?v=1745997728" TargetMode="External" Id="rId523" /><Relationship Type="http://schemas.openxmlformats.org/officeDocument/2006/relationships/hyperlink" Target="https://cdn.shopify.com/s/files/1/0621/2039/5002/files/Pure-Matte-15-3_60f74901-c8c4-46a6-be21-e801a6611aeb.jpg?v=1745997728" TargetMode="External" Id="rId524" /><Relationship Type="http://schemas.openxmlformats.org/officeDocument/2006/relationships/hyperlink" Target="https://cdn.shopify.com/s/files/1/0621/2039/5002/files/Pure-Matte-16-3_4ecb28e2-6e2d-4e6c-aa1e-9c89ed2c9e7e.jpg?v=1745997728" TargetMode="External" Id="rId525" /><Relationship Type="http://schemas.openxmlformats.org/officeDocument/2006/relationships/hyperlink" Target="https://cdn.shopify.com/s/files/1/0621/2039/5002/files/Pure-Matte-16-3_4ecb28e2-6e2d-4e6c-aa1e-9c89ed2c9e7e.jpg?v=1745997728" TargetMode="External" Id="rId526" /><Relationship Type="http://schemas.openxmlformats.org/officeDocument/2006/relationships/hyperlink" Target="https://cdn.shopify.com/s/files/1/0621/2039/5002/files/Pure-Matte-17-3_96a17b16-e8c3-4689-be42-7b2d724c84bb.jpg?v=1745997729" TargetMode="External" Id="rId527" /><Relationship Type="http://schemas.openxmlformats.org/officeDocument/2006/relationships/hyperlink" Target="https://cdn.shopify.com/s/files/1/0621/2039/5002/files/Pure-Matte-17-3_96a17b16-e8c3-4689-be42-7b2d724c84bb.jpg?v=1745997729" TargetMode="External" Id="rId528" /><Relationship Type="http://schemas.openxmlformats.org/officeDocument/2006/relationships/hyperlink" Target="https://cdn.shopify.com/s/files/1/0621/2039/5002/files/Pure-Matte-18-3_24188bdf-bdc5-4065-9d48-d9e982628ac3.jpg?v=1745997729" TargetMode="External" Id="rId529" /><Relationship Type="http://schemas.openxmlformats.org/officeDocument/2006/relationships/hyperlink" Target="https://cdn.shopify.com/s/files/1/0621/2039/5002/files/Pure-Matte-18-3_24188bdf-bdc5-4065-9d48-d9e982628ac3.jpg?v=1745997729" TargetMode="External" Id="rId530" /><Relationship Type="http://schemas.openxmlformats.org/officeDocument/2006/relationships/hyperlink" Target="https://cdn.shopify.com/s/files/1/0621/2039/5002/files/Pure-Matte-20-3_9513acf3-4d89-460d-87d3-6a15fc80d3ba.jpg?v=1745997730" TargetMode="External" Id="rId531" /><Relationship Type="http://schemas.openxmlformats.org/officeDocument/2006/relationships/hyperlink" Target="https://cdn.shopify.com/s/files/1/0621/2039/5002/files/Pure-Matte-20-3_9513acf3-4d89-460d-87d3-6a15fc80d3ba.jpg?v=1745997730" TargetMode="External" Id="rId532" /><Relationship Type="http://schemas.openxmlformats.org/officeDocument/2006/relationships/hyperlink" Target="https://cdn.shopify.com/s/files/1/0621/2039/5002/files/Pure-Matte-21-3_d09f7a09-0cd9-4ac5-9b4b-8fd55bc2d88a.jpg?v=1745997730" TargetMode="External" Id="rId533" /><Relationship Type="http://schemas.openxmlformats.org/officeDocument/2006/relationships/hyperlink" Target="https://cdn.shopify.com/s/files/1/0621/2039/5002/files/Pure-Matte-21-3_d09f7a09-0cd9-4ac5-9b4b-8fd55bc2d88a.jpg?v=1745997730" TargetMode="External" Id="rId534" /><Relationship Type="http://schemas.openxmlformats.org/officeDocument/2006/relationships/hyperlink" Target="https://cdn.shopify.com/s/files/1/0621/2039/5002/files/Pure-Matte-22-3_da110aaf-9be2-4247-b00c-6904674120c0.jpg?v=1745997731" TargetMode="External" Id="rId535" /><Relationship Type="http://schemas.openxmlformats.org/officeDocument/2006/relationships/hyperlink" Target="https://cdn.shopify.com/s/files/1/0621/2039/5002/files/Pure-Matte-22-3_da110aaf-9be2-4247-b00c-6904674120c0.jpg?v=1745997731" TargetMode="External" Id="rId536" /><Relationship Type="http://schemas.openxmlformats.org/officeDocument/2006/relationships/hyperlink" Target="https://cdn.shopify.com/s/files/1/0621/2039/5002/files/Pure-Matte-23-3_5738a33d-4614-4680-a5c3-862e0c216611.jpg?v=1745997731" TargetMode="External" Id="rId537" /><Relationship Type="http://schemas.openxmlformats.org/officeDocument/2006/relationships/hyperlink" Target="https://cdn.shopify.com/s/files/1/0621/2039/5002/files/Pure-Matte-23-3_5738a33d-4614-4680-a5c3-862e0c216611.jpg?v=1745997731" TargetMode="External" Id="rId538" /><Relationship Type="http://schemas.openxmlformats.org/officeDocument/2006/relationships/hyperlink" Target="https://cdn.shopify.com/s/files/1/0621/2039/5002/files/Pure-Matte-25-3_af1eeeb7-bc68-4513-a6dc-2b2ddd0eb304.jpg?v=1745997732" TargetMode="External" Id="rId539" /><Relationship Type="http://schemas.openxmlformats.org/officeDocument/2006/relationships/hyperlink" Target="https://cdn.shopify.com/s/files/1/0621/2039/5002/files/Pure-Matte-25-3_af1eeeb7-bc68-4513-a6dc-2b2ddd0eb304.jpg?v=1745997732" TargetMode="External" Id="rId540" /><Relationship Type="http://schemas.openxmlformats.org/officeDocument/2006/relationships/hyperlink" Target="https://cdn.shopify.com/s/files/1/0621/2039/5002/files/Ultra-Matte-Lipstick-01-3.jpg?v=1745997284" TargetMode="External" Id="rId541" /><Relationship Type="http://schemas.openxmlformats.org/officeDocument/2006/relationships/hyperlink" Target="https://cdn.shopify.com/s/files/1/0621/2039/5002/files/Ultra-Matte-Lipstick-01-3.jpg?v=1745997284" TargetMode="External" Id="rId542" /><Relationship Type="http://schemas.openxmlformats.org/officeDocument/2006/relationships/hyperlink" Target="https://cdn.shopify.com/s/files/1/0621/2039/5002/files/Ultra-Matte-Lipstick-02-3.jpg?v=1745997285" TargetMode="External" Id="rId543" /><Relationship Type="http://schemas.openxmlformats.org/officeDocument/2006/relationships/hyperlink" Target="https://cdn.shopify.com/s/files/1/0621/2039/5002/files/Ultra-Matte-Lipstick-02-3.jpg?v=1745997285" TargetMode="External" Id="rId544" /><Relationship Type="http://schemas.openxmlformats.org/officeDocument/2006/relationships/hyperlink" Target="https://cdn.shopify.com/s/files/1/0621/2039/5002/files/Ultra-Matte-Lipstick-03-3.jpg?v=1745997285" TargetMode="External" Id="rId545" /><Relationship Type="http://schemas.openxmlformats.org/officeDocument/2006/relationships/hyperlink" Target="https://cdn.shopify.com/s/files/1/0621/2039/5002/files/Ultra-Matte-Lipstick-03-3.jpg?v=1745997285" TargetMode="External" Id="rId546" /><Relationship Type="http://schemas.openxmlformats.org/officeDocument/2006/relationships/hyperlink" Target="https://cdn.shopify.com/s/files/1/0621/2039/5002/files/Ultra-Matte-Lipstick-04-3.jpg?v=1745997285" TargetMode="External" Id="rId547" /><Relationship Type="http://schemas.openxmlformats.org/officeDocument/2006/relationships/hyperlink" Target="https://cdn.shopify.com/s/files/1/0621/2039/5002/files/Ultra-Matte-Lipstick-04-3.jpg?v=1745997285" TargetMode="External" Id="rId548" /><Relationship Type="http://schemas.openxmlformats.org/officeDocument/2006/relationships/hyperlink" Target="https://cdn.shopify.com/s/files/1/0621/2039/5002/files/Ultra-Matte-Lipstick-05-3.jpg?v=1745997286" TargetMode="External" Id="rId549" /><Relationship Type="http://schemas.openxmlformats.org/officeDocument/2006/relationships/hyperlink" Target="https://cdn.shopify.com/s/files/1/0621/2039/5002/files/Ultra-Matte-Lipstick-05-3.jpg?v=1745997286" TargetMode="External" Id="rId550" /><Relationship Type="http://schemas.openxmlformats.org/officeDocument/2006/relationships/hyperlink" Target="https://cdn.shopify.com/s/files/1/0621/2039/5002/files/Ultra-Matte-Lipstick-07-3.jpg?v=1745997286" TargetMode="External" Id="rId551" /><Relationship Type="http://schemas.openxmlformats.org/officeDocument/2006/relationships/hyperlink" Target="https://cdn.shopify.com/s/files/1/0621/2039/5002/files/Ultra-Matte-Lipstick-07-3.jpg?v=1745997286" TargetMode="External" Id="rId552" /><Relationship Type="http://schemas.openxmlformats.org/officeDocument/2006/relationships/hyperlink" Target="https://cdn.shopify.com/s/files/1/0621/2039/5002/files/Ultra-Matte-Lipstick-08-3.jpg?v=1745997286" TargetMode="External" Id="rId553" /><Relationship Type="http://schemas.openxmlformats.org/officeDocument/2006/relationships/hyperlink" Target="https://cdn.shopify.com/s/files/1/0621/2039/5002/files/Ultra-Matte-Lipstick-08-3.jpg?v=1745997286" TargetMode="External" Id="rId554" /><Relationship Type="http://schemas.openxmlformats.org/officeDocument/2006/relationships/hyperlink" Target="https://cdn.shopify.com/s/files/1/0621/2039/5002/files/Ultra-Matte-Lipstick-09-3.jpg?v=1745997287" TargetMode="External" Id="rId555" /><Relationship Type="http://schemas.openxmlformats.org/officeDocument/2006/relationships/hyperlink" Target="https://cdn.shopify.com/s/files/1/0621/2039/5002/files/Ultra-Matte-Lipstick-09-3.jpg?v=1745997287" TargetMode="External" Id="rId556" /><Relationship Type="http://schemas.openxmlformats.org/officeDocument/2006/relationships/hyperlink" Target="https://cdn.shopify.com/s/files/1/0621/2039/5002/files/Ultra-Matte-Lipstick-10-3.jpg?v=1745997287" TargetMode="External" Id="rId557" /><Relationship Type="http://schemas.openxmlformats.org/officeDocument/2006/relationships/hyperlink" Target="https://cdn.shopify.com/s/files/1/0621/2039/5002/files/Ultra-Matte-Lipstick-10-3.jpg?v=1745997287" TargetMode="External" Id="rId558" /><Relationship Type="http://schemas.openxmlformats.org/officeDocument/2006/relationships/hyperlink" Target="https://cdn.shopify.com/s/files/1/0621/2039/5002/files/Ultra-Matte-Lipstick-12-3.jpg?v=1745997288" TargetMode="External" Id="rId559" /><Relationship Type="http://schemas.openxmlformats.org/officeDocument/2006/relationships/hyperlink" Target="https://cdn.shopify.com/s/files/1/0621/2039/5002/files/Ultra-Matte-Lipstick-12-3.jpg?v=1745997288" TargetMode="External" Id="rId560" /><Relationship Type="http://schemas.openxmlformats.org/officeDocument/2006/relationships/hyperlink" Target="https://cdn.shopify.com/s/files/1/0621/2039/5002/files/14_425c2712-69da-4082-980b-4d9c62ebd593.jpg?v=1745997288" TargetMode="External" Id="rId561" /><Relationship Type="http://schemas.openxmlformats.org/officeDocument/2006/relationships/hyperlink" Target="https://cdn.shopify.com/s/files/1/0621/2039/5002/files/14_425c2712-69da-4082-980b-4d9c62ebd593.jpg?v=1745997288" TargetMode="External" Id="rId562" /><Relationship Type="http://schemas.openxmlformats.org/officeDocument/2006/relationships/hyperlink" Target="https://cdn.shopify.com/s/files/1/0621/2039/5002/files/16_088e4fb1-3a6f-4ab9-adef-17453016bb7a.jpg?v=1745997289" TargetMode="External" Id="rId563" /><Relationship Type="http://schemas.openxmlformats.org/officeDocument/2006/relationships/hyperlink" Target="https://cdn.shopify.com/s/files/1/0621/2039/5002/files/16_088e4fb1-3a6f-4ab9-adef-17453016bb7a.jpg?v=1745997289" TargetMode="External" Id="rId564" /><Relationship Type="http://schemas.openxmlformats.org/officeDocument/2006/relationships/hyperlink" Target="https://cdn.shopify.com/s/files/1/0621/2039/5002/files/17_8a2efb75-c1a5-4005-b231-9708c7842f38.jpg?v=1745997289" TargetMode="External" Id="rId565" /><Relationship Type="http://schemas.openxmlformats.org/officeDocument/2006/relationships/hyperlink" Target="https://cdn.shopify.com/s/files/1/0621/2039/5002/files/17_8a2efb75-c1a5-4005-b231-9708c7842f38.jpg?v=1745997289" TargetMode="External" Id="rId566" /><Relationship Type="http://schemas.openxmlformats.org/officeDocument/2006/relationships/hyperlink" Target="https://cdn.shopify.com/s/files/1/0621/2039/5002/files/18_cf26ee0e-3f57-4060-8504-3faeb0d9b18e.jpg?v=1745997289" TargetMode="External" Id="rId567" /><Relationship Type="http://schemas.openxmlformats.org/officeDocument/2006/relationships/hyperlink" Target="https://cdn.shopify.com/s/files/1/0621/2039/5002/files/18_cf26ee0e-3f57-4060-8504-3faeb0d9b18e.jpg?v=1745997289" TargetMode="External" Id="rId568" /><Relationship Type="http://schemas.openxmlformats.org/officeDocument/2006/relationships/hyperlink" Target="https://cdn.shopify.com/s/files/1/0621/2039/5002/files/20_4e1f611b-97cd-4b7f-8081-fcf3945c5601.jpg?v=1745997290" TargetMode="External" Id="rId569" /><Relationship Type="http://schemas.openxmlformats.org/officeDocument/2006/relationships/hyperlink" Target="https://cdn.shopify.com/s/files/1/0621/2039/5002/files/20_4e1f611b-97cd-4b7f-8081-fcf3945c5601.jpg?v=1745997290" TargetMode="External" Id="rId570" /><Relationship Type="http://schemas.openxmlformats.org/officeDocument/2006/relationships/hyperlink" Target="https://cdn.shopify.com/s/files/1/0621/2039/5002/files/21_6f6edc80-ab67-4492-936d-47ee6ad7b386.jpg?v=1745997290" TargetMode="External" Id="rId571" /><Relationship Type="http://schemas.openxmlformats.org/officeDocument/2006/relationships/hyperlink" Target="https://cdn.shopify.com/s/files/1/0621/2039/5002/files/21_6f6edc80-ab67-4492-936d-47ee6ad7b386.jpg?v=1745997290" TargetMode="External" Id="rId572" /><Relationship Type="http://schemas.openxmlformats.org/officeDocument/2006/relationships/hyperlink" Target="https://cdn.shopify.com/s/files/1/0621/2039/5002/files/22_44311993-95fe-4b67-ac92-375e5f055b8b.jpg?v=1745997290" TargetMode="External" Id="rId573" /><Relationship Type="http://schemas.openxmlformats.org/officeDocument/2006/relationships/hyperlink" Target="https://cdn.shopify.com/s/files/1/0621/2039/5002/files/22_44311993-95fe-4b67-ac92-375e5f055b8b.jpg?v=1745997290" TargetMode="External" Id="rId574" /><Relationship Type="http://schemas.openxmlformats.org/officeDocument/2006/relationships/hyperlink" Target="https://cdn.shopify.com/s/files/1/0621/2039/5002/files/23_b0db3781-9fc5-4712-8e92-5c7033810900.jpg?v=1745997290" TargetMode="External" Id="rId575" /><Relationship Type="http://schemas.openxmlformats.org/officeDocument/2006/relationships/hyperlink" Target="https://cdn.shopify.com/s/files/1/0621/2039/5002/files/23_b0db3781-9fc5-4712-8e92-5c7033810900.jpg?v=1745997290" TargetMode="External" Id="rId576" /><Relationship Type="http://schemas.openxmlformats.org/officeDocument/2006/relationships/hyperlink" Target="https://cdn.shopify.com/s/files/1/0621/2039/5002/files/25_cb860413-2fd8-49a9-b912-1261c3257dfa.jpg?v=1745997291" TargetMode="External" Id="rId577" /><Relationship Type="http://schemas.openxmlformats.org/officeDocument/2006/relationships/hyperlink" Target="https://cdn.shopify.com/s/files/1/0621/2039/5002/files/25_cb860413-2fd8-49a9-b912-1261c3257dfa.jpg?v=1745997291" TargetMode="External" Id="rId578" /><Relationship Type="http://schemas.openxmlformats.org/officeDocument/2006/relationships/hyperlink" Target="https://cdn.shopify.com/s/files/1/0621/2039/5002/files/28_d0fec701-867b-4aac-8b9a-43782e852306.jpg?v=1745997292" TargetMode="External" Id="rId579" /><Relationship Type="http://schemas.openxmlformats.org/officeDocument/2006/relationships/hyperlink" Target="https://cdn.shopify.com/s/files/1/0621/2039/5002/files/28_d0fec701-867b-4aac-8b9a-43782e852306.jpg?v=1745997292" TargetMode="External" Id="rId580" /><Relationship Type="http://schemas.openxmlformats.org/officeDocument/2006/relationships/hyperlink" Target="https://cdn.shopify.com/s/files/1/0621/2039/5002/files/Classy-Lipstick_01_texture.jpg?v=1768798822" TargetMode="External" Id="rId581" /><Relationship Type="http://schemas.openxmlformats.org/officeDocument/2006/relationships/hyperlink" Target="https://cdn.shopify.com/s/files/1/0621/2039/5002/files/Classy-Lipstick_01_texture.jpg?v=1768798822" TargetMode="External" Id="rId582" /><Relationship Type="http://schemas.openxmlformats.org/officeDocument/2006/relationships/hyperlink" Target="https://cdn.shopify.com/s/files/1/0621/2039/5002/files/Classy-Lipstick_02_Texture.jpg?v=1768798822" TargetMode="External" Id="rId583" /><Relationship Type="http://schemas.openxmlformats.org/officeDocument/2006/relationships/hyperlink" Target="https://cdn.shopify.com/s/files/1/0621/2039/5002/files/Classy-Lipstick_02_Texture.jpg?v=1768798822" TargetMode="External" Id="rId584" /><Relationship Type="http://schemas.openxmlformats.org/officeDocument/2006/relationships/hyperlink" Target="https://cdn.shopify.com/s/files/1/0621/2039/5002/files/Classy-Lipstick_03_texture.jpg?v=1768798822" TargetMode="External" Id="rId585" /><Relationship Type="http://schemas.openxmlformats.org/officeDocument/2006/relationships/hyperlink" Target="https://cdn.shopify.com/s/files/1/0621/2039/5002/files/Classy-Lipstick_03_texture.jpg?v=1768798822" TargetMode="External" Id="rId586" /><Relationship Type="http://schemas.openxmlformats.org/officeDocument/2006/relationships/hyperlink" Target="https://cdn.shopify.com/s/files/1/0621/2039/5002/files/Classy-Lipstick_06_texture.jpg?v=1768798822" TargetMode="External" Id="rId587" /><Relationship Type="http://schemas.openxmlformats.org/officeDocument/2006/relationships/hyperlink" Target="https://cdn.shopify.com/s/files/1/0621/2039/5002/files/Classy-Lipstick_06_texture.jpg?v=1768798822" TargetMode="External" Id="rId588" /><Relationship Type="http://schemas.openxmlformats.org/officeDocument/2006/relationships/hyperlink" Target="https://cdn.shopify.com/s/files/1/0621/2039/5002/files/Classy-Lipstick_07_texture.jpg?v=1768798822" TargetMode="External" Id="rId589" /><Relationship Type="http://schemas.openxmlformats.org/officeDocument/2006/relationships/hyperlink" Target="https://cdn.shopify.com/s/files/1/0621/2039/5002/files/Classy-Lipstick_07_texture.jpg?v=1768798822" TargetMode="External" Id="rId590" /><Relationship Type="http://schemas.openxmlformats.org/officeDocument/2006/relationships/hyperlink" Target="https://cdn.shopify.com/s/files/1/0621/2039/5002/files/Classy-Lipstick_08_texture.jpg?v=1768798822" TargetMode="External" Id="rId591" /><Relationship Type="http://schemas.openxmlformats.org/officeDocument/2006/relationships/hyperlink" Target="https://cdn.shopify.com/s/files/1/0621/2039/5002/files/Classy-Lipstick_08_texture.jpg?v=1768798822" TargetMode="External" Id="rId592" /><Relationship Type="http://schemas.openxmlformats.org/officeDocument/2006/relationships/hyperlink" Target="https://cdn.shopify.com/s/files/1/0621/2039/5002/files/Classy-Lipstick_09_texture.jpg?v=1768798822" TargetMode="External" Id="rId593" /><Relationship Type="http://schemas.openxmlformats.org/officeDocument/2006/relationships/hyperlink" Target="https://cdn.shopify.com/s/files/1/0621/2039/5002/files/Classy-Lipstick_09_texture.jpg?v=1768798822" TargetMode="External" Id="rId594" /><Relationship Type="http://schemas.openxmlformats.org/officeDocument/2006/relationships/hyperlink" Target="https://cdn.shopify.com/s/files/1/0621/2039/5002/files/Classy-Lipstick_12_texture.jpg?v=1768798822" TargetMode="External" Id="rId595" /><Relationship Type="http://schemas.openxmlformats.org/officeDocument/2006/relationships/hyperlink" Target="https://cdn.shopify.com/s/files/1/0621/2039/5002/files/Classy-Lipstick_12_texture.jpg?v=1768798822" TargetMode="External" Id="rId596" /><Relationship Type="http://schemas.openxmlformats.org/officeDocument/2006/relationships/hyperlink" Target="https://cdn.shopify.com/s/files/1/0621/2039/5002/files/Classy-Lipstick_13_texture.jpg?v=1768798822" TargetMode="External" Id="rId597" /><Relationship Type="http://schemas.openxmlformats.org/officeDocument/2006/relationships/hyperlink" Target="https://cdn.shopify.com/s/files/1/0621/2039/5002/files/Classy-Lipstick_13_texture.jpg?v=1768798822" TargetMode="External" Id="rId598" /><Relationship Type="http://schemas.openxmlformats.org/officeDocument/2006/relationships/hyperlink" Target="https://cdn.shopify.com/s/files/1/0621/2039/5002/files/Classy-Lipstick_14_texture.jpg?v=1768798822" TargetMode="External" Id="rId599" /><Relationship Type="http://schemas.openxmlformats.org/officeDocument/2006/relationships/hyperlink" Target="https://cdn.shopify.com/s/files/1/0621/2039/5002/files/Classy-Lipstick_14_texture.jpg?v=1768798822" TargetMode="External" Id="rId600" /><Relationship Type="http://schemas.openxmlformats.org/officeDocument/2006/relationships/hyperlink" Target="https://cdn.shopify.com/s/files/1/0621/2039/5002/files/Classy-Lipstick_16_texture.jpg?v=1768798822" TargetMode="External" Id="rId601" /><Relationship Type="http://schemas.openxmlformats.org/officeDocument/2006/relationships/hyperlink" Target="https://cdn.shopify.com/s/files/1/0621/2039/5002/files/Classy-Lipstick_16_texture.jpg?v=1768798822" TargetMode="External" Id="rId602" /><Relationship Type="http://schemas.openxmlformats.org/officeDocument/2006/relationships/hyperlink" Target="https://cdn.shopify.com/s/files/1/0621/2039/5002/files/Classy-Lipstick_17_texture.jpg?v=1768798822" TargetMode="External" Id="rId603" /><Relationship Type="http://schemas.openxmlformats.org/officeDocument/2006/relationships/hyperlink" Target="https://cdn.shopify.com/s/files/1/0621/2039/5002/files/Classy-Lipstick_17_texture.jpg?v=1768798822" TargetMode="External" Id="rId604" /><Relationship Type="http://schemas.openxmlformats.org/officeDocument/2006/relationships/hyperlink" Target="https://cdn.shopify.com/s/files/1/0621/2039/5002/files/Classy-Lipstick_18_texture.jpg?v=1768798822" TargetMode="External" Id="rId605" /><Relationship Type="http://schemas.openxmlformats.org/officeDocument/2006/relationships/hyperlink" Target="https://cdn.shopify.com/s/files/1/0621/2039/5002/files/Classy-Lipstick_18_texture.jpg?v=1768798822" TargetMode="External" Id="rId606" /><Relationship Type="http://schemas.openxmlformats.org/officeDocument/2006/relationships/hyperlink" Target="https://cdn.shopify.com/s/files/1/0621/2039/5002/files/Classy-Lipstick_19_texture.jpg?v=1768798822" TargetMode="External" Id="rId607" /><Relationship Type="http://schemas.openxmlformats.org/officeDocument/2006/relationships/hyperlink" Target="https://cdn.shopify.com/s/files/1/0621/2039/5002/files/Classy-Lipstick_19_texture.jpg?v=1768798822" TargetMode="External" Id="rId608" /><Relationship Type="http://schemas.openxmlformats.org/officeDocument/2006/relationships/hyperlink" Target="https://cdn.shopify.com/s/files/1/0621/2039/5002/files/Classy-Lipstick_21_texture.jpg?v=1768798822" TargetMode="External" Id="rId609" /><Relationship Type="http://schemas.openxmlformats.org/officeDocument/2006/relationships/hyperlink" Target="https://cdn.shopify.com/s/files/1/0621/2039/5002/files/Classy-Lipstick_21_texture.jpg?v=1768798822" TargetMode="External" Id="rId610" /><Relationship Type="http://schemas.openxmlformats.org/officeDocument/2006/relationships/hyperlink" Target="https://cdn.shopify.com/s/files/1/0621/2039/5002/files/Classy-Lipstick_22_texture.jpg?v=1768798822" TargetMode="External" Id="rId611" /><Relationship Type="http://schemas.openxmlformats.org/officeDocument/2006/relationships/hyperlink" Target="https://cdn.shopify.com/s/files/1/0621/2039/5002/files/Classy-Lipstick_22_texture.jpg?v=1768798822" TargetMode="External" Id="rId612" /><Relationship Type="http://schemas.openxmlformats.org/officeDocument/2006/relationships/hyperlink" Target="https://cdn.shopify.com/s/files/1/0621/2039/5002/files/Classy-Lipstick_23_texture.jpg?v=1768798822" TargetMode="External" Id="rId613" /><Relationship Type="http://schemas.openxmlformats.org/officeDocument/2006/relationships/hyperlink" Target="https://cdn.shopify.com/s/files/1/0621/2039/5002/files/Classy-Lipstick_23_texture.jpg?v=1768798822" TargetMode="External" Id="rId614" /><Relationship Type="http://schemas.openxmlformats.org/officeDocument/2006/relationships/hyperlink" Target="https://cdn.shopify.com/s/files/1/0621/2039/5002/files/Classy-Lipstick_28_texture.jpg?v=1768798822" TargetMode="External" Id="rId615" /><Relationship Type="http://schemas.openxmlformats.org/officeDocument/2006/relationships/hyperlink" Target="https://cdn.shopify.com/s/files/1/0621/2039/5002/files/Classy-Lipstick_28_texture.jpg?v=1768798822" TargetMode="External" Id="rId616" /><Relationship Type="http://schemas.openxmlformats.org/officeDocument/2006/relationships/hyperlink" Target="https://cdn.shopify.com/s/files/1/0621/2039/5002/files/Classy-Lipstick_29_texture.jpg?v=1768798822" TargetMode="External" Id="rId617" /><Relationship Type="http://schemas.openxmlformats.org/officeDocument/2006/relationships/hyperlink" Target="https://cdn.shopify.com/s/files/1/0621/2039/5002/files/Classy-Lipstick_29_texture.jpg?v=1768798822" TargetMode="External" Id="rId618" /><Relationship Type="http://schemas.openxmlformats.org/officeDocument/2006/relationships/hyperlink" Target="https://cdn.shopify.com/s/files/1/0621/2039/5002/files/Classy-Lipstick_30_texture.jpg?v=1768798822" TargetMode="External" Id="rId619" /><Relationship Type="http://schemas.openxmlformats.org/officeDocument/2006/relationships/hyperlink" Target="https://cdn.shopify.com/s/files/1/0621/2039/5002/files/Classy-Lipstick_30_texture.jpg?v=1768798822" TargetMode="External" Id="rId620" /><Relationship Type="http://schemas.openxmlformats.org/officeDocument/2006/relationships/hyperlink" Target="https://cdn.shopify.com/s/files/1/0621/2039/5002/files/Classy-Lipstick_32_texture.jpg?v=1768798822" TargetMode="External" Id="rId621" /><Relationship Type="http://schemas.openxmlformats.org/officeDocument/2006/relationships/hyperlink" Target="https://cdn.shopify.com/s/files/1/0621/2039/5002/files/Classy-Lipstick_32_texture.jpg?v=1768798822" TargetMode="External" Id="rId622" /><Relationship Type="http://schemas.openxmlformats.org/officeDocument/2006/relationships/hyperlink" Target="https://cdn.shopify.com/s/files/1/0621/2039/5002/files/Classy-Lipstick_35_texture.jpg?v=1768798822" TargetMode="External" Id="rId623" /><Relationship Type="http://schemas.openxmlformats.org/officeDocument/2006/relationships/hyperlink" Target="https://cdn.shopify.com/s/files/1/0621/2039/5002/files/Classy-Lipstick_35_texture.jpg?v=1768798822" TargetMode="External" Id="rId624" /><Relationship Type="http://schemas.openxmlformats.org/officeDocument/2006/relationships/hyperlink" Target="https://cdn.shopify.com/s/files/1/0621/2039/5002/files/Classy-Lipstick_39_texture.jpg?v=1768798822" TargetMode="External" Id="rId625" /><Relationship Type="http://schemas.openxmlformats.org/officeDocument/2006/relationships/hyperlink" Target="https://cdn.shopify.com/s/files/1/0621/2039/5002/files/Classy-Lipstick_39_texture.jpg?v=1768798822" TargetMode="External" Id="rId626" /><Relationship Type="http://schemas.openxmlformats.org/officeDocument/2006/relationships/hyperlink" Target="https://cdn.shopify.com/s/files/1/0621/2039/5002/files/SunblockKids_40ml.jpg?v=1745997527" TargetMode="External" Id="rId627" /><Relationship Type="http://schemas.openxmlformats.org/officeDocument/2006/relationships/hyperlink" Target="https://cdn.shopify.com/s/files/1/0621/2039/5002/files/SunblockKids_40ml.jpg?v=1745997527" TargetMode="External" Id="rId628" /><Relationship Type="http://schemas.openxmlformats.org/officeDocument/2006/relationships/hyperlink" Target="https://cdn.shopify.com/s/files/1/0621/2039/5002/files/SunblockKids_100ml.jpg?v=1745997527" TargetMode="External" Id="rId629" /><Relationship Type="http://schemas.openxmlformats.org/officeDocument/2006/relationships/hyperlink" Target="https://cdn.shopify.com/s/files/1/0621/2039/5002/files/SunblockKids_100ml.jpg?v=1745997527" TargetMode="External" Id="rId630" /><Relationship Type="http://schemas.openxmlformats.org/officeDocument/2006/relationships/hyperlink" Target="https://cdn.shopify.com/s/files/1/0621/2039/5002/products/HDFlawlessShadowPallete02.jpg?v=1745997695" TargetMode="External" Id="rId631" /><Relationship Type="http://schemas.openxmlformats.org/officeDocument/2006/relationships/hyperlink" Target="https://cdn.shopify.com/s/files/1/0621/2039/5002/products/HDFlawlessShadowPallete02.jpg?v=1745997695" TargetMode="External" Id="rId632" /><Relationship Type="http://schemas.openxmlformats.org/officeDocument/2006/relationships/hyperlink" Target="https://cdn.shopify.com/s/files/1/0621/2039/5002/files/03_shade.webp?v=1745997696" TargetMode="External" Id="rId633" /><Relationship Type="http://schemas.openxmlformats.org/officeDocument/2006/relationships/hyperlink" Target="https://cdn.shopify.com/s/files/1/0621/2039/5002/files/03_shade.webp?v=1745997696" TargetMode="External" Id="rId634" /><Relationship Type="http://schemas.openxmlformats.org/officeDocument/2006/relationships/hyperlink" Target="https://cdn.shopify.com/s/files/1/0621/2039/5002/products/HD-Flawless-Shadow-Pallete-04_472c557a-2248-4418-9087-e32a35cc53b9.jpg?v=1745997695" TargetMode="External" Id="rId635" /><Relationship Type="http://schemas.openxmlformats.org/officeDocument/2006/relationships/hyperlink" Target="https://cdn.shopify.com/s/files/1/0621/2039/5002/products/HD-Flawless-Shadow-Pallete-04_472c557a-2248-4418-9087-e32a35cc53b9.jpg?v=1745997695" TargetMode="External" Id="rId636" /><Relationship Type="http://schemas.openxmlformats.org/officeDocument/2006/relationships/hyperlink" Target="https://cdn.shopify.com/s/files/1/0621/2039/5002/files/Untitled-18.jpg?v=1770202619" TargetMode="External" Id="rId637" /><Relationship Type="http://schemas.openxmlformats.org/officeDocument/2006/relationships/hyperlink" Target="https://cdn.shopify.com/s/files/1/0621/2039/5002/files/Untitled-18.jpg?v=1770202619" TargetMode="External" Id="rId638" /><Relationship Type="http://schemas.openxmlformats.org/officeDocument/2006/relationships/hyperlink" Target="https://cdn.shopify.com/s/files/1/0621/2039/5002/files/Untitled-23_cbdcabbe-b95f-4419-b94a-e78634d847a1.jpg?v=1770202620" TargetMode="External" Id="rId639" /><Relationship Type="http://schemas.openxmlformats.org/officeDocument/2006/relationships/hyperlink" Target="https://cdn.shopify.com/s/files/1/0621/2039/5002/files/Untitled-23_cbdcabbe-b95f-4419-b94a-e78634d847a1.jpg?v=1770202620" TargetMode="External" Id="rId640" /><Relationship Type="http://schemas.openxmlformats.org/officeDocument/2006/relationships/hyperlink" Target="https://cdn.shopify.com/s/files/1/0621/2039/5002/files/AllIn1Facewash_7.jpg?v=1748417072" TargetMode="External" Id="rId641" /><Relationship Type="http://schemas.openxmlformats.org/officeDocument/2006/relationships/hyperlink" Target="https://cdn.shopify.com/s/files/1/0621/2039/5002/files/AllIn1Facewash_7.jpg?v=1748417072" TargetMode="External" Id="rId642" /><Relationship Type="http://schemas.openxmlformats.org/officeDocument/2006/relationships/hyperlink" Target="https://cdn.shopify.com/s/files/1/0621/2039/5002/files/Untitled-28_618dd4b1-7f2e-4f0b-908f-012a2ef2768b.jpg?v=1770202887" TargetMode="External" Id="rId643" /><Relationship Type="http://schemas.openxmlformats.org/officeDocument/2006/relationships/hyperlink" Target="https://cdn.shopify.com/s/files/1/0621/2039/5002/files/Untitled-28_618dd4b1-7f2e-4f0b-908f-012a2ef2768b.jpg?v=1770202887" TargetMode="External" Id="rId644" /><Relationship Type="http://schemas.openxmlformats.org/officeDocument/2006/relationships/hyperlink" Target="https://cdn.shopify.com/s/files/1/0621/2039/5002/files/Untitled-19_32471e5a-876c-4d5e-aae5-de74c92dab9b.jpg?v=1770202888" TargetMode="External" Id="rId645" /><Relationship Type="http://schemas.openxmlformats.org/officeDocument/2006/relationships/hyperlink" Target="https://cdn.shopify.com/s/files/1/0621/2039/5002/files/Untitled-19_32471e5a-876c-4d5e-aae5-de74c92dab9b.jpg?v=1770202888" TargetMode="External" Id="rId646" /><Relationship Type="http://schemas.openxmlformats.org/officeDocument/2006/relationships/hyperlink" Target="https://cdn.shopify.com/s/files/1/0621/2039/5002/files/50ml_2.jpg?v=1770207586" TargetMode="External" Id="rId647" /><Relationship Type="http://schemas.openxmlformats.org/officeDocument/2006/relationships/hyperlink" Target="https://cdn.shopify.com/s/files/1/0621/2039/5002/files/50ml_2.jpg?v=1770207586" TargetMode="External" Id="rId648" /><Relationship Type="http://schemas.openxmlformats.org/officeDocument/2006/relationships/hyperlink" Target="https://cdn.shopify.com/s/files/1/0621/2039/5002/files/Untitled-14_926035e2-ee04-4844-8010-32358cb3835a.jpg?v=1770203045" TargetMode="External" Id="rId649" /><Relationship Type="http://schemas.openxmlformats.org/officeDocument/2006/relationships/hyperlink" Target="https://cdn.shopify.com/s/files/1/0621/2039/5002/files/Untitled-14_926035e2-ee04-4844-8010-32358cb3835a.jpg?v=1770203045" TargetMode="External" Id="rId650" /><Relationship Type="http://schemas.openxmlformats.org/officeDocument/2006/relationships/hyperlink" Target="https://cdn.shopify.com/s/files/1/0621/2039/5002/files/Sunblock90SPF_40ml.jpg?v=1748418047" TargetMode="External" Id="rId651" /><Relationship Type="http://schemas.openxmlformats.org/officeDocument/2006/relationships/hyperlink" Target="https://cdn.shopify.com/s/files/1/0621/2039/5002/files/Sunblock90SPF_40ml.jpg?v=1748418047" TargetMode="External" Id="rId652" /><Relationship Type="http://schemas.openxmlformats.org/officeDocument/2006/relationships/hyperlink" Target="https://cdn.shopify.com/s/files/1/0621/2039/5002/files/Sunblock90SPF_100ml.jpg?v=1745997526" TargetMode="External" Id="rId653" /><Relationship Type="http://schemas.openxmlformats.org/officeDocument/2006/relationships/hyperlink" Target="https://cdn.shopify.com/s/files/1/0621/2039/5002/files/Sunblock90SPF_100ml.jpg?v=1745997526" TargetMode="External" Id="rId654" /><Relationship Type="http://schemas.openxmlformats.org/officeDocument/2006/relationships/hyperlink" Target="https://cdn.shopify.com/s/files/1/0621/2039/5002/files/pinkish-white-50ml_6c2bdc04-0df2-4d3a-8488-49af102ef7ed.gif?v=1745997315" TargetMode="External" Id="rId655" /><Relationship Type="http://schemas.openxmlformats.org/officeDocument/2006/relationships/hyperlink" Target="https://cdn.shopify.com/s/files/1/0621/2039/5002/files/pinkish-white-50ml_6c2bdc04-0df2-4d3a-8488-49af102ef7ed.gif?v=1745997315" TargetMode="External" Id="rId656" /><Relationship Type="http://schemas.openxmlformats.org/officeDocument/2006/relationships/hyperlink" Target="https://cdn.shopify.com/s/files/1/0621/2039/5002/files/pINKISH-WHITE-ML-100.gif?v=1745997315" TargetMode="External" Id="rId657" /><Relationship Type="http://schemas.openxmlformats.org/officeDocument/2006/relationships/hyperlink" Target="https://cdn.shopify.com/s/files/1/0621/2039/5002/files/pINKISH-WHITE-ML-100.gif?v=1745997315" TargetMode="External" Id="rId658" /><Relationship Type="http://schemas.openxmlformats.org/officeDocument/2006/relationships/hyperlink" Target="https://cdn.shopify.com/s/files/1/0621/2039/5002/files/Bamboo-Charcoa-Facewash_50ml.jpg?v=1777542739" TargetMode="External" Id="rId659" /><Relationship Type="http://schemas.openxmlformats.org/officeDocument/2006/relationships/hyperlink" Target="https://cdn.shopify.com/s/files/1/0621/2039/5002/files/Bamboo-Charcoa-Facewash_50ml.jpg?v=1777542739" TargetMode="External" Id="rId660" /><Relationship Type="http://schemas.openxmlformats.org/officeDocument/2006/relationships/hyperlink" Target="https://cdn.shopify.com/s/files/1/0621/2039/5002/files/AllIn1Facewash_3.jpg?v=1745997316" TargetMode="External" Id="rId661" /><Relationship Type="http://schemas.openxmlformats.org/officeDocument/2006/relationships/hyperlink" Target="https://cdn.shopify.com/s/files/1/0621/2039/5002/files/AllIn1Facewash_3.jpg?v=1745997316" TargetMode="External" Id="rId662" /><Relationship Type="http://schemas.openxmlformats.org/officeDocument/2006/relationships/hyperlink" Target="https://cdn.shopify.com/s/files/1/0621/2039/5002/files/AllIn1Facewash_6.jpg?v=1745997317" TargetMode="External" Id="rId663" /><Relationship Type="http://schemas.openxmlformats.org/officeDocument/2006/relationships/hyperlink" Target="https://cdn.shopify.com/s/files/1/0621/2039/5002/files/AllIn1Facewash_6.jpg?v=1745997317" TargetMode="External" Id="rId664" /><Relationship Type="http://schemas.openxmlformats.org/officeDocument/2006/relationships/hyperlink" Target="https://cdn.shopify.com/s/files/1/0621/2039/5002/files/Neem-Facewash_50ml.jpg?v=1777882279" TargetMode="External" Id="rId665" /><Relationship Type="http://schemas.openxmlformats.org/officeDocument/2006/relationships/hyperlink" Target="https://cdn.shopify.com/s/files/1/0621/2039/5002/files/Neem-Facewash_50ml.jpg?v=1777882279" TargetMode="External" Id="rId666" /><Relationship Type="http://schemas.openxmlformats.org/officeDocument/2006/relationships/hyperlink" Target="https://cdn.shopify.com/s/files/1/0621/2039/5002/files/AllIn1Facewash_4.jpg?v=1748416741" TargetMode="External" Id="rId667" /><Relationship Type="http://schemas.openxmlformats.org/officeDocument/2006/relationships/hyperlink" Target="https://cdn.shopify.com/s/files/1/0621/2039/5002/files/AllIn1Facewash_4.jpg?v=1748416741" TargetMode="External" Id="rId668" /><Relationship Type="http://schemas.openxmlformats.org/officeDocument/2006/relationships/hyperlink" Target="https://cdn.shopify.com/s/files/1/0621/2039/5002/products/greenapple.jpg?v=1745997703" TargetMode="External" Id="rId669" /><Relationship Type="http://schemas.openxmlformats.org/officeDocument/2006/relationships/hyperlink" Target="https://cdn.shopify.com/s/files/1/0621/2039/5002/products/greenapple.jpg?v=1745997703" TargetMode="External" Id="rId670" /><Relationship Type="http://schemas.openxmlformats.org/officeDocument/2006/relationships/hyperlink" Target="https://cdn.shopify.com/s/files/1/0621/2039/5002/products/lemonlipoil.jpg?v=1745997703" TargetMode="External" Id="rId671" /><Relationship Type="http://schemas.openxmlformats.org/officeDocument/2006/relationships/hyperlink" Target="https://cdn.shopify.com/s/files/1/0621/2039/5002/products/lemonlipoil.jpg?v=1745997703" TargetMode="External" Id="rId672" /><Relationship Type="http://schemas.openxmlformats.org/officeDocument/2006/relationships/hyperlink" Target="https://cdn.shopify.com/s/files/1/0621/2039/5002/products/orange.jpg?v=1745997703" TargetMode="External" Id="rId673" /><Relationship Type="http://schemas.openxmlformats.org/officeDocument/2006/relationships/hyperlink" Target="https://cdn.shopify.com/s/files/1/0621/2039/5002/products/orange.jpg?v=1745997703" TargetMode="External" Id="rId674" /><Relationship Type="http://schemas.openxmlformats.org/officeDocument/2006/relationships/hyperlink" Target="https://cdn.shopify.com/s/files/1/0621/2039/5002/products/cherry.jpg?v=1745997702" TargetMode="External" Id="rId675" /><Relationship Type="http://schemas.openxmlformats.org/officeDocument/2006/relationships/hyperlink" Target="https://cdn.shopify.com/s/files/1/0621/2039/5002/products/cherry.jpg?v=1745997702" TargetMode="External" Id="rId676" /><Relationship Type="http://schemas.openxmlformats.org/officeDocument/2006/relationships/hyperlink" Target="https://cdn.shopify.com/s/files/1/0621/2039/5002/products/strawbery.jpg?v=1745997703" TargetMode="External" Id="rId677" /><Relationship Type="http://schemas.openxmlformats.org/officeDocument/2006/relationships/hyperlink" Target="https://cdn.shopify.com/s/files/1/0621/2039/5002/products/strawbery.jpg?v=1745997703" TargetMode="External" Id="rId678" /><Relationship Type="http://schemas.openxmlformats.org/officeDocument/2006/relationships/hyperlink" Target="https://cdn.shopify.com/s/files/1/0621/2039/5002/files/Shade_01.png?v=1787287360" TargetMode="External" Id="rId679" /><Relationship Type="http://schemas.openxmlformats.org/officeDocument/2006/relationships/hyperlink" Target="https://cdn.shopify.com/s/files/1/0621/2039/5002/files/Shade_01.png?v=1787287360" TargetMode="External" Id="rId680" /><Relationship Type="http://schemas.openxmlformats.org/officeDocument/2006/relationships/hyperlink" Target="https://cdn.shopify.com/s/files/1/0621/2039/5002/files/Shade_02.png?v=1787287388" TargetMode="External" Id="rId681" /><Relationship Type="http://schemas.openxmlformats.org/officeDocument/2006/relationships/hyperlink" Target="https://cdn.shopify.com/s/files/1/0621/2039/5002/files/Shade_02.png?v=1787287388" TargetMode="External" Id="rId682" /><Relationship Type="http://schemas.openxmlformats.org/officeDocument/2006/relationships/hyperlink" Target="https://cdn.shopify.com/s/files/1/0621/2039/5002/products/1_003.jpg?v=1745997337" TargetMode="External" Id="rId683" /><Relationship Type="http://schemas.openxmlformats.org/officeDocument/2006/relationships/hyperlink" Target="https://cdn.shopify.com/s/files/1/0621/2039/5002/products/1_003.jpg?v=1745997337" TargetMode="External" Id="rId684" /><Relationship Type="http://schemas.openxmlformats.org/officeDocument/2006/relationships/hyperlink" Target="https://cdn.shopify.com/s/files/1/0621/2039/5002/products/2_002.jpg?v=1745997337" TargetMode="External" Id="rId685" /><Relationship Type="http://schemas.openxmlformats.org/officeDocument/2006/relationships/hyperlink" Target="https://cdn.shopify.com/s/files/1/0621/2039/5002/products/2_002.jpg?v=1745997337" TargetMode="External" Id="rId686" /><Relationship Type="http://schemas.openxmlformats.org/officeDocument/2006/relationships/hyperlink" Target="https://cdn.shopify.com/s/files/1/0621/2039/5002/products/3_002.jpg?v=1745997338" TargetMode="External" Id="rId687" /><Relationship Type="http://schemas.openxmlformats.org/officeDocument/2006/relationships/hyperlink" Target="https://cdn.shopify.com/s/files/1/0621/2039/5002/products/3_002.jpg?v=1745997338" TargetMode="External" Id="rId688" /><Relationship Type="http://schemas.openxmlformats.org/officeDocument/2006/relationships/hyperlink" Target="https://cdn.shopify.com/s/files/1/0621/2039/5002/products/4_002.jpg?v=1745997338" TargetMode="External" Id="rId689" /><Relationship Type="http://schemas.openxmlformats.org/officeDocument/2006/relationships/hyperlink" Target="https://cdn.shopify.com/s/files/1/0621/2039/5002/products/4_002.jpg?v=1745997338" TargetMode="External" Id="rId690" /><Relationship Type="http://schemas.openxmlformats.org/officeDocument/2006/relationships/hyperlink" Target="https://cdn.shopify.com/s/files/1/0621/2039/5002/products/5_002.jpg?v=1745997338" TargetMode="External" Id="rId691" /><Relationship Type="http://schemas.openxmlformats.org/officeDocument/2006/relationships/hyperlink" Target="https://cdn.shopify.com/s/files/1/0621/2039/5002/products/5_002.jpg?v=1745997338" TargetMode="External" Id="rId692" /><Relationship Type="http://schemas.openxmlformats.org/officeDocument/2006/relationships/hyperlink" Target="https://cdn.shopify.com/s/files/1/0621/2039/5002/products/6_002.jpg?v=1745997338" TargetMode="External" Id="rId693" /><Relationship Type="http://schemas.openxmlformats.org/officeDocument/2006/relationships/hyperlink" Target="https://cdn.shopify.com/s/files/1/0621/2039/5002/products/6_002.jpg?v=1745997338" TargetMode="External" Id="rId694" /><Relationship Type="http://schemas.openxmlformats.org/officeDocument/2006/relationships/hyperlink" Target="https://cdn.shopify.com/s/files/1/0621/2039/5002/products/01-1.jpg?v=1745997694" TargetMode="External" Id="rId695" /><Relationship Type="http://schemas.openxmlformats.org/officeDocument/2006/relationships/hyperlink" Target="https://cdn.shopify.com/s/files/1/0621/2039/5002/products/01-1.jpg?v=1745997694" TargetMode="External" Id="rId696" /><Relationship Type="http://schemas.openxmlformats.org/officeDocument/2006/relationships/hyperlink" Target="https://cdn.shopify.com/s/files/1/0621/2039/5002/products/02-1.jpg?v=1745997694" TargetMode="External" Id="rId697" /><Relationship Type="http://schemas.openxmlformats.org/officeDocument/2006/relationships/hyperlink" Target="https://cdn.shopify.com/s/files/1/0621/2039/5002/products/02-1.jpg?v=1745997694" TargetMode="External" Id="rId698" /><Relationship Type="http://schemas.openxmlformats.org/officeDocument/2006/relationships/hyperlink" Target="https://cdn.shopify.com/s/files/1/0621/2039/5002/products/03-1_2901bcd0-c510-4cb6-b4a7-99e35a02a67a.jpg?v=1745997694" TargetMode="External" Id="rId699" /><Relationship Type="http://schemas.openxmlformats.org/officeDocument/2006/relationships/hyperlink" Target="https://cdn.shopify.com/s/files/1/0621/2039/5002/products/03-1_2901bcd0-c510-4cb6-b4a7-99e35a02a67a.jpg?v=1745997694" TargetMode="External" Id="rId700" /><Relationship Type="http://schemas.openxmlformats.org/officeDocument/2006/relationships/hyperlink" Target="https://cdn.shopify.com/s/files/1/0621/2039/5002/products/Fantasy-Highlighter-Palette-RIOS-871_b0fea446-7e37-48ee-a183-7fbb414fc753.jpg?v=1745997371" TargetMode="External" Id="rId701" /><Relationship Type="http://schemas.openxmlformats.org/officeDocument/2006/relationships/hyperlink" Target="https://cdn.shopify.com/s/files/1/0621/2039/5002/products/Fantasy-Highlighter-Palette-RIOS-871_b0fea446-7e37-48ee-a183-7fbb414fc753.jpg?v=1745997371" TargetMode="External" Id="rId702" /><Relationship Type="http://schemas.openxmlformats.org/officeDocument/2006/relationships/hyperlink" Target="https://cdn.shopify.com/s/files/1/0621/2039/5002/files/Fantasy-Highlighter-Palette-RIOS-913_1.webp?v=1745997371" TargetMode="External" Id="rId703" /><Relationship Type="http://schemas.openxmlformats.org/officeDocument/2006/relationships/hyperlink" Target="https://cdn.shopify.com/s/files/1/0621/2039/5002/files/Fantasy-Highlighter-Palette-RIOS-913_1.webp?v=1745997371" TargetMode="External" Id="rId704" /><Relationship Type="http://schemas.openxmlformats.org/officeDocument/2006/relationships/hyperlink" Target="https://cdn.shopify.com/s/files/1/0621/2039/5002/files/Fantasy-Highlighter-Palette-RIOS-345_1.jpg?v=1745997371" TargetMode="External" Id="rId705" /><Relationship Type="http://schemas.openxmlformats.org/officeDocument/2006/relationships/hyperlink" Target="https://cdn.shopify.com/s/files/1/0621/2039/5002/files/Fantasy-Highlighter-Palette-RIOS-345_1.jpg?v=1745997371" TargetMode="External" Id="rId706" /><Relationship Type="http://schemas.openxmlformats.org/officeDocument/2006/relationships/hyperlink" Target="https://cdn.shopify.com/s/files/1/0621/2039/5002/products/1_527d92f2-d8e0-4324-af0d-16b2c742e563.jpg?v=1745997775" TargetMode="External" Id="rId707" /><Relationship Type="http://schemas.openxmlformats.org/officeDocument/2006/relationships/hyperlink" Target="https://cdn.shopify.com/s/files/1/0621/2039/5002/products/1_527d92f2-d8e0-4324-af0d-16b2c742e563.jpg?v=1745997775" TargetMode="External" Id="rId708" /><Relationship Type="http://schemas.openxmlformats.org/officeDocument/2006/relationships/hyperlink" Target="https://cdn.shopify.com/s/files/1/0621/2039/5002/products/2_14a2b32e-9136-4b5c-90f1-7b2e6ab71422.jpg?v=1745997775" TargetMode="External" Id="rId709" /><Relationship Type="http://schemas.openxmlformats.org/officeDocument/2006/relationships/hyperlink" Target="https://cdn.shopify.com/s/files/1/0621/2039/5002/products/2_14a2b32e-9136-4b5c-90f1-7b2e6ab71422.jpg?v=1745997775" TargetMode="External" Id="rId710" /><Relationship Type="http://schemas.openxmlformats.org/officeDocument/2006/relationships/hyperlink" Target="https://cdn.shopify.com/s/files/1/0621/2039/5002/products/7_70241638-d894-4f5b-a0fe-8d9a5ddaf6e0.jpg?v=1745997776" TargetMode="External" Id="rId711" /><Relationship Type="http://schemas.openxmlformats.org/officeDocument/2006/relationships/hyperlink" Target="https://cdn.shopify.com/s/files/1/0621/2039/5002/products/7_70241638-d894-4f5b-a0fe-8d9a5ddaf6e0.jpg?v=1745997776" TargetMode="External" Id="rId712" /><Relationship Type="http://schemas.openxmlformats.org/officeDocument/2006/relationships/hyperlink" Target="https://cdn.shopify.com/s/files/1/0621/2039/5002/products/8_b33299b4-926b-4a6a-8698-f038911e08ca.jpg?v=1745997776" TargetMode="External" Id="rId713" /><Relationship Type="http://schemas.openxmlformats.org/officeDocument/2006/relationships/hyperlink" Target="https://cdn.shopify.com/s/files/1/0621/2039/5002/products/8_b33299b4-926b-4a6a-8698-f038911e08ca.jpg?v=1745997776" TargetMode="External" Id="rId714" /><Relationship Type="http://schemas.openxmlformats.org/officeDocument/2006/relationships/hyperlink" Target="https://cdn.shopify.com/s/files/1/0621/2039/5002/files/Lipstick-Pencil--TerraCotta--13--f4a5e71-rivaj-uk_2.jpg?v=1745997778" TargetMode="External" Id="rId715" /><Relationship Type="http://schemas.openxmlformats.org/officeDocument/2006/relationships/hyperlink" Target="https://cdn.shopify.com/s/files/1/0621/2039/5002/files/Lipstick-Pencil--TerraCotta--13--f4a5e71-rivaj-uk_2.jpg?v=1745997778" TargetMode="External" Id="rId716" /><Relationship Type="http://schemas.openxmlformats.org/officeDocument/2006/relationships/hyperlink" Target="https://cdn.shopify.com/s/files/1/0621/2039/5002/products/14_60595288-e31c-4706-9a44-1b714d3c8490.jpg?v=1745997776" TargetMode="External" Id="rId717" /><Relationship Type="http://schemas.openxmlformats.org/officeDocument/2006/relationships/hyperlink" Target="https://cdn.shopify.com/s/files/1/0621/2039/5002/products/14_60595288-e31c-4706-9a44-1b714d3c8490.jpg?v=1745997776" TargetMode="External" Id="rId718" /><Relationship Type="http://schemas.openxmlformats.org/officeDocument/2006/relationships/hyperlink" Target="https://cdn.shopify.com/s/files/1/0621/2039/5002/products/15_87b0830d-d33a-4d8e-9bbf-4aca20069026.jpg?v=1745997776" TargetMode="External" Id="rId719" /><Relationship Type="http://schemas.openxmlformats.org/officeDocument/2006/relationships/hyperlink" Target="https://cdn.shopify.com/s/files/1/0621/2039/5002/products/15_87b0830d-d33a-4d8e-9bbf-4aca20069026.jpg?v=1745997776" TargetMode="External" Id="rId720" /><Relationship Type="http://schemas.openxmlformats.org/officeDocument/2006/relationships/hyperlink" Target="https://cdn.shopify.com/s/files/1/0621/2039/5002/products/17_2da33491-608a-43e0-86b3-135285695fc8.jpg?v=1745997776" TargetMode="External" Id="rId721" /><Relationship Type="http://schemas.openxmlformats.org/officeDocument/2006/relationships/hyperlink" Target="https://cdn.shopify.com/s/files/1/0621/2039/5002/products/17_2da33491-608a-43e0-86b3-135285695fc8.jpg?v=1745997776" TargetMode="External" Id="rId722" /><Relationship Type="http://schemas.openxmlformats.org/officeDocument/2006/relationships/hyperlink" Target="https://cdn.shopify.com/s/files/1/0621/2039/5002/products/27_2a9e0f92-7085-4573-b03c-ae6e59140da3.jpg?v=1745997777" TargetMode="External" Id="rId723" /><Relationship Type="http://schemas.openxmlformats.org/officeDocument/2006/relationships/hyperlink" Target="https://cdn.shopify.com/s/files/1/0621/2039/5002/products/27_2a9e0f92-7085-4573-b03c-ae6e59140da3.jpg?v=1745997777" TargetMode="External" Id="rId724" /><Relationship Type="http://schemas.openxmlformats.org/officeDocument/2006/relationships/hyperlink" Target="https://cdn.shopify.com/s/files/1/0621/2039/5002/files/29_56b8b401-c200-4dfc-8336-8cc496f795d9.webp?v=1791194156" TargetMode="External" Id="rId725" /><Relationship Type="http://schemas.openxmlformats.org/officeDocument/2006/relationships/hyperlink" Target="https://cdn.shopify.com/s/files/1/0621/2039/5002/files/29_56b8b401-c200-4dfc-8336-8cc496f795d9.webp?v=1791194156" TargetMode="External" Id="rId726" /><Relationship Type="http://schemas.openxmlformats.org/officeDocument/2006/relationships/hyperlink" Target="https://cdn.shopify.com/s/files/1/0621/2039/5002/products/30_c2d11186-497e-4f0e-aca3-a96b4fe3b16e.jpg?v=1745997777" TargetMode="External" Id="rId727" /><Relationship Type="http://schemas.openxmlformats.org/officeDocument/2006/relationships/hyperlink" Target="https://cdn.shopify.com/s/files/1/0621/2039/5002/products/30_c2d11186-497e-4f0e-aca3-a96b4fe3b16e.jpg?v=1745997777" TargetMode="External" Id="rId728" /><Relationship Type="http://schemas.openxmlformats.org/officeDocument/2006/relationships/hyperlink" Target="https://cdn.shopify.com/s/files/1/0621/2039/5002/products/33_e01942ac-8bfc-4931-9e51-d9fffdad8d6e.jpg?v=1745997777" TargetMode="External" Id="rId729" /><Relationship Type="http://schemas.openxmlformats.org/officeDocument/2006/relationships/hyperlink" Target="https://cdn.shopify.com/s/files/1/0621/2039/5002/products/33_e01942ac-8bfc-4931-9e51-d9fffdad8d6e.jpg?v=1745997777" TargetMode="External" Id="rId730" /><Relationship Type="http://schemas.openxmlformats.org/officeDocument/2006/relationships/hyperlink" Target="https://cdn.shopify.com/s/files/1/0621/2039/5002/products/34_3986821c-df5a-474d-9bff-0f5dfad04b8a.jpg?v=1745997777" TargetMode="External" Id="rId731" /><Relationship Type="http://schemas.openxmlformats.org/officeDocument/2006/relationships/hyperlink" Target="https://cdn.shopify.com/s/files/1/0621/2039/5002/products/34_3986821c-df5a-474d-9bff-0f5dfad04b8a.jpg?v=1745997777" TargetMode="External" Id="rId732" /><Relationship Type="http://schemas.openxmlformats.org/officeDocument/2006/relationships/hyperlink" Target="https://cdn.shopify.com/s/files/1/0621/2039/5002/products/35_82b11d15-d298-4bd2-b238-adf1897d9506.jpg?v=1745997777" TargetMode="External" Id="rId733" /><Relationship Type="http://schemas.openxmlformats.org/officeDocument/2006/relationships/hyperlink" Target="https://cdn.shopify.com/s/files/1/0621/2039/5002/products/35_82b11d15-d298-4bd2-b238-adf1897d9506.jpg?v=1745997777" TargetMode="External" Id="rId734" /><Relationship Type="http://schemas.openxmlformats.org/officeDocument/2006/relationships/hyperlink" Target="https://cdn.shopify.com/s/files/1/0621/2039/5002/products/36_1510eabc-9878-47f0-b0ee-133eaa665e7a.jpg?v=1745997777" TargetMode="External" Id="rId735" /><Relationship Type="http://schemas.openxmlformats.org/officeDocument/2006/relationships/hyperlink" Target="https://cdn.shopify.com/s/files/1/0621/2039/5002/products/36_1510eabc-9878-47f0-b0ee-133eaa665e7a.jpg?v=1745997777" TargetMode="External" Id="rId736" /><Relationship Type="http://schemas.openxmlformats.org/officeDocument/2006/relationships/hyperlink" Target="https://cdn.shopify.com/s/files/1/0621/2039/5002/products/37_65bb61ab-8ff9-454a-b8fd-fef9b7e31c61.jpg?v=1745997777" TargetMode="External" Id="rId737" /><Relationship Type="http://schemas.openxmlformats.org/officeDocument/2006/relationships/hyperlink" Target="https://cdn.shopify.com/s/files/1/0621/2039/5002/products/37_65bb61ab-8ff9-454a-b8fd-fef9b7e31c61.jpg?v=1745997777" TargetMode="External" Id="rId738" /><Relationship Type="http://schemas.openxmlformats.org/officeDocument/2006/relationships/hyperlink" Target="https://cdn.shopify.com/s/files/1/0621/2039/5002/products/38_1acb6a10-273e-45d7-9128-c3faa25fa5f9.jpg?v=1745997777" TargetMode="External" Id="rId739" /><Relationship Type="http://schemas.openxmlformats.org/officeDocument/2006/relationships/hyperlink" Target="https://cdn.shopify.com/s/files/1/0621/2039/5002/products/38_1acb6a10-273e-45d7-9128-c3faa25fa5f9.jpg?v=1745997777" TargetMode="External" Id="rId740" /><Relationship Type="http://schemas.openxmlformats.org/officeDocument/2006/relationships/hyperlink" Target="https://cdn.shopify.com/s/files/1/0621/2039/5002/products/39_611edd4b-aed0-4586-af49-1897fa41962d.jpg?v=1745997778" TargetMode="External" Id="rId741" /><Relationship Type="http://schemas.openxmlformats.org/officeDocument/2006/relationships/hyperlink" Target="https://cdn.shopify.com/s/files/1/0621/2039/5002/products/39_611edd4b-aed0-4586-af49-1897fa41962d.jpg?v=1745997778" TargetMode="External" Id="rId742" /><Relationship Type="http://schemas.openxmlformats.org/officeDocument/2006/relationships/hyperlink" Target="https://cdn.shopify.com/s/files/1/0621/2039/5002/products/40_2145a084-8530-41c6-b68f-cd9f3b398fc3.jpg?v=1745997778" TargetMode="External" Id="rId743" /><Relationship Type="http://schemas.openxmlformats.org/officeDocument/2006/relationships/hyperlink" Target="https://cdn.shopify.com/s/files/1/0621/2039/5002/products/40_2145a084-8530-41c6-b68f-cd9f3b398fc3.jpg?v=1745997778" TargetMode="External" Id="rId744" /><Relationship Type="http://schemas.openxmlformats.org/officeDocument/2006/relationships/hyperlink" Target="https://cdn.shopify.com/s/files/1/0621/2039/5002/products/42_dde4972a-d5f7-446a-9b54-d2a387d3d697.jpg?v=1745997778" TargetMode="External" Id="rId745" /><Relationship Type="http://schemas.openxmlformats.org/officeDocument/2006/relationships/hyperlink" Target="https://cdn.shopify.com/s/files/1/0621/2039/5002/products/42_dde4972a-d5f7-446a-9b54-d2a387d3d697.jpg?v=1745997778" TargetMode="External" Id="rId746" /><Relationship Type="http://schemas.openxmlformats.org/officeDocument/2006/relationships/hyperlink" Target="https://cdn.shopify.com/s/files/1/0621/2039/5002/products/43_a01a4866-a036-41a4-9cbf-025f4f1cf24c.jpg?v=1745997778" TargetMode="External" Id="rId747" /><Relationship Type="http://schemas.openxmlformats.org/officeDocument/2006/relationships/hyperlink" Target="https://cdn.shopify.com/s/files/1/0621/2039/5002/products/43_a01a4866-a036-41a4-9cbf-025f4f1cf24c.jpg?v=1745997778" TargetMode="External" Id="rId748" /><Relationship Type="http://schemas.openxmlformats.org/officeDocument/2006/relationships/hyperlink" Target="https://cdn.shopify.com/s/files/1/0621/2039/5002/products/46_dc6b74b1-04c7-4737-a27c-9dc2661b3e18.jpg?v=1745997778" TargetMode="External" Id="rId749" /><Relationship Type="http://schemas.openxmlformats.org/officeDocument/2006/relationships/hyperlink" Target="https://cdn.shopify.com/s/files/1/0621/2039/5002/products/46_dc6b74b1-04c7-4737-a27c-9dc2661b3e18.jpg?v=1745997778" TargetMode="External" Id="rId750" /><Relationship Type="http://schemas.openxmlformats.org/officeDocument/2006/relationships/hyperlink" Target="https://cdn.shopify.com/s/files/1/0621/2039/5002/products/47_25cf2c27-f7e8-4d58-87eb-837a4d2720c6.jpg?v=1745997778" TargetMode="External" Id="rId751" /><Relationship Type="http://schemas.openxmlformats.org/officeDocument/2006/relationships/hyperlink" Target="https://cdn.shopify.com/s/files/1/0621/2039/5002/products/47_25cf2c27-f7e8-4d58-87eb-837a4d2720c6.jpg?v=1745997778" TargetMode="External" Id="rId752" /><Relationship Type="http://schemas.openxmlformats.org/officeDocument/2006/relationships/hyperlink" Target="https://cdn.shopify.com/s/files/1/0621/2039/5002/products/1.jpg?v=1745997645" TargetMode="External" Id="rId753" /><Relationship Type="http://schemas.openxmlformats.org/officeDocument/2006/relationships/hyperlink" Target="https://cdn.shopify.com/s/files/1/0621/2039/5002/products/1.jpg?v=1745997645" TargetMode="External" Id="rId754" /><Relationship Type="http://schemas.openxmlformats.org/officeDocument/2006/relationships/hyperlink" Target="https://cdn.shopify.com/s/files/1/0621/2039/5002/products/2.jpg?v=1745997645" TargetMode="External" Id="rId755" /><Relationship Type="http://schemas.openxmlformats.org/officeDocument/2006/relationships/hyperlink" Target="https://cdn.shopify.com/s/files/1/0621/2039/5002/products/2.jpg?v=1745997645" TargetMode="External" Id="rId756" /><Relationship Type="http://schemas.openxmlformats.org/officeDocument/2006/relationships/hyperlink" Target="https://cdn.shopify.com/s/files/1/0621/2039/5002/products/3.jpg?v=1745997645" TargetMode="External" Id="rId757" /><Relationship Type="http://schemas.openxmlformats.org/officeDocument/2006/relationships/hyperlink" Target="https://cdn.shopify.com/s/files/1/0621/2039/5002/products/3.jpg?v=1745997645" TargetMode="External" Id="rId758" /><Relationship Type="http://schemas.openxmlformats.org/officeDocument/2006/relationships/hyperlink" Target="https://cdn.shopify.com/s/files/1/0621/2039/5002/products/4.jpg?v=1745997645" TargetMode="External" Id="rId759" /><Relationship Type="http://schemas.openxmlformats.org/officeDocument/2006/relationships/hyperlink" Target="https://cdn.shopify.com/s/files/1/0621/2039/5002/products/4.jpg?v=1745997645" TargetMode="External" Id="rId760" /><Relationship Type="http://schemas.openxmlformats.org/officeDocument/2006/relationships/hyperlink" Target="https://cdn.shopify.com/s/files/1/0621/2039/5002/products/5.jpg?v=1745997645" TargetMode="External" Id="rId761" /><Relationship Type="http://schemas.openxmlformats.org/officeDocument/2006/relationships/hyperlink" Target="https://cdn.shopify.com/s/files/1/0621/2039/5002/products/5.jpg?v=1745997645" TargetMode="External" Id="rId762" /><Relationship Type="http://schemas.openxmlformats.org/officeDocument/2006/relationships/hyperlink" Target="https://cdn.shopify.com/s/files/1/0621/2039/5002/products/6.jpg?v=1745997645" TargetMode="External" Id="rId763" /><Relationship Type="http://schemas.openxmlformats.org/officeDocument/2006/relationships/hyperlink" Target="https://cdn.shopify.com/s/files/1/0621/2039/5002/products/6.jpg?v=1745997645" TargetMode="External" Id="rId764" /><Relationship Type="http://schemas.openxmlformats.org/officeDocument/2006/relationships/hyperlink" Target="https://cdn.shopify.com/s/files/1/0621/2039/5002/products/7.jpg?v=1745997645" TargetMode="External" Id="rId765" /><Relationship Type="http://schemas.openxmlformats.org/officeDocument/2006/relationships/hyperlink" Target="https://cdn.shopify.com/s/files/1/0621/2039/5002/products/7.jpg?v=1745997645" TargetMode="External" Id="rId766" /><Relationship Type="http://schemas.openxmlformats.org/officeDocument/2006/relationships/hyperlink" Target="https://cdn.shopify.com/s/files/1/0621/2039/5002/products/8.jpg?v=1745997645" TargetMode="External" Id="rId767" /><Relationship Type="http://schemas.openxmlformats.org/officeDocument/2006/relationships/hyperlink" Target="https://cdn.shopify.com/s/files/1/0621/2039/5002/products/8.jpg?v=1745997645" TargetMode="External" Id="rId768" /><Relationship Type="http://schemas.openxmlformats.org/officeDocument/2006/relationships/hyperlink" Target="https://cdn.shopify.com/s/files/1/0621/2039/5002/products/9.jpg?v=1745997645" TargetMode="External" Id="rId769" /><Relationship Type="http://schemas.openxmlformats.org/officeDocument/2006/relationships/hyperlink" Target="https://cdn.shopify.com/s/files/1/0621/2039/5002/products/9.jpg?v=1745997645" TargetMode="External" Id="rId770" /><Relationship Type="http://schemas.openxmlformats.org/officeDocument/2006/relationships/hyperlink" Target="https://cdn.shopify.com/s/files/1/0621/2039/5002/products/10.jpg?v=1745997645" TargetMode="External" Id="rId771" /><Relationship Type="http://schemas.openxmlformats.org/officeDocument/2006/relationships/hyperlink" Target="https://cdn.shopify.com/s/files/1/0621/2039/5002/products/10.jpg?v=1745997645" TargetMode="External" Id="rId772" /><Relationship Type="http://schemas.openxmlformats.org/officeDocument/2006/relationships/hyperlink" Target="https://cdn.shopify.com/s/files/1/0621/2039/5002/products/11.jpg?v=1745997645" TargetMode="External" Id="rId773" /><Relationship Type="http://schemas.openxmlformats.org/officeDocument/2006/relationships/hyperlink" Target="https://cdn.shopify.com/s/files/1/0621/2039/5002/products/11.jpg?v=1745997645" TargetMode="External" Id="rId774" /><Relationship Type="http://schemas.openxmlformats.org/officeDocument/2006/relationships/hyperlink" Target="https://cdn.shopify.com/s/files/1/0621/2039/5002/products/12.jpg?v=1745997646" TargetMode="External" Id="rId775" /><Relationship Type="http://schemas.openxmlformats.org/officeDocument/2006/relationships/hyperlink" Target="https://cdn.shopify.com/s/files/1/0621/2039/5002/products/12.jpg?v=1745997646" TargetMode="External" Id="rId776" /><Relationship Type="http://schemas.openxmlformats.org/officeDocument/2006/relationships/hyperlink" Target="https://cdn.shopify.com/s/files/1/0621/2039/5002/products/13.jpg?v=1745997646" TargetMode="External" Id="rId777" /><Relationship Type="http://schemas.openxmlformats.org/officeDocument/2006/relationships/hyperlink" Target="https://cdn.shopify.com/s/files/1/0621/2039/5002/products/13.jpg?v=1745997646" TargetMode="External" Id="rId778" /><Relationship Type="http://schemas.openxmlformats.org/officeDocument/2006/relationships/hyperlink" Target="https://cdn.shopify.com/s/files/1/0621/2039/5002/products/14.jpg?v=1745997646" TargetMode="External" Id="rId779" /><Relationship Type="http://schemas.openxmlformats.org/officeDocument/2006/relationships/hyperlink" Target="https://cdn.shopify.com/s/files/1/0621/2039/5002/products/14.jpg?v=1745997646" TargetMode="External" Id="rId780" /><Relationship Type="http://schemas.openxmlformats.org/officeDocument/2006/relationships/hyperlink" Target="https://cdn.shopify.com/s/files/1/0621/2039/5002/products/15.jpg?v=1745997646" TargetMode="External" Id="rId781" /><Relationship Type="http://schemas.openxmlformats.org/officeDocument/2006/relationships/hyperlink" Target="https://cdn.shopify.com/s/files/1/0621/2039/5002/products/15.jpg?v=1745997646" TargetMode="External" Id="rId782" /><Relationship Type="http://schemas.openxmlformats.org/officeDocument/2006/relationships/hyperlink" Target="https://cdn.shopify.com/s/files/1/0621/2039/5002/products/16.jpg?v=1745997646" TargetMode="External" Id="rId783" /><Relationship Type="http://schemas.openxmlformats.org/officeDocument/2006/relationships/hyperlink" Target="https://cdn.shopify.com/s/files/1/0621/2039/5002/products/16.jpg?v=1745997646" TargetMode="External" Id="rId784" /><Relationship Type="http://schemas.openxmlformats.org/officeDocument/2006/relationships/hyperlink" Target="https://cdn.shopify.com/s/files/1/0621/2039/5002/products/17.jpg?v=1745997646" TargetMode="External" Id="rId785" /><Relationship Type="http://schemas.openxmlformats.org/officeDocument/2006/relationships/hyperlink" Target="https://cdn.shopify.com/s/files/1/0621/2039/5002/products/17.jpg?v=1745997646" TargetMode="External" Id="rId786" /><Relationship Type="http://schemas.openxmlformats.org/officeDocument/2006/relationships/hyperlink" Target="https://cdn.shopify.com/s/files/1/0621/2039/5002/products/18.jpg?v=1745997646" TargetMode="External" Id="rId787" /><Relationship Type="http://schemas.openxmlformats.org/officeDocument/2006/relationships/hyperlink" Target="https://cdn.shopify.com/s/files/1/0621/2039/5002/products/18.jpg?v=1745997646" TargetMode="External" Id="rId788" /><Relationship Type="http://schemas.openxmlformats.org/officeDocument/2006/relationships/hyperlink" Target="https://cdn.shopify.com/s/files/1/0621/2039/5002/products/19.jpg?v=1745997646" TargetMode="External" Id="rId789" /><Relationship Type="http://schemas.openxmlformats.org/officeDocument/2006/relationships/hyperlink" Target="https://cdn.shopify.com/s/files/1/0621/2039/5002/products/19.jpg?v=1745997646" TargetMode="External" Id="rId790" /><Relationship Type="http://schemas.openxmlformats.org/officeDocument/2006/relationships/hyperlink" Target="https://cdn.shopify.com/s/files/1/0621/2039/5002/products/20.jpg?v=1745997646" TargetMode="External" Id="rId791" /><Relationship Type="http://schemas.openxmlformats.org/officeDocument/2006/relationships/hyperlink" Target="https://cdn.shopify.com/s/files/1/0621/2039/5002/products/20.jpg?v=1745997646" TargetMode="External" Id="rId792" /><Relationship Type="http://schemas.openxmlformats.org/officeDocument/2006/relationships/hyperlink" Target="https://cdn.shopify.com/s/files/1/0621/2039/5002/products/21.jpg?v=1745997646" TargetMode="External" Id="rId793" /><Relationship Type="http://schemas.openxmlformats.org/officeDocument/2006/relationships/hyperlink" Target="https://cdn.shopify.com/s/files/1/0621/2039/5002/products/21.jpg?v=1745997646" TargetMode="External" Id="rId794" /><Relationship Type="http://schemas.openxmlformats.org/officeDocument/2006/relationships/hyperlink" Target="https://cdn.shopify.com/s/files/1/0621/2039/5002/products/22.jpg?v=1745997646" TargetMode="External" Id="rId795" /><Relationship Type="http://schemas.openxmlformats.org/officeDocument/2006/relationships/hyperlink" Target="https://cdn.shopify.com/s/files/1/0621/2039/5002/products/22.jpg?v=1745997646" TargetMode="External" Id="rId796" /><Relationship Type="http://schemas.openxmlformats.org/officeDocument/2006/relationships/hyperlink" Target="https://cdn.shopify.com/s/files/1/0621/2039/5002/products/23.jpg?v=1745997647" TargetMode="External" Id="rId797" /><Relationship Type="http://schemas.openxmlformats.org/officeDocument/2006/relationships/hyperlink" Target="https://cdn.shopify.com/s/files/1/0621/2039/5002/products/23.jpg?v=1745997647" TargetMode="External" Id="rId798" /><Relationship Type="http://schemas.openxmlformats.org/officeDocument/2006/relationships/hyperlink" Target="https://cdn.shopify.com/s/files/1/0621/2039/5002/products/24.jpg?v=1745997647" TargetMode="External" Id="rId799" /><Relationship Type="http://schemas.openxmlformats.org/officeDocument/2006/relationships/hyperlink" Target="https://cdn.shopify.com/s/files/1/0621/2039/5002/products/24.jpg?v=1745997647" TargetMode="External" Id="rId800" /><Relationship Type="http://schemas.openxmlformats.org/officeDocument/2006/relationships/hyperlink" Target="https://cdn.shopify.com/s/files/1/0621/2039/5002/products/25.jpg?v=1745997647" TargetMode="External" Id="rId801" /><Relationship Type="http://schemas.openxmlformats.org/officeDocument/2006/relationships/hyperlink" Target="https://cdn.shopify.com/s/files/1/0621/2039/5002/products/25.jpg?v=1745997647" TargetMode="External" Id="rId802" /><Relationship Type="http://schemas.openxmlformats.org/officeDocument/2006/relationships/hyperlink" Target="https://cdn.shopify.com/s/files/1/0621/2039/5002/products/26.jpg?v=1745997647" TargetMode="External" Id="rId803" /><Relationship Type="http://schemas.openxmlformats.org/officeDocument/2006/relationships/hyperlink" Target="https://cdn.shopify.com/s/files/1/0621/2039/5002/products/26.jpg?v=1745997647" TargetMode="External" Id="rId804" /><Relationship Type="http://schemas.openxmlformats.org/officeDocument/2006/relationships/hyperlink" Target="https://cdn.shopify.com/s/files/1/0621/2039/5002/products/27.jpg?v=1745997647" TargetMode="External" Id="rId805" /><Relationship Type="http://schemas.openxmlformats.org/officeDocument/2006/relationships/hyperlink" Target="https://cdn.shopify.com/s/files/1/0621/2039/5002/products/27.jpg?v=1745997647" TargetMode="External" Id="rId806" /><Relationship Type="http://schemas.openxmlformats.org/officeDocument/2006/relationships/hyperlink" Target="https://cdn.shopify.com/s/files/1/0621/2039/5002/products/28.jpg?v=1745997647" TargetMode="External" Id="rId807" /><Relationship Type="http://schemas.openxmlformats.org/officeDocument/2006/relationships/hyperlink" Target="https://cdn.shopify.com/s/files/1/0621/2039/5002/products/28.jpg?v=1745997647" TargetMode="External" Id="rId808" /><Relationship Type="http://schemas.openxmlformats.org/officeDocument/2006/relationships/hyperlink" Target="https://cdn.shopify.com/s/files/1/0621/2039/5002/products/29.jpg?v=1745997647" TargetMode="External" Id="rId809" /><Relationship Type="http://schemas.openxmlformats.org/officeDocument/2006/relationships/hyperlink" Target="https://cdn.shopify.com/s/files/1/0621/2039/5002/products/29.jpg?v=1745997647" TargetMode="External" Id="rId810" /><Relationship Type="http://schemas.openxmlformats.org/officeDocument/2006/relationships/hyperlink" Target="https://cdn.shopify.com/s/files/1/0621/2039/5002/products/30.jpg?v=1745997647" TargetMode="External" Id="rId811" /><Relationship Type="http://schemas.openxmlformats.org/officeDocument/2006/relationships/hyperlink" Target="https://cdn.shopify.com/s/files/1/0621/2039/5002/products/30.jpg?v=1745997647" TargetMode="External" Id="rId812" /><Relationship Type="http://schemas.openxmlformats.org/officeDocument/2006/relationships/hyperlink" Target="https://cdn.shopify.com/s/files/1/0621/2039/5002/products/31_57a45ab1-48ff-4466-90eb-9a224a271391.jpg?v=1745997647" TargetMode="External" Id="rId813" /><Relationship Type="http://schemas.openxmlformats.org/officeDocument/2006/relationships/hyperlink" Target="https://cdn.shopify.com/s/files/1/0621/2039/5002/products/31_57a45ab1-48ff-4466-90eb-9a224a271391.jpg?v=1745997647" TargetMode="External" Id="rId814" /><Relationship Type="http://schemas.openxmlformats.org/officeDocument/2006/relationships/hyperlink" Target="https://cdn.shopify.com/s/files/1/0621/2039/5002/products/32.jpg?v=1745997647" TargetMode="External" Id="rId815" /><Relationship Type="http://schemas.openxmlformats.org/officeDocument/2006/relationships/hyperlink" Target="https://cdn.shopify.com/s/files/1/0621/2039/5002/products/32.jpg?v=1745997647" TargetMode="External" Id="rId816" /><Relationship Type="http://schemas.openxmlformats.org/officeDocument/2006/relationships/hyperlink" Target="https://cdn.shopify.com/s/files/1/0621/2039/5002/products/33.jpg?v=1745997647" TargetMode="External" Id="rId817" /><Relationship Type="http://schemas.openxmlformats.org/officeDocument/2006/relationships/hyperlink" Target="https://cdn.shopify.com/s/files/1/0621/2039/5002/products/33.jpg?v=1745997647" TargetMode="External" Id="rId818" /><Relationship Type="http://schemas.openxmlformats.org/officeDocument/2006/relationships/hyperlink" Target="https://cdn.shopify.com/s/files/1/0621/2039/5002/products/34.jpg?v=1745997648" TargetMode="External" Id="rId819" /><Relationship Type="http://schemas.openxmlformats.org/officeDocument/2006/relationships/hyperlink" Target="https://cdn.shopify.com/s/files/1/0621/2039/5002/products/34.jpg?v=1745997648" TargetMode="External" Id="rId820" /><Relationship Type="http://schemas.openxmlformats.org/officeDocument/2006/relationships/hyperlink" Target="https://cdn.shopify.com/s/files/1/0621/2039/5002/products/35.jpg?v=1745997648" TargetMode="External" Id="rId821" /><Relationship Type="http://schemas.openxmlformats.org/officeDocument/2006/relationships/hyperlink" Target="https://cdn.shopify.com/s/files/1/0621/2039/5002/products/35.jpg?v=1745997648" TargetMode="External" Id="rId822" /><Relationship Type="http://schemas.openxmlformats.org/officeDocument/2006/relationships/hyperlink" Target="https://cdn.shopify.com/s/files/1/0621/2039/5002/products/36.jpg?v=1745997648" TargetMode="External" Id="rId823" /><Relationship Type="http://schemas.openxmlformats.org/officeDocument/2006/relationships/hyperlink" Target="https://cdn.shopify.com/s/files/1/0621/2039/5002/products/36.jpg?v=1745997648" TargetMode="External" Id="rId824" /><Relationship Type="http://schemas.openxmlformats.org/officeDocument/2006/relationships/hyperlink" Target="https://cdn.shopify.com/s/files/1/0621/2039/5002/products/37.jpg?v=1745997648" TargetMode="External" Id="rId825" /><Relationship Type="http://schemas.openxmlformats.org/officeDocument/2006/relationships/hyperlink" Target="https://cdn.shopify.com/s/files/1/0621/2039/5002/products/37.jpg?v=1745997648" TargetMode="External" Id="rId826" /><Relationship Type="http://schemas.openxmlformats.org/officeDocument/2006/relationships/hyperlink" Target="https://cdn.shopify.com/s/files/1/0621/2039/5002/products/38.jpg?v=1745997648" TargetMode="External" Id="rId827" /><Relationship Type="http://schemas.openxmlformats.org/officeDocument/2006/relationships/hyperlink" Target="https://cdn.shopify.com/s/files/1/0621/2039/5002/products/38.jpg?v=1745997648" TargetMode="External" Id="rId828" /><Relationship Type="http://schemas.openxmlformats.org/officeDocument/2006/relationships/hyperlink" Target="https://cdn.shopify.com/s/files/1/0621/2039/5002/products/39.jpg?v=1745997648" TargetMode="External" Id="rId829" /><Relationship Type="http://schemas.openxmlformats.org/officeDocument/2006/relationships/hyperlink" Target="https://cdn.shopify.com/s/files/1/0621/2039/5002/products/39.jpg?v=1745997648" TargetMode="External" Id="rId830" /><Relationship Type="http://schemas.openxmlformats.org/officeDocument/2006/relationships/hyperlink" Target="https://cdn.shopify.com/s/files/1/0621/2039/5002/products/40.jpg?v=1745997648" TargetMode="External" Id="rId831" /><Relationship Type="http://schemas.openxmlformats.org/officeDocument/2006/relationships/hyperlink" Target="https://cdn.shopify.com/s/files/1/0621/2039/5002/products/40.jpg?v=1745997648" TargetMode="External" Id="rId832" /><Relationship Type="http://schemas.openxmlformats.org/officeDocument/2006/relationships/hyperlink" Target="https://cdn.shopify.com/s/files/1/0621/2039/5002/products/41.jpg?v=1745997648" TargetMode="External" Id="rId833" /><Relationship Type="http://schemas.openxmlformats.org/officeDocument/2006/relationships/hyperlink" Target="https://cdn.shopify.com/s/files/1/0621/2039/5002/products/41.jpg?v=1745997648" TargetMode="External" Id="rId834" /><Relationship Type="http://schemas.openxmlformats.org/officeDocument/2006/relationships/hyperlink" Target="https://cdn.shopify.com/s/files/1/0621/2039/5002/products/42.jpg?v=1745997648" TargetMode="External" Id="rId835" /><Relationship Type="http://schemas.openxmlformats.org/officeDocument/2006/relationships/hyperlink" Target="https://cdn.shopify.com/s/files/1/0621/2039/5002/products/42.jpg?v=1745997648" TargetMode="External" Id="rId836" /><Relationship Type="http://schemas.openxmlformats.org/officeDocument/2006/relationships/hyperlink" Target="https://cdn.shopify.com/s/files/1/0621/2039/5002/products/43.jpg?v=1745997648" TargetMode="External" Id="rId837" /><Relationship Type="http://schemas.openxmlformats.org/officeDocument/2006/relationships/hyperlink" Target="https://cdn.shopify.com/s/files/1/0621/2039/5002/products/43.jpg?v=1745997648" TargetMode="External" Id="rId838" /><Relationship Type="http://schemas.openxmlformats.org/officeDocument/2006/relationships/hyperlink" Target="https://cdn.shopify.com/s/files/1/0621/2039/5002/products/44.jpg?v=1745997648" TargetMode="External" Id="rId839" /><Relationship Type="http://schemas.openxmlformats.org/officeDocument/2006/relationships/hyperlink" Target="https://cdn.shopify.com/s/files/1/0621/2039/5002/products/44.jpg?v=1745997648" TargetMode="External" Id="rId840" /><Relationship Type="http://schemas.openxmlformats.org/officeDocument/2006/relationships/hyperlink" Target="https://cdn.shopify.com/s/files/1/0621/2039/5002/products/46.jpg?v=1745997649" TargetMode="External" Id="rId841" /><Relationship Type="http://schemas.openxmlformats.org/officeDocument/2006/relationships/hyperlink" Target="https://cdn.shopify.com/s/files/1/0621/2039/5002/products/46.jpg?v=1745997649" TargetMode="External" Id="rId842" /><Relationship Type="http://schemas.openxmlformats.org/officeDocument/2006/relationships/hyperlink" Target="https://cdn.shopify.com/s/files/1/0621/2039/5002/products/47.jpg?v=1745997649" TargetMode="External" Id="rId843" /><Relationship Type="http://schemas.openxmlformats.org/officeDocument/2006/relationships/hyperlink" Target="https://cdn.shopify.com/s/files/1/0621/2039/5002/products/47.jpg?v=1745997649" TargetMode="External" Id="rId844" /><Relationship Type="http://schemas.openxmlformats.org/officeDocument/2006/relationships/hyperlink" Target="https://cdn.shopify.com/s/files/1/0621/2039/5002/products/48.jpg?v=1745997649" TargetMode="External" Id="rId845" /><Relationship Type="http://schemas.openxmlformats.org/officeDocument/2006/relationships/hyperlink" Target="https://cdn.shopify.com/s/files/1/0621/2039/5002/products/48.jpg?v=1745997649" TargetMode="External" Id="rId846" /><Relationship Type="http://schemas.openxmlformats.org/officeDocument/2006/relationships/hyperlink" Target="https://cdn.shopify.com/s/files/1/0621/2039/5002/products/49.jpg?v=1745997649" TargetMode="External" Id="rId847" /><Relationship Type="http://schemas.openxmlformats.org/officeDocument/2006/relationships/hyperlink" Target="https://cdn.shopify.com/s/files/1/0621/2039/5002/products/49.jpg?v=1745997649" TargetMode="External" Id="rId848" /><Relationship Type="http://schemas.openxmlformats.org/officeDocument/2006/relationships/hyperlink" Target="https://cdn.shopify.com/s/files/1/0621/2039/5002/products/50_a66fce03-1389-4961-bc85-c72edc1d9439.jpg?v=1745997649" TargetMode="External" Id="rId849" /><Relationship Type="http://schemas.openxmlformats.org/officeDocument/2006/relationships/hyperlink" Target="https://cdn.shopify.com/s/files/1/0621/2039/5002/products/50_a66fce03-1389-4961-bc85-c72edc1d9439.jpg?v=1745997649" TargetMode="External" Id="rId850" /><Relationship Type="http://schemas.openxmlformats.org/officeDocument/2006/relationships/hyperlink" Target="https://cdn.shopify.com/s/files/1/0621/2039/5002/products/nailboxmockup1001-min.jpg?v=1745997772" TargetMode="External" Id="rId851" /><Relationship Type="http://schemas.openxmlformats.org/officeDocument/2006/relationships/hyperlink" Target="https://cdn.shopify.com/s/files/1/0621/2039/5002/products/nailboxmockup1001-min.jpg?v=1745997772" TargetMode="External" Id="rId852" /><Relationship Type="http://schemas.openxmlformats.org/officeDocument/2006/relationships/hyperlink" Target="https://cdn.shopify.com/s/files/1/0621/2039/5002/products/nailboxmockup1002-min.jpg?v=1745997772" TargetMode="External" Id="rId853" /><Relationship Type="http://schemas.openxmlformats.org/officeDocument/2006/relationships/hyperlink" Target="https://cdn.shopify.com/s/files/1/0621/2039/5002/products/nailboxmockup1002-min.jpg?v=1745997772" TargetMode="External" Id="rId854" /><Relationship Type="http://schemas.openxmlformats.org/officeDocument/2006/relationships/hyperlink" Target="https://cdn.shopify.com/s/files/1/0621/2039/5002/products/nailboxmockup1003-min.jpg?v=1745997772" TargetMode="External" Id="rId855" /><Relationship Type="http://schemas.openxmlformats.org/officeDocument/2006/relationships/hyperlink" Target="https://cdn.shopify.com/s/files/1/0621/2039/5002/products/nailboxmockup1003-min.jpg?v=1745997772" TargetMode="External" Id="rId856" /><Relationship Type="http://schemas.openxmlformats.org/officeDocument/2006/relationships/hyperlink" Target="https://cdn.shopify.com/s/files/1/0621/2039/5002/products/nailboxmockup1005-min.jpg?v=1745997772" TargetMode="External" Id="rId857" /><Relationship Type="http://schemas.openxmlformats.org/officeDocument/2006/relationships/hyperlink" Target="https://cdn.shopify.com/s/files/1/0621/2039/5002/products/nailboxmockup1005-min.jpg?v=1745997772" TargetMode="External" Id="rId858" /><Relationship Type="http://schemas.openxmlformats.org/officeDocument/2006/relationships/hyperlink" Target="https://cdn.shopify.com/s/files/1/0621/2039/5002/products/nailboxmockup1006-min.jpg?v=1745997772" TargetMode="External" Id="rId859" /><Relationship Type="http://schemas.openxmlformats.org/officeDocument/2006/relationships/hyperlink" Target="https://cdn.shopify.com/s/files/1/0621/2039/5002/products/nailboxmockup1006-min.jpg?v=1745997772" TargetMode="External" Id="rId860" /><Relationship Type="http://schemas.openxmlformats.org/officeDocument/2006/relationships/hyperlink" Target="https://cdn.shopify.com/s/files/1/0621/2039/5002/products/nailboxmockup1007-min.jpg?v=1745997773" TargetMode="External" Id="rId861" /><Relationship Type="http://schemas.openxmlformats.org/officeDocument/2006/relationships/hyperlink" Target="https://cdn.shopify.com/s/files/1/0621/2039/5002/products/nailboxmockup1007-min.jpg?v=1745997773" TargetMode="External" Id="rId862" /><Relationship Type="http://schemas.openxmlformats.org/officeDocument/2006/relationships/hyperlink" Target="https://cdn.shopify.com/s/files/1/0621/2039/5002/products/nailboxmockup1008-min.jpg?v=1745997773" TargetMode="External" Id="rId863" /><Relationship Type="http://schemas.openxmlformats.org/officeDocument/2006/relationships/hyperlink" Target="https://cdn.shopify.com/s/files/1/0621/2039/5002/products/nailboxmockup1008-min.jpg?v=1745997773" TargetMode="External" Id="rId864" /><Relationship Type="http://schemas.openxmlformats.org/officeDocument/2006/relationships/hyperlink" Target="https://cdn.shopify.com/s/files/1/0621/2039/5002/products/Fashion-Fit-Nails-RIOS-132_1.jpg?v=1745997773" TargetMode="External" Id="rId865" /><Relationship Type="http://schemas.openxmlformats.org/officeDocument/2006/relationships/hyperlink" Target="https://cdn.shopify.com/s/files/1/0621/2039/5002/products/Fashion-Fit-Nails-RIOS-132_1.jpg?v=1745997773" TargetMode="External" Id="rId866" /><Relationship Type="http://schemas.openxmlformats.org/officeDocument/2006/relationships/hyperlink" Target="https://cdn.shopify.com/s/files/1/0621/2039/5002/products/nailboxmockup1010-min.jpg?v=1745997773" TargetMode="External" Id="rId867" /><Relationship Type="http://schemas.openxmlformats.org/officeDocument/2006/relationships/hyperlink" Target="https://cdn.shopify.com/s/files/1/0621/2039/5002/products/nailboxmockup1010-min.jpg?v=1745997773" TargetMode="External" Id="rId868" /><Relationship Type="http://schemas.openxmlformats.org/officeDocument/2006/relationships/hyperlink" Target="https://cdn.shopify.com/s/files/1/0621/2039/5002/files/Eyebrow-Pencil-With-Comb-Black-RIOS-845.jpg?v=1745997464" TargetMode="External" Id="rId869" /><Relationship Type="http://schemas.openxmlformats.org/officeDocument/2006/relationships/hyperlink" Target="https://cdn.shopify.com/s/files/1/0621/2039/5002/files/Eyebrow-Pencil-With-Comb-Black-RIOS-845.jpg?v=1745997464" TargetMode="External" Id="rId870" /><Relationship Type="http://schemas.openxmlformats.org/officeDocument/2006/relationships/hyperlink" Target="https://cdn.shopify.com/s/files/1/0621/2039/5002/products/eyebrowpencil.jpg?v=1745997463" TargetMode="External" Id="rId871" /><Relationship Type="http://schemas.openxmlformats.org/officeDocument/2006/relationships/hyperlink" Target="https://cdn.shopify.com/s/files/1/0621/2039/5002/products/eyebrowpencil.jpg?v=1745997463" TargetMode="External" Id="rId872" /><Relationship Type="http://schemas.openxmlformats.org/officeDocument/2006/relationships/hyperlink" Target="https://cdn.shopify.com/s/files/1/0621/2039/5002/files/DSC06026.jpg?v=1745997553" TargetMode="External" Id="rId873" /><Relationship Type="http://schemas.openxmlformats.org/officeDocument/2006/relationships/hyperlink" Target="https://cdn.shopify.com/s/files/1/0621/2039/5002/files/DSC06026.jpg?v=1745997553" TargetMode="External" Id="rId874" /><Relationship Type="http://schemas.openxmlformats.org/officeDocument/2006/relationships/hyperlink" Target="https://cdn.shopify.com/s/files/1/0621/2039/5002/products/5_e3bdeed9-e8ab-4481-8a4b-a3e374727529.jpg?v=1745997690" TargetMode="External" Id="rId875" /><Relationship Type="http://schemas.openxmlformats.org/officeDocument/2006/relationships/hyperlink" Target="https://cdn.shopify.com/s/files/1/0621/2039/5002/products/5_e3bdeed9-e8ab-4481-8a4b-a3e374727529.jpg?v=1745997690" TargetMode="External" Id="rId876" /><Relationship Type="http://schemas.openxmlformats.org/officeDocument/2006/relationships/hyperlink" Target="https://cdn.shopify.com/s/files/1/0621/2039/5002/products/purple.jpg?v=1745997689" TargetMode="External" Id="rId877" /><Relationship Type="http://schemas.openxmlformats.org/officeDocument/2006/relationships/hyperlink" Target="https://cdn.shopify.com/s/files/1/0621/2039/5002/products/purple.jpg?v=1745997689" TargetMode="External" Id="rId878" /><Relationship Type="http://schemas.openxmlformats.org/officeDocument/2006/relationships/hyperlink" Target="https://cdn.shopify.com/s/files/1/0621/2039/5002/files/BlackOpen.png?v=1791197562" TargetMode="External" Id="rId879" /><Relationship Type="http://schemas.openxmlformats.org/officeDocument/2006/relationships/hyperlink" Target="https://cdn.shopify.com/s/files/1/0621/2039/5002/files/BlackOpen.png?v=1791197562" TargetMode="External" Id="rId880" /><Relationship Type="http://schemas.openxmlformats.org/officeDocument/2006/relationships/hyperlink" Target="https://cdn.shopify.com/s/files/1/0621/2039/5002/files/WhiteOpen.png?v=1791197562" TargetMode="External" Id="rId881" /><Relationship Type="http://schemas.openxmlformats.org/officeDocument/2006/relationships/hyperlink" Target="https://cdn.shopify.com/s/files/1/0621/2039/5002/files/WhiteOpen.png?v=1791197562" TargetMode="External" Id="rId882" /><Relationship Type="http://schemas.openxmlformats.org/officeDocument/2006/relationships/hyperlink" Target="https://cdn.shopify.com/s/files/1/0621/2039/5002/files/SunblockSPF60_40ml.jpg?v=1745997625" TargetMode="External" Id="rId883" /><Relationship Type="http://schemas.openxmlformats.org/officeDocument/2006/relationships/hyperlink" Target="https://cdn.shopify.com/s/files/1/0621/2039/5002/files/SunblockSPF60_40ml.jpg?v=1745997625" TargetMode="External" Id="rId884" /><Relationship Type="http://schemas.openxmlformats.org/officeDocument/2006/relationships/hyperlink" Target="https://cdn.shopify.com/s/files/1/0621/2039/5002/files/SunblockSPF60_100ML.jpg?v=1745997625" TargetMode="External" Id="rId885" /><Relationship Type="http://schemas.openxmlformats.org/officeDocument/2006/relationships/hyperlink" Target="https://cdn.shopify.com/s/files/1/0621/2039/5002/files/SunblockSPF60_100ML.jpg?v=1745997625" TargetMode="External" Id="rId886" /><Relationship Type="http://schemas.openxmlformats.org/officeDocument/2006/relationships/hyperlink" Target="https://cdn.shopify.com/s/files/1/0621/2039/5002/products/1_b7a2699a-2407-4ed8-a440-45e76fe62c89.jpg?v=1745997651" TargetMode="External" Id="rId887" /><Relationship Type="http://schemas.openxmlformats.org/officeDocument/2006/relationships/hyperlink" Target="https://cdn.shopify.com/s/files/1/0621/2039/5002/products/1_b7a2699a-2407-4ed8-a440-45e76fe62c89.jpg?v=1745997651" TargetMode="External" Id="rId888" /><Relationship Type="http://schemas.openxmlformats.org/officeDocument/2006/relationships/hyperlink" Target="https://cdn.shopify.com/s/files/1/0621/2039/5002/products/2_2d040517-c885-47e7-992b-0415e25c3998.jpg?v=1745997651" TargetMode="External" Id="rId889" /><Relationship Type="http://schemas.openxmlformats.org/officeDocument/2006/relationships/hyperlink" Target="https://cdn.shopify.com/s/files/1/0621/2039/5002/products/2_2d040517-c885-47e7-992b-0415e25c3998.jpg?v=1745997651" TargetMode="External" Id="rId890" /><Relationship Type="http://schemas.openxmlformats.org/officeDocument/2006/relationships/hyperlink" Target="https://cdn.shopify.com/s/files/1/0621/2039/5002/products/3_1315169d-9f2e-4a02-8edd-76284a6b8be3.jpg?v=1745997651" TargetMode="External" Id="rId891" /><Relationship Type="http://schemas.openxmlformats.org/officeDocument/2006/relationships/hyperlink" Target="https://cdn.shopify.com/s/files/1/0621/2039/5002/products/3_1315169d-9f2e-4a02-8edd-76284a6b8be3.jpg?v=1745997651" TargetMode="External" Id="rId892" /><Relationship Type="http://schemas.openxmlformats.org/officeDocument/2006/relationships/hyperlink" Target="https://cdn.shopify.com/s/files/1/0621/2039/5002/files/4_703d0adb-83ef-4975-8165-80397b9d0745.jpg?v=1745997651" TargetMode="External" Id="rId893" /><Relationship Type="http://schemas.openxmlformats.org/officeDocument/2006/relationships/hyperlink" Target="https://cdn.shopify.com/s/files/1/0621/2039/5002/files/4_703d0adb-83ef-4975-8165-80397b9d0745.jpg?v=1745997651" TargetMode="External" Id="rId894" /><Relationship Type="http://schemas.openxmlformats.org/officeDocument/2006/relationships/hyperlink" Target="https://cdn.shopify.com/s/files/1/0621/2039/5002/products/1_48bff62d-00d0-4425-a1f7-9469cf25a3e4.jpg?v=1745997665" TargetMode="External" Id="rId895" /><Relationship Type="http://schemas.openxmlformats.org/officeDocument/2006/relationships/hyperlink" Target="https://cdn.shopify.com/s/files/1/0621/2039/5002/products/1_48bff62d-00d0-4425-a1f7-9469cf25a3e4.jpg?v=1745997665" TargetMode="External" Id="rId896" /><Relationship Type="http://schemas.openxmlformats.org/officeDocument/2006/relationships/hyperlink" Target="https://cdn.shopify.com/s/files/1/0621/2039/5002/products/2_69d0432e-b881-4dc3-b552-71be37deeba9.jpg?v=1745997665" TargetMode="External" Id="rId897" /><Relationship Type="http://schemas.openxmlformats.org/officeDocument/2006/relationships/hyperlink" Target="https://cdn.shopify.com/s/files/1/0621/2039/5002/products/2_69d0432e-b881-4dc3-b552-71be37deeba9.jpg?v=1745997665" TargetMode="External" Id="rId898" /><Relationship Type="http://schemas.openxmlformats.org/officeDocument/2006/relationships/hyperlink" Target="https://cdn.shopify.com/s/files/1/0621/2039/5002/products/4_132807bc-a1d2-4a6d-a846-350bdf984136.jpg?v=1745997665" TargetMode="External" Id="rId899" /><Relationship Type="http://schemas.openxmlformats.org/officeDocument/2006/relationships/hyperlink" Target="https://cdn.shopify.com/s/files/1/0621/2039/5002/products/4_132807bc-a1d2-4a6d-a846-350bdf984136.jpg?v=1745997665" TargetMode="External" Id="rId900" /><Relationship Type="http://schemas.openxmlformats.org/officeDocument/2006/relationships/hyperlink" Target="https://cdn.shopify.com/s/files/1/0621/2039/5002/products/5_bba79bca-ab74-4a28-8e77-6716f3aa4db7.jpg?v=1745997665" TargetMode="External" Id="rId901" /><Relationship Type="http://schemas.openxmlformats.org/officeDocument/2006/relationships/hyperlink" Target="https://cdn.shopify.com/s/files/1/0621/2039/5002/products/5_bba79bca-ab74-4a28-8e77-6716f3aa4db7.jpg?v=1745997665" TargetMode="External" Id="rId902" /><Relationship Type="http://schemas.openxmlformats.org/officeDocument/2006/relationships/hyperlink" Target="https://cdn.shopify.com/s/files/1/0621/2039/5002/products/6_c5ff40fb-4ff4-4585-9bf3-f84cfed62ff2.jpg?v=1745997665" TargetMode="External" Id="rId903" /><Relationship Type="http://schemas.openxmlformats.org/officeDocument/2006/relationships/hyperlink" Target="https://cdn.shopify.com/s/files/1/0621/2039/5002/products/6_c5ff40fb-4ff4-4585-9bf3-f84cfed62ff2.jpg?v=1745997665" TargetMode="External" Id="rId904" /><Relationship Type="http://schemas.openxmlformats.org/officeDocument/2006/relationships/hyperlink" Target="https://cdn.shopify.com/s/files/1/0621/2039/5002/products/7_1daedadb-502c-4bb2-beca-65f8259a83ac.jpg?v=1745997666" TargetMode="External" Id="rId905" /><Relationship Type="http://schemas.openxmlformats.org/officeDocument/2006/relationships/hyperlink" Target="https://cdn.shopify.com/s/files/1/0621/2039/5002/products/7_1daedadb-502c-4bb2-beca-65f8259a83ac.jpg?v=1745997666" TargetMode="External" Id="rId906" /><Relationship Type="http://schemas.openxmlformats.org/officeDocument/2006/relationships/hyperlink" Target="https://cdn.shopify.com/s/files/1/0621/2039/5002/products/8_68aa63a2-ee7a-4083-9a62-7d963f89c3c3.jpg?v=1745997666" TargetMode="External" Id="rId907" /><Relationship Type="http://schemas.openxmlformats.org/officeDocument/2006/relationships/hyperlink" Target="https://cdn.shopify.com/s/files/1/0621/2039/5002/products/8_68aa63a2-ee7a-4083-9a62-7d963f89c3c3.jpg?v=1745997666" TargetMode="External" Id="rId908" /><Relationship Type="http://schemas.openxmlformats.org/officeDocument/2006/relationships/hyperlink" Target="https://cdn.shopify.com/s/files/1/0621/2039/5002/products/9_e845ad1e-307a-4f62-b2ea-ba71021c25f6.jpg?v=1745997666" TargetMode="External" Id="rId909" /><Relationship Type="http://schemas.openxmlformats.org/officeDocument/2006/relationships/hyperlink" Target="https://cdn.shopify.com/s/files/1/0621/2039/5002/products/9_e845ad1e-307a-4f62-b2ea-ba71021c25f6.jpg?v=1745997666" TargetMode="External" Id="rId910" /><Relationship Type="http://schemas.openxmlformats.org/officeDocument/2006/relationships/hyperlink" Target="https://cdn.shopify.com/s/files/1/0621/2039/5002/products/10_4797661c-2462-4209-869b-ba07db3c09fc.jpg?v=1745997666" TargetMode="External" Id="rId911" /><Relationship Type="http://schemas.openxmlformats.org/officeDocument/2006/relationships/hyperlink" Target="https://cdn.shopify.com/s/files/1/0621/2039/5002/products/10_4797661c-2462-4209-869b-ba07db3c09fc.jpg?v=1745997666" TargetMode="External" Id="rId912" /><Relationship Type="http://schemas.openxmlformats.org/officeDocument/2006/relationships/hyperlink" Target="https://cdn.shopify.com/s/files/1/0621/2039/5002/products/11_d262aed2-3add-4f14-ac28-34ae00c76ab0.jpg?v=1745997666" TargetMode="External" Id="rId913" /><Relationship Type="http://schemas.openxmlformats.org/officeDocument/2006/relationships/hyperlink" Target="https://cdn.shopify.com/s/files/1/0621/2039/5002/products/11_d262aed2-3add-4f14-ac28-34ae00c76ab0.jpg?v=1745997666" TargetMode="External" Id="rId914" /><Relationship Type="http://schemas.openxmlformats.org/officeDocument/2006/relationships/hyperlink" Target="https://cdn.shopify.com/s/files/1/0621/2039/5002/products/12_17d9a58b-ea0d-452b-a2a7-fd0f1c3a80be.jpg?v=1745997666" TargetMode="External" Id="rId915" /><Relationship Type="http://schemas.openxmlformats.org/officeDocument/2006/relationships/hyperlink" Target="https://cdn.shopify.com/s/files/1/0621/2039/5002/products/12_17d9a58b-ea0d-452b-a2a7-fd0f1c3a80be.jpg?v=1745997666" TargetMode="External" Id="rId916" /><Relationship Type="http://schemas.openxmlformats.org/officeDocument/2006/relationships/hyperlink" Target="https://cdn.shopify.com/s/files/1/0621/2039/5002/products/13_bcd74503-feb6-4343-830c-1447095e2cc9.jpg?v=1745997666" TargetMode="External" Id="rId917" /><Relationship Type="http://schemas.openxmlformats.org/officeDocument/2006/relationships/hyperlink" Target="https://cdn.shopify.com/s/files/1/0621/2039/5002/products/13_bcd74503-feb6-4343-830c-1447095e2cc9.jpg?v=1745997666" TargetMode="External" Id="rId918" /><Relationship Type="http://schemas.openxmlformats.org/officeDocument/2006/relationships/hyperlink" Target="https://cdn.shopify.com/s/files/1/0621/2039/5002/products/14_097c988e-f505-436d-b604-408743461700.jpg?v=1745997666" TargetMode="External" Id="rId919" /><Relationship Type="http://schemas.openxmlformats.org/officeDocument/2006/relationships/hyperlink" Target="https://cdn.shopify.com/s/files/1/0621/2039/5002/products/14_097c988e-f505-436d-b604-408743461700.jpg?v=1745997666" TargetMode="External" Id="rId920" /><Relationship Type="http://schemas.openxmlformats.org/officeDocument/2006/relationships/hyperlink" Target="https://cdn.shopify.com/s/files/1/0621/2039/5002/products/15_42499eb7-2789-4c64-99d9-32bc0d676868.jpg?v=1745997666" TargetMode="External" Id="rId921" /><Relationship Type="http://schemas.openxmlformats.org/officeDocument/2006/relationships/hyperlink" Target="https://cdn.shopify.com/s/files/1/0621/2039/5002/products/15_42499eb7-2789-4c64-99d9-32bc0d676868.jpg?v=1745997666" TargetMode="External" Id="rId922" /><Relationship Type="http://schemas.openxmlformats.org/officeDocument/2006/relationships/hyperlink" Target="https://cdn.shopify.com/s/files/1/0621/2039/5002/files/Liquid001.jpg?v=1745997674" TargetMode="External" Id="rId923" /><Relationship Type="http://schemas.openxmlformats.org/officeDocument/2006/relationships/hyperlink" Target="https://cdn.shopify.com/s/files/1/0621/2039/5002/files/Liquid001.jpg?v=1745997674" TargetMode="External" Id="rId924" /><Relationship Type="http://schemas.openxmlformats.org/officeDocument/2006/relationships/hyperlink" Target="https://cdn.shopify.com/s/files/1/0621/2039/5002/files/Shade_2.jpg?v=1785742858" TargetMode="External" Id="rId925" /><Relationship Type="http://schemas.openxmlformats.org/officeDocument/2006/relationships/hyperlink" Target="https://cdn.shopify.com/s/files/1/0621/2039/5002/files/Shade_2.jpg?v=1785742858" TargetMode="External" Id="rId926" /><Relationship Type="http://schemas.openxmlformats.org/officeDocument/2006/relationships/hyperlink" Target="https://cdn.shopify.com/s/files/1/0621/2039/5002/files/Shade_3.jpg?v=1785742916" TargetMode="External" Id="rId927" /><Relationship Type="http://schemas.openxmlformats.org/officeDocument/2006/relationships/hyperlink" Target="https://cdn.shopify.com/s/files/1/0621/2039/5002/files/Shade_3.jpg?v=1785742916" TargetMode="External" Id="rId928" /><Relationship Type="http://schemas.openxmlformats.org/officeDocument/2006/relationships/hyperlink" Target="https://cdn.shopify.com/s/files/1/0621/2039/5002/files/Liquid004.jpg?v=1745997674" TargetMode="External" Id="rId929" /><Relationship Type="http://schemas.openxmlformats.org/officeDocument/2006/relationships/hyperlink" Target="https://cdn.shopify.com/s/files/1/0621/2039/5002/files/Liquid004.jpg?v=1745997674" TargetMode="External" Id="rId930" /><Relationship Type="http://schemas.openxmlformats.org/officeDocument/2006/relationships/hyperlink" Target="https://cdn.shopify.com/s/files/1/0621/2039/5002/files/Liquid005.jpg?v=1745997674" TargetMode="External" Id="rId931" /><Relationship Type="http://schemas.openxmlformats.org/officeDocument/2006/relationships/hyperlink" Target="https://cdn.shopify.com/s/files/1/0621/2039/5002/files/Liquid005.jpg?v=1745997674" TargetMode="External" Id="rId932" /><Relationship Type="http://schemas.openxmlformats.org/officeDocument/2006/relationships/hyperlink" Target="https://cdn.shopify.com/s/files/1/0621/2039/5002/files/Liquid006.jpg?v=1745997673" TargetMode="External" Id="rId933" /><Relationship Type="http://schemas.openxmlformats.org/officeDocument/2006/relationships/hyperlink" Target="https://cdn.shopify.com/s/files/1/0621/2039/5002/files/Liquid006.jpg?v=1745997673" TargetMode="External" Id="rId934" /><Relationship Type="http://schemas.openxmlformats.org/officeDocument/2006/relationships/hyperlink" Target="https://cdn.shopify.com/s/files/1/0621/2039/5002/files/1_f62835ae-74b8-46ae-84f3-2d3cb9b17295.png?v=1745997681" TargetMode="External" Id="rId935" /><Relationship Type="http://schemas.openxmlformats.org/officeDocument/2006/relationships/hyperlink" Target="https://cdn.shopify.com/s/files/1/0621/2039/5002/files/1_f62835ae-74b8-46ae-84f3-2d3cb9b17295.png?v=1745997681" TargetMode="External" Id="rId936" /><Relationship Type="http://schemas.openxmlformats.org/officeDocument/2006/relationships/hyperlink" Target="https://cdn.shopify.com/s/files/1/0621/2039/5002/files/2_a998ffaa-1ef1-41d1-88a3-a55c109d396d.png?v=1745997681" TargetMode="External" Id="rId937" /><Relationship Type="http://schemas.openxmlformats.org/officeDocument/2006/relationships/hyperlink" Target="https://cdn.shopify.com/s/files/1/0621/2039/5002/files/2_a998ffaa-1ef1-41d1-88a3-a55c109d396d.png?v=1745997681" TargetMode="External" Id="rId938" /><Relationship Type="http://schemas.openxmlformats.org/officeDocument/2006/relationships/hyperlink" Target="https://cdn.shopify.com/s/files/1/0621/2039/5002/files/3_8dbd611b-ef18-4611-aad6-b194a6cabfd5.png?v=1745997682" TargetMode="External" Id="rId939" /><Relationship Type="http://schemas.openxmlformats.org/officeDocument/2006/relationships/hyperlink" Target="https://cdn.shopify.com/s/files/1/0621/2039/5002/files/3_8dbd611b-ef18-4611-aad6-b194a6cabfd5.png?v=1745997682" TargetMode="External" Id="rId940" /><Relationship Type="http://schemas.openxmlformats.org/officeDocument/2006/relationships/hyperlink" Target="https://cdn.shopify.com/s/files/1/0621/2039/5002/files/4_d4485a48-c2d1-4991-b3c0-bb05c2b38bac.png?v=1745997681" TargetMode="External" Id="rId941" /><Relationship Type="http://schemas.openxmlformats.org/officeDocument/2006/relationships/hyperlink" Target="https://cdn.shopify.com/s/files/1/0621/2039/5002/files/4_d4485a48-c2d1-4991-b3c0-bb05c2b38bac.png?v=1745997681" TargetMode="External" Id="rId942" /><Relationship Type="http://schemas.openxmlformats.org/officeDocument/2006/relationships/hyperlink" Target="https://cdn.shopify.com/s/files/1/0621/2039/5002/files/5_f7bd2869-b809-4a15-81bb-e9b4b26aac5b.png?v=1745997682" TargetMode="External" Id="rId943" /><Relationship Type="http://schemas.openxmlformats.org/officeDocument/2006/relationships/hyperlink" Target="https://cdn.shopify.com/s/files/1/0621/2039/5002/files/5_f7bd2869-b809-4a15-81bb-e9b4b26aac5b.png?v=1745997682" TargetMode="External" Id="rId944" /><Relationship Type="http://schemas.openxmlformats.org/officeDocument/2006/relationships/hyperlink" Target="https://cdn.shopify.com/s/files/1/0621/2039/5002/files/6_9c7ce783-878a-4cbc-9b99-1980516c44b4.png?v=1745997682" TargetMode="External" Id="rId945" /><Relationship Type="http://schemas.openxmlformats.org/officeDocument/2006/relationships/hyperlink" Target="https://cdn.shopify.com/s/files/1/0621/2039/5002/files/6_9c7ce783-878a-4cbc-9b99-1980516c44b4.png?v=1745997682" TargetMode="External" Id="rId946" /><Relationship Type="http://schemas.openxmlformats.org/officeDocument/2006/relationships/hyperlink" Target="https://cdn.shopify.com/s/files/1/0621/2039/5002/files/7_788072cc-47fd-42e3-8ff6-ca2970dd3fcb.png?v=1745997682" TargetMode="External" Id="rId947" /><Relationship Type="http://schemas.openxmlformats.org/officeDocument/2006/relationships/hyperlink" Target="https://cdn.shopify.com/s/files/1/0621/2039/5002/files/7_788072cc-47fd-42e3-8ff6-ca2970dd3fcb.png?v=1745997682" TargetMode="External" Id="rId948" /><Relationship Type="http://schemas.openxmlformats.org/officeDocument/2006/relationships/hyperlink" Target="https://cdn.shopify.com/s/files/1/0621/2039/5002/files/8_a5d588b7-94bd-47f9-8cae-7a84c5a6404a.png?v=1745997682" TargetMode="External" Id="rId949" /><Relationship Type="http://schemas.openxmlformats.org/officeDocument/2006/relationships/hyperlink" Target="https://cdn.shopify.com/s/files/1/0621/2039/5002/files/8_a5d588b7-94bd-47f9-8cae-7a84c5a6404a.png?v=1745997682" TargetMode="External" Id="rId950" /><Relationship Type="http://schemas.openxmlformats.org/officeDocument/2006/relationships/hyperlink" Target="https://cdn.shopify.com/s/files/1/0621/2039/5002/files/9_39e77e4c-1938-4825-9e48-8fe14a18aed3.png?v=1745997682" TargetMode="External" Id="rId951" /><Relationship Type="http://schemas.openxmlformats.org/officeDocument/2006/relationships/hyperlink" Target="https://cdn.shopify.com/s/files/1/0621/2039/5002/files/9_39e77e4c-1938-4825-9e48-8fe14a18aed3.png?v=1745997682" TargetMode="External" Id="rId952" /><Relationship Type="http://schemas.openxmlformats.org/officeDocument/2006/relationships/hyperlink" Target="https://cdn.shopify.com/s/files/1/0621/2039/5002/files/shade10_692ce9cc-6a2e-4a75-9a11-756bbe082240.jpg?v=1792066081" TargetMode="External" Id="rId953" /><Relationship Type="http://schemas.openxmlformats.org/officeDocument/2006/relationships/hyperlink" Target="https://cdn.shopify.com/s/files/1/0621/2039/5002/files/shade10_692ce9cc-6a2e-4a75-9a11-756bbe082240.jpg?v=1792066081" TargetMode="External" Id="rId954" /><Relationship Type="http://schemas.openxmlformats.org/officeDocument/2006/relationships/hyperlink" Target="https://cdn.shopify.com/s/files/1/0621/2039/5002/products/1_444740b8-4e35-4c28-821c-6fa2dfca89b2.jpg?v=1745997684" TargetMode="External" Id="rId955" /><Relationship Type="http://schemas.openxmlformats.org/officeDocument/2006/relationships/hyperlink" Target="https://cdn.shopify.com/s/files/1/0621/2039/5002/products/1_444740b8-4e35-4c28-821c-6fa2dfca89b2.jpg?v=1745997684" TargetMode="External" Id="rId956" /><Relationship Type="http://schemas.openxmlformats.org/officeDocument/2006/relationships/hyperlink" Target="https://cdn.shopify.com/s/files/1/0621/2039/5002/products/2_2_f053d809-44c1-4c0b-a303-3b6d6c05b5a9.jpg?v=1745997686" TargetMode="External" Id="rId957" /><Relationship Type="http://schemas.openxmlformats.org/officeDocument/2006/relationships/hyperlink" Target="https://cdn.shopify.com/s/files/1/0621/2039/5002/products/2_2_f053d809-44c1-4c0b-a303-3b6d6c05b5a9.jpg?v=1745997686" TargetMode="External" Id="rId958" /><Relationship Type="http://schemas.openxmlformats.org/officeDocument/2006/relationships/hyperlink" Target="https://cdn.shopify.com/s/files/1/0621/2039/5002/products/3_63fea637-ce53-4aad-9902-c0aa9c607b35.jpg?v=1745997684" TargetMode="External" Id="rId959" /><Relationship Type="http://schemas.openxmlformats.org/officeDocument/2006/relationships/hyperlink" Target="https://cdn.shopify.com/s/files/1/0621/2039/5002/products/3_63fea637-ce53-4aad-9902-c0aa9c607b35.jpg?v=1745997684" TargetMode="External" Id="rId960" /><Relationship Type="http://schemas.openxmlformats.org/officeDocument/2006/relationships/hyperlink" Target="https://cdn.shopify.com/s/files/1/0621/2039/5002/products/4_c97cbf9b-d7a5-4880-acb7-4be27ce79d68.jpg?v=1745997684" TargetMode="External" Id="rId961" /><Relationship Type="http://schemas.openxmlformats.org/officeDocument/2006/relationships/hyperlink" Target="https://cdn.shopify.com/s/files/1/0621/2039/5002/products/4_c97cbf9b-d7a5-4880-acb7-4be27ce79d68.jpg?v=1745997684" TargetMode="External" Id="rId962" /><Relationship Type="http://schemas.openxmlformats.org/officeDocument/2006/relationships/hyperlink" Target="https://cdn.shopify.com/s/files/1/0621/2039/5002/products/5_01c0d284-bb5a-434d-b694-733a25a68023.jpg?v=1745997684" TargetMode="External" Id="rId963" /><Relationship Type="http://schemas.openxmlformats.org/officeDocument/2006/relationships/hyperlink" Target="https://cdn.shopify.com/s/files/1/0621/2039/5002/products/5_01c0d284-bb5a-434d-b694-733a25a68023.jpg?v=1745997684" TargetMode="External" Id="rId964" /><Relationship Type="http://schemas.openxmlformats.org/officeDocument/2006/relationships/hyperlink" Target="https://cdn.shopify.com/s/files/1/0621/2039/5002/products/6_1cd5a092-59b2-4cbe-a08e-b10ecaeaa3ec.jpg?v=1745997684" TargetMode="External" Id="rId965" /><Relationship Type="http://schemas.openxmlformats.org/officeDocument/2006/relationships/hyperlink" Target="https://cdn.shopify.com/s/files/1/0621/2039/5002/products/6_1cd5a092-59b2-4cbe-a08e-b10ecaeaa3ec.jpg?v=1745997684" TargetMode="External" Id="rId966" /><Relationship Type="http://schemas.openxmlformats.org/officeDocument/2006/relationships/hyperlink" Target="https://cdn.shopify.com/s/files/1/0621/2039/5002/products/8_b2d3a082-71cb-4431-b0e9-06b2925a8caf.jpg?v=1745997684" TargetMode="External" Id="rId967" /><Relationship Type="http://schemas.openxmlformats.org/officeDocument/2006/relationships/hyperlink" Target="https://cdn.shopify.com/s/files/1/0621/2039/5002/products/8_b2d3a082-71cb-4431-b0e9-06b2925a8caf.jpg?v=1745997684" TargetMode="External" Id="rId968" /><Relationship Type="http://schemas.openxmlformats.org/officeDocument/2006/relationships/hyperlink" Target="https://cdn.shopify.com/s/files/1/0621/2039/5002/products/9_f3815199-1064-469d-b493-040239e64942.jpg?v=1745997685" TargetMode="External" Id="rId969" /><Relationship Type="http://schemas.openxmlformats.org/officeDocument/2006/relationships/hyperlink" Target="https://cdn.shopify.com/s/files/1/0621/2039/5002/products/9_f3815199-1064-469d-b493-040239e64942.jpg?v=1745997685" TargetMode="External" Id="rId970" /><Relationship Type="http://schemas.openxmlformats.org/officeDocument/2006/relationships/hyperlink" Target="https://cdn.shopify.com/s/files/1/0621/2039/5002/products/10_bec6afa2-2474-49b0-ada0-e7034c9c372c.jpg?v=1745997685" TargetMode="External" Id="rId971" /><Relationship Type="http://schemas.openxmlformats.org/officeDocument/2006/relationships/hyperlink" Target="https://cdn.shopify.com/s/files/1/0621/2039/5002/products/10_bec6afa2-2474-49b0-ada0-e7034c9c372c.jpg?v=1745997685" TargetMode="External" Id="rId972" /><Relationship Type="http://schemas.openxmlformats.org/officeDocument/2006/relationships/hyperlink" Target="https://cdn.shopify.com/s/files/1/0621/2039/5002/products/11_8676f303-67d7-45f1-94bc-9740f42d6bdd.jpg?v=1745997685" TargetMode="External" Id="rId973" /><Relationship Type="http://schemas.openxmlformats.org/officeDocument/2006/relationships/hyperlink" Target="https://cdn.shopify.com/s/files/1/0621/2039/5002/products/11_8676f303-67d7-45f1-94bc-9740f42d6bdd.jpg?v=1745997685" TargetMode="External" Id="rId974" /><Relationship Type="http://schemas.openxmlformats.org/officeDocument/2006/relationships/hyperlink" Target="https://cdn.shopify.com/s/files/1/0621/2039/5002/products/12_64e0369c-2320-4a46-b2a4-ea25428bcdde.jpg?v=1745997685" TargetMode="External" Id="rId975" /><Relationship Type="http://schemas.openxmlformats.org/officeDocument/2006/relationships/hyperlink" Target="https://cdn.shopify.com/s/files/1/0621/2039/5002/products/12_64e0369c-2320-4a46-b2a4-ea25428bcdde.jpg?v=1745997685" TargetMode="External" Id="rId976" /><Relationship Type="http://schemas.openxmlformats.org/officeDocument/2006/relationships/hyperlink" Target="https://cdn.shopify.com/s/files/1/0621/2039/5002/products/16_2d47a040-0858-421b-82c1-df2428367356.jpg?v=1745997685" TargetMode="External" Id="rId977" /><Relationship Type="http://schemas.openxmlformats.org/officeDocument/2006/relationships/hyperlink" Target="https://cdn.shopify.com/s/files/1/0621/2039/5002/products/16_2d47a040-0858-421b-82c1-df2428367356.jpg?v=1745997685" TargetMode="External" Id="rId978" /><Relationship Type="http://schemas.openxmlformats.org/officeDocument/2006/relationships/hyperlink" Target="https://cdn.shopify.com/s/files/1/0621/2039/5002/products/17_fe6eae99-408b-4720-8e74-44cb9feeaf60.jpg?v=1745997685" TargetMode="External" Id="rId979" /><Relationship Type="http://schemas.openxmlformats.org/officeDocument/2006/relationships/hyperlink" Target="https://cdn.shopify.com/s/files/1/0621/2039/5002/products/17_fe6eae99-408b-4720-8e74-44cb9feeaf60.jpg?v=1745997685" TargetMode="External" Id="rId980" /><Relationship Type="http://schemas.openxmlformats.org/officeDocument/2006/relationships/hyperlink" Target="https://cdn.shopify.com/s/files/1/0621/2039/5002/products/18_b663d5f0-cc22-42bd-b07a-8cfaa5802580.jpg?v=1745997685" TargetMode="External" Id="rId981" /><Relationship Type="http://schemas.openxmlformats.org/officeDocument/2006/relationships/hyperlink" Target="https://cdn.shopify.com/s/files/1/0621/2039/5002/products/18_b663d5f0-cc22-42bd-b07a-8cfaa5802580.jpg?v=1745997685" TargetMode="External" Id="rId982" /><Relationship Type="http://schemas.openxmlformats.org/officeDocument/2006/relationships/hyperlink" Target="https://cdn.shopify.com/s/files/1/0621/2039/5002/products/19_ad17ad0c-d971-4fa4-a132-1ecb20776fa0.jpg?v=1745997685" TargetMode="External" Id="rId983" /><Relationship Type="http://schemas.openxmlformats.org/officeDocument/2006/relationships/hyperlink" Target="https://cdn.shopify.com/s/files/1/0621/2039/5002/products/19_ad17ad0c-d971-4fa4-a132-1ecb20776fa0.jpg?v=1745997685" TargetMode="External" Id="rId984" /><Relationship Type="http://schemas.openxmlformats.org/officeDocument/2006/relationships/hyperlink" Target="https://cdn.shopify.com/s/files/1/0621/2039/5002/products/20_a4ec8c5b-5457-4ff4-ae3d-c9c9d6752928.jpg?v=1745997685" TargetMode="External" Id="rId985" /><Relationship Type="http://schemas.openxmlformats.org/officeDocument/2006/relationships/hyperlink" Target="https://cdn.shopify.com/s/files/1/0621/2039/5002/products/20_a4ec8c5b-5457-4ff4-ae3d-c9c9d6752928.jpg?v=1745997685" TargetMode="External" Id="rId986" /><Relationship Type="http://schemas.openxmlformats.org/officeDocument/2006/relationships/hyperlink" Target="https://cdn.shopify.com/s/files/1/0621/2039/5002/files/Shade_01_1c41c699-2e92-4b17-ac85-24da02480db0.png?v=1787809880" TargetMode="External" Id="rId987" /><Relationship Type="http://schemas.openxmlformats.org/officeDocument/2006/relationships/hyperlink" Target="https://cdn.shopify.com/s/files/1/0621/2039/5002/files/Shade_01_1c41c699-2e92-4b17-ac85-24da02480db0.png?v=1787809880" TargetMode="External" Id="rId988" /><Relationship Type="http://schemas.openxmlformats.org/officeDocument/2006/relationships/hyperlink" Target="https://cdn.shopify.com/s/files/1/0621/2039/5002/files/Shade_02_42808ded-a436-4dfb-87f4-65ff88346c07.png?v=1787809908" TargetMode="External" Id="rId989" /><Relationship Type="http://schemas.openxmlformats.org/officeDocument/2006/relationships/hyperlink" Target="https://cdn.shopify.com/s/files/1/0621/2039/5002/files/Shade_02_42808ded-a436-4dfb-87f4-65ff88346c07.png?v=1787809908" TargetMode="External" Id="rId990" /><Relationship Type="http://schemas.openxmlformats.org/officeDocument/2006/relationships/hyperlink" Target="https://cdn.shopify.com/s/files/1/0621/2039/5002/files/Shade_03.png?v=1787809928" TargetMode="External" Id="rId991" /><Relationship Type="http://schemas.openxmlformats.org/officeDocument/2006/relationships/hyperlink" Target="https://cdn.shopify.com/s/files/1/0621/2039/5002/files/Shade_03.png?v=1787809928" TargetMode="External" Id="rId992" /><Relationship Type="http://schemas.openxmlformats.org/officeDocument/2006/relationships/hyperlink" Target="https://cdn.shopify.com/s/files/1/0621/2039/5002/products/Fantacy-Shadow-01.jpg?v=1745997699" TargetMode="External" Id="rId993" /><Relationship Type="http://schemas.openxmlformats.org/officeDocument/2006/relationships/hyperlink" Target="https://cdn.shopify.com/s/files/1/0621/2039/5002/products/Fantacy-Shadow-01.jpg?v=1745997699" TargetMode="External" Id="rId994" /><Relationship Type="http://schemas.openxmlformats.org/officeDocument/2006/relationships/hyperlink" Target="https://cdn.shopify.com/s/files/1/0621/2039/5002/products/Fantacy-Shadow-02.jpg?v=1745997700" TargetMode="External" Id="rId995" /><Relationship Type="http://schemas.openxmlformats.org/officeDocument/2006/relationships/hyperlink" Target="https://cdn.shopify.com/s/files/1/0621/2039/5002/products/Fantacy-Shadow-02.jpg?v=1745997700" TargetMode="External" Id="rId996" /><Relationship Type="http://schemas.openxmlformats.org/officeDocument/2006/relationships/hyperlink" Target="https://cdn.shopify.com/s/files/1/0621/2039/5002/products/Fantacy-Shadow-03.jpg?v=1745997700" TargetMode="External" Id="rId997" /><Relationship Type="http://schemas.openxmlformats.org/officeDocument/2006/relationships/hyperlink" Target="https://cdn.shopify.com/s/files/1/0621/2039/5002/products/Fantacy-Shadow-03.jpg?v=1745997700" TargetMode="External" Id="rId998" /><Relationship Type="http://schemas.openxmlformats.org/officeDocument/2006/relationships/hyperlink" Target="https://cdn.shopify.com/s/files/1/0621/2039/5002/products/Fantacy-Shadow-04.jpg?v=1745997700" TargetMode="External" Id="rId999" /><Relationship Type="http://schemas.openxmlformats.org/officeDocument/2006/relationships/hyperlink" Target="https://cdn.shopify.com/s/files/1/0621/2039/5002/products/Fantacy-Shadow-04.jpg?v=1745997700" TargetMode="External" Id="rId1000" /><Relationship Type="http://schemas.openxmlformats.org/officeDocument/2006/relationships/hyperlink" Target="https://cdn.shopify.com/s/files/1/0621/2039/5002/files/DSC08364.jpg?v=1745997701" TargetMode="External" Id="rId1001" /><Relationship Type="http://schemas.openxmlformats.org/officeDocument/2006/relationships/hyperlink" Target="https://cdn.shopify.com/s/files/1/0621/2039/5002/files/DSC08364.jpg?v=1745997701" TargetMode="External" Id="rId1002" /><Relationship Type="http://schemas.openxmlformats.org/officeDocument/2006/relationships/hyperlink" Target="https://cdn.shopify.com/s/files/1/0621/2039/5002/products/1_c875ea7b-a5a8-4424-868a-f6d877ed9a27.jpg?v=1745997735" TargetMode="External" Id="rId1003" /><Relationship Type="http://schemas.openxmlformats.org/officeDocument/2006/relationships/hyperlink" Target="https://cdn.shopify.com/s/files/1/0621/2039/5002/products/1_c875ea7b-a5a8-4424-868a-f6d877ed9a27.jpg?v=1745997735" TargetMode="External" Id="rId1004" /><Relationship Type="http://schemas.openxmlformats.org/officeDocument/2006/relationships/hyperlink" Target="https://cdn.shopify.com/s/files/1/0621/2039/5002/files/DSC03398.jpg?v=1747203763" TargetMode="External" Id="rId1005" /><Relationship Type="http://schemas.openxmlformats.org/officeDocument/2006/relationships/hyperlink" Target="https://cdn.shopify.com/s/files/1/0621/2039/5002/files/DSC03398.jpg?v=1747203763" TargetMode="External" Id="rId1006" /><Relationship Type="http://schemas.openxmlformats.org/officeDocument/2006/relationships/hyperlink" Target="https://cdn.shopify.com/s/files/1/0621/2039/5002/files/DSC03395.jpg?v=1747203710" TargetMode="External" Id="rId1007" /><Relationship Type="http://schemas.openxmlformats.org/officeDocument/2006/relationships/hyperlink" Target="https://cdn.shopify.com/s/files/1/0621/2039/5002/files/DSC03395.jpg?v=1747203710" TargetMode="External" Id="rId1008" /><Relationship Type="http://schemas.openxmlformats.org/officeDocument/2006/relationships/hyperlink" Target="https://cdn.shopify.com/s/files/1/0621/2039/5002/files/DSC03414.jpg?v=1747201989" TargetMode="External" Id="rId1009" /><Relationship Type="http://schemas.openxmlformats.org/officeDocument/2006/relationships/hyperlink" Target="https://cdn.shopify.com/s/files/1/0621/2039/5002/files/DSC03414.jpg?v=1747201989" TargetMode="External" Id="rId1010" /><Relationship Type="http://schemas.openxmlformats.org/officeDocument/2006/relationships/hyperlink" Target="https://cdn.shopify.com/s/files/1/0621/2039/5002/files/Diamond_shine_6.webp?v=1789024455" TargetMode="External" Id="rId1011" /><Relationship Type="http://schemas.openxmlformats.org/officeDocument/2006/relationships/hyperlink" Target="https://cdn.shopify.com/s/files/1/0621/2039/5002/files/Diamond_shine_6.webp?v=1789024455" TargetMode="External" Id="rId1012" /><Relationship Type="http://schemas.openxmlformats.org/officeDocument/2006/relationships/hyperlink" Target="https://cdn.shopify.com/s/files/1/0621/2039/5002/files/Diamond_shine_7.webp?v=1789024506" TargetMode="External" Id="rId1013" /><Relationship Type="http://schemas.openxmlformats.org/officeDocument/2006/relationships/hyperlink" Target="https://cdn.shopify.com/s/files/1/0621/2039/5002/files/Diamond_shine_7.webp?v=1789024506" TargetMode="External" Id="rId1014" /><Relationship Type="http://schemas.openxmlformats.org/officeDocument/2006/relationships/hyperlink" Target="https://cdn.shopify.com/s/files/1/0621/2039/5002/files/Diamond_shine_8.webp?v=1789024533" TargetMode="External" Id="rId1015" /><Relationship Type="http://schemas.openxmlformats.org/officeDocument/2006/relationships/hyperlink" Target="https://cdn.shopify.com/s/files/1/0621/2039/5002/files/Diamond_shine_8.webp?v=1789024533" TargetMode="External" Id="rId1016" /><Relationship Type="http://schemas.openxmlformats.org/officeDocument/2006/relationships/hyperlink" Target="https://cdn.shopify.com/s/files/1/0621/2039/5002/files/DSC03371.jpg?v=1747203987" TargetMode="External" Id="rId1017" /><Relationship Type="http://schemas.openxmlformats.org/officeDocument/2006/relationships/hyperlink" Target="https://cdn.shopify.com/s/files/1/0621/2039/5002/files/DSC03371.jpg?v=1747203987" TargetMode="External" Id="rId1018" /><Relationship Type="http://schemas.openxmlformats.org/officeDocument/2006/relationships/hyperlink" Target="https://cdn.shopify.com/s/files/1/0621/2039/5002/files/DSC03404.jpg?v=1747201708" TargetMode="External" Id="rId1019" /><Relationship Type="http://schemas.openxmlformats.org/officeDocument/2006/relationships/hyperlink" Target="https://cdn.shopify.com/s/files/1/0621/2039/5002/files/DSC03404.jpg?v=1747201708" TargetMode="External" Id="rId1020" /><Relationship Type="http://schemas.openxmlformats.org/officeDocument/2006/relationships/hyperlink" Target="https://cdn.shopify.com/s/files/1/0621/2039/5002/files/DSC03406.jpg?v=1747201780" TargetMode="External" Id="rId1021" /><Relationship Type="http://schemas.openxmlformats.org/officeDocument/2006/relationships/hyperlink" Target="https://cdn.shopify.com/s/files/1/0621/2039/5002/files/DSC03406.jpg?v=1747201780" TargetMode="External" Id="rId1022" /><Relationship Type="http://schemas.openxmlformats.org/officeDocument/2006/relationships/hyperlink" Target="https://cdn.shopify.com/s/files/1/0621/2039/5002/files/DSC03390.jpg?v=1747203609" TargetMode="External" Id="rId1023" /><Relationship Type="http://schemas.openxmlformats.org/officeDocument/2006/relationships/hyperlink" Target="https://cdn.shopify.com/s/files/1/0621/2039/5002/files/DSC03390.jpg?v=1747203609" TargetMode="External" Id="rId1024" /><Relationship Type="http://schemas.openxmlformats.org/officeDocument/2006/relationships/hyperlink" Target="https://cdn.shopify.com/s/files/1/0621/2039/5002/files/14_d286229b-ad6b-437a-9e69-4afb60f4ce8b.png?v=1753782795" TargetMode="External" Id="rId1025" /><Relationship Type="http://schemas.openxmlformats.org/officeDocument/2006/relationships/hyperlink" Target="https://cdn.shopify.com/s/files/1/0621/2039/5002/files/14_d286229b-ad6b-437a-9e69-4afb60f4ce8b.png?v=1753782795" TargetMode="External" Id="rId1026" /><Relationship Type="http://schemas.openxmlformats.org/officeDocument/2006/relationships/hyperlink" Target="https://cdn.shopify.com/s/files/1/0621/2039/5002/files/16_40b422b9-d838-4bb9-9b53-c6721ee5a074.png?v=1753783223" TargetMode="External" Id="rId1027" /><Relationship Type="http://schemas.openxmlformats.org/officeDocument/2006/relationships/hyperlink" Target="https://cdn.shopify.com/s/files/1/0621/2039/5002/files/16_40b422b9-d838-4bb9-9b53-c6721ee5a074.png?v=1753783223" TargetMode="External" Id="rId1028" /><Relationship Type="http://schemas.openxmlformats.org/officeDocument/2006/relationships/hyperlink" Target="https://cdn.shopify.com/s/files/1/0621/2039/5002/files/DSC03392.jpg?v=1747203662" TargetMode="External" Id="rId1029" /><Relationship Type="http://schemas.openxmlformats.org/officeDocument/2006/relationships/hyperlink" Target="https://cdn.shopify.com/s/files/1/0621/2039/5002/files/DSC03392.jpg?v=1747203662" TargetMode="External" Id="rId1030" /><Relationship Type="http://schemas.openxmlformats.org/officeDocument/2006/relationships/hyperlink" Target="https://cdn.shopify.com/s/files/1/0621/2039/5002/files/19.png?v=1753783249" TargetMode="External" Id="rId1031" /><Relationship Type="http://schemas.openxmlformats.org/officeDocument/2006/relationships/hyperlink" Target="https://cdn.shopify.com/s/files/1/0621/2039/5002/files/19.png?v=1753783249" TargetMode="External" Id="rId1032" /><Relationship Type="http://schemas.openxmlformats.org/officeDocument/2006/relationships/hyperlink" Target="https://cdn.shopify.com/s/files/1/0621/2039/5002/files/DSC03367.jpg?v=1747203914" TargetMode="External" Id="rId1033" /><Relationship Type="http://schemas.openxmlformats.org/officeDocument/2006/relationships/hyperlink" Target="https://cdn.shopify.com/s/files/1/0621/2039/5002/files/DSC03367.jpg?v=1747203914" TargetMode="External" Id="rId1034" /><Relationship Type="http://schemas.openxmlformats.org/officeDocument/2006/relationships/hyperlink" Target="https://cdn.shopify.com/s/files/1/0621/2039/5002/files/DSC03380.jpg?v=1747202215" TargetMode="External" Id="rId1035" /><Relationship Type="http://schemas.openxmlformats.org/officeDocument/2006/relationships/hyperlink" Target="https://cdn.shopify.com/s/files/1/0621/2039/5002/files/DSC03380.jpg?v=1747202215" TargetMode="External" Id="rId1036" /><Relationship Type="http://schemas.openxmlformats.org/officeDocument/2006/relationships/hyperlink" Target="https://cdn.shopify.com/s/files/1/0621/2039/5002/files/Diamond_shine_22.webp?v=1789024563" TargetMode="External" Id="rId1037" /><Relationship Type="http://schemas.openxmlformats.org/officeDocument/2006/relationships/hyperlink" Target="https://cdn.shopify.com/s/files/1/0621/2039/5002/files/Diamond_shine_22.webp?v=1789024563" TargetMode="External" Id="rId1038" /><Relationship Type="http://schemas.openxmlformats.org/officeDocument/2006/relationships/hyperlink" Target="https://cdn.shopify.com/s/files/1/0621/2039/5002/files/Diamond_shine_23.webp?v=1789024589" TargetMode="External" Id="rId1039" /><Relationship Type="http://schemas.openxmlformats.org/officeDocument/2006/relationships/hyperlink" Target="https://cdn.shopify.com/s/files/1/0621/2039/5002/files/Diamond_shine_23.webp?v=1789024589" TargetMode="External" Id="rId1040" /><Relationship Type="http://schemas.openxmlformats.org/officeDocument/2006/relationships/hyperlink" Target="https://cdn.shopify.com/s/files/1/0621/2039/5002/files/Diamond_shine_24.webp?v=1789024627" TargetMode="External" Id="rId1041" /><Relationship Type="http://schemas.openxmlformats.org/officeDocument/2006/relationships/hyperlink" Target="https://cdn.shopify.com/s/files/1/0621/2039/5002/files/Diamond_shine_24.webp?v=1789024627" TargetMode="External" Id="rId1042" /><Relationship Type="http://schemas.openxmlformats.org/officeDocument/2006/relationships/hyperlink" Target="https://cdn.shopify.com/s/files/1/0621/2039/5002/files/25.png?v=1753783267" TargetMode="External" Id="rId1043" /><Relationship Type="http://schemas.openxmlformats.org/officeDocument/2006/relationships/hyperlink" Target="https://cdn.shopify.com/s/files/1/0621/2039/5002/files/25.png?v=1753783267" TargetMode="External" Id="rId1044" /><Relationship Type="http://schemas.openxmlformats.org/officeDocument/2006/relationships/hyperlink" Target="https://cdn.shopify.com/s/files/1/0621/2039/5002/files/DSC03402.jpg?v=1747201648" TargetMode="External" Id="rId1045" /><Relationship Type="http://schemas.openxmlformats.org/officeDocument/2006/relationships/hyperlink" Target="https://cdn.shopify.com/s/files/1/0621/2039/5002/files/DSC03402.jpg?v=1747201648" TargetMode="External" Id="rId1046" /><Relationship Type="http://schemas.openxmlformats.org/officeDocument/2006/relationships/hyperlink" Target="https://cdn.shopify.com/s/files/1/0621/2039/5002/files/Diamond_shine_27.webp?v=1789024653" TargetMode="External" Id="rId1047" /><Relationship Type="http://schemas.openxmlformats.org/officeDocument/2006/relationships/hyperlink" Target="https://cdn.shopify.com/s/files/1/0621/2039/5002/files/Diamond_shine_27.webp?v=1789024653" TargetMode="External" Id="rId1048" /><Relationship Type="http://schemas.openxmlformats.org/officeDocument/2006/relationships/hyperlink" Target="https://cdn.shopify.com/s/files/1/0621/2039/5002/files/28.png?v=1753783299" TargetMode="External" Id="rId1049" /><Relationship Type="http://schemas.openxmlformats.org/officeDocument/2006/relationships/hyperlink" Target="https://cdn.shopify.com/s/files/1/0621/2039/5002/files/28.png?v=1753783299" TargetMode="External" Id="rId1050" /><Relationship Type="http://schemas.openxmlformats.org/officeDocument/2006/relationships/hyperlink" Target="https://cdn.shopify.com/s/files/1/0621/2039/5002/files/29.png?v=1753783310" TargetMode="External" Id="rId1051" /><Relationship Type="http://schemas.openxmlformats.org/officeDocument/2006/relationships/hyperlink" Target="https://cdn.shopify.com/s/files/1/0621/2039/5002/files/29.png?v=1753783310" TargetMode="External" Id="rId1052" /><Relationship Type="http://schemas.openxmlformats.org/officeDocument/2006/relationships/hyperlink" Target="https://cdn.shopify.com/s/files/1/0621/2039/5002/files/30.png?v=1753783323" TargetMode="External" Id="rId1053" /><Relationship Type="http://schemas.openxmlformats.org/officeDocument/2006/relationships/hyperlink" Target="https://cdn.shopify.com/s/files/1/0621/2039/5002/files/30.png?v=1753783323" TargetMode="External" Id="rId1054" /><Relationship Type="http://schemas.openxmlformats.org/officeDocument/2006/relationships/hyperlink" Target="https://cdn.shopify.com/s/files/1/0621/2039/5002/files/31.png?v=1753783335" TargetMode="External" Id="rId1055" /><Relationship Type="http://schemas.openxmlformats.org/officeDocument/2006/relationships/hyperlink" Target="https://cdn.shopify.com/s/files/1/0621/2039/5002/files/31.png?v=1753783335" TargetMode="External" Id="rId1056" /><Relationship Type="http://schemas.openxmlformats.org/officeDocument/2006/relationships/hyperlink" Target="https://cdn.shopify.com/s/files/1/0621/2039/5002/products/blackmascara-min.jpg?v=1745997754" TargetMode="External" Id="rId1057" /><Relationship Type="http://schemas.openxmlformats.org/officeDocument/2006/relationships/hyperlink" Target="https://cdn.shopify.com/s/files/1/0621/2039/5002/products/blackmascara-min.jpg?v=1745997754" TargetMode="External" Id="rId1058" /><Relationship Type="http://schemas.openxmlformats.org/officeDocument/2006/relationships/hyperlink" Target="https://cdn.shopify.com/s/files/1/0621/2039/5002/files/Single-Blush-On-Powder_13.jpg?v=1745997755" TargetMode="External" Id="rId1059" /><Relationship Type="http://schemas.openxmlformats.org/officeDocument/2006/relationships/hyperlink" Target="https://cdn.shopify.com/s/files/1/0621/2039/5002/files/Single-Blush-On-Powder_13.jpg?v=1745997755" TargetMode="External" Id="rId1060" /><Relationship Type="http://schemas.openxmlformats.org/officeDocument/2006/relationships/hyperlink" Target="https://cdn.shopify.com/s/files/1/0621/2039/5002/files/Single-Blush-On-Powder_14.jpg?v=1745997755" TargetMode="External" Id="rId1061" /><Relationship Type="http://schemas.openxmlformats.org/officeDocument/2006/relationships/hyperlink" Target="https://cdn.shopify.com/s/files/1/0621/2039/5002/files/Single-Blush-On-Powder_14.jpg?v=1745997755" TargetMode="External" Id="rId1062" /><Relationship Type="http://schemas.openxmlformats.org/officeDocument/2006/relationships/hyperlink" Target="https://cdn.shopify.com/s/files/1/0621/2039/5002/files/Single-Blush-On-Powder_15.jpg?v=1745997755" TargetMode="External" Id="rId1063" /><Relationship Type="http://schemas.openxmlformats.org/officeDocument/2006/relationships/hyperlink" Target="https://cdn.shopify.com/s/files/1/0621/2039/5002/files/Single-Blush-On-Powder_15.jpg?v=1745997755" TargetMode="External" Id="rId1064" /><Relationship Type="http://schemas.openxmlformats.org/officeDocument/2006/relationships/hyperlink" Target="https://cdn.shopify.com/s/files/1/0621/2039/5002/products/Single-Blush-On-Powder_16_07fd8b5d-873a-4c25-9988-886be31c557d.jpg?v=1745997755" TargetMode="External" Id="rId1065" /><Relationship Type="http://schemas.openxmlformats.org/officeDocument/2006/relationships/hyperlink" Target="https://cdn.shopify.com/s/files/1/0621/2039/5002/products/Single-Blush-On-Powder_16_07fd8b5d-873a-4c25-9988-886be31c557d.jpg?v=1745997755" TargetMode="External" Id="rId1066" /><Relationship Type="http://schemas.openxmlformats.org/officeDocument/2006/relationships/hyperlink" Target="https://cdn.shopify.com/s/files/1/0621/2039/5002/files/Single-Blush-On-Powder_17.jpg?v=1745997755" TargetMode="External" Id="rId1067" /><Relationship Type="http://schemas.openxmlformats.org/officeDocument/2006/relationships/hyperlink" Target="https://cdn.shopify.com/s/files/1/0621/2039/5002/files/Single-Blush-On-Powder_17.jpg?v=1745997755" TargetMode="External" Id="rId1068" /><Relationship Type="http://schemas.openxmlformats.org/officeDocument/2006/relationships/hyperlink" Target="https://cdn.shopify.com/s/files/1/0621/2039/5002/products/StainlessSteelTweezers.jpg?v=1745997756" TargetMode="External" Id="rId1069" /><Relationship Type="http://schemas.openxmlformats.org/officeDocument/2006/relationships/hyperlink" Target="https://cdn.shopify.com/s/files/1/0621/2039/5002/products/StainlessSteelTweezers.jpg?v=1745997756" TargetMode="External" Id="rId1070" /><Relationship Type="http://schemas.openxmlformats.org/officeDocument/2006/relationships/hyperlink" Target="https://cdn.shopify.com/s/files/1/0621/2039/5002/products/pinktwezer.jpg?v=1745997757" TargetMode="External" Id="rId1071" /><Relationship Type="http://schemas.openxmlformats.org/officeDocument/2006/relationships/hyperlink" Target="https://cdn.shopify.com/s/files/1/0621/2039/5002/products/pinktwezer.jpg?v=1745997757" TargetMode="External" Id="rId1072" /><Relationship Type="http://schemas.openxmlformats.org/officeDocument/2006/relationships/hyperlink" Target="https://cdn.shopify.com/s/files/1/0621/2039/5002/products/whitetwezer.jpg?v=1745997757" TargetMode="External" Id="rId1073" /><Relationship Type="http://schemas.openxmlformats.org/officeDocument/2006/relationships/hyperlink" Target="https://cdn.shopify.com/s/files/1/0621/2039/5002/products/whitetwezer.jpg?v=1745997757" TargetMode="External" Id="rId1074" /><Relationship Type="http://schemas.openxmlformats.org/officeDocument/2006/relationships/hyperlink" Target="https://cdn.shopify.com/s/files/1/0621/2039/5002/files/shade-a1.png?v=1787811404" TargetMode="External" Id="rId1075" /><Relationship Type="http://schemas.openxmlformats.org/officeDocument/2006/relationships/hyperlink" Target="https://cdn.shopify.com/s/files/1/0621/2039/5002/files/shade-a1.png?v=1787811404" TargetMode="External" Id="rId1076" /><Relationship Type="http://schemas.openxmlformats.org/officeDocument/2006/relationships/hyperlink" Target="https://cdn.shopify.com/s/files/1/0621/2039/5002/files/Shade-a2.png?v=1787811423" TargetMode="External" Id="rId1077" /><Relationship Type="http://schemas.openxmlformats.org/officeDocument/2006/relationships/hyperlink" Target="https://cdn.shopify.com/s/files/1/0621/2039/5002/files/Shade-a2.png?v=1787811423" TargetMode="External" Id="rId1078" /><Relationship Type="http://schemas.openxmlformats.org/officeDocument/2006/relationships/hyperlink" Target="https://cdn.shopify.com/s/files/1/0621/2039/5002/files/Shade-a3.png?v=1787811439" TargetMode="External" Id="rId1079" /><Relationship Type="http://schemas.openxmlformats.org/officeDocument/2006/relationships/hyperlink" Target="https://cdn.shopify.com/s/files/1/0621/2039/5002/files/Shade-a3.png?v=1787811439" TargetMode="External" Id="rId1080" /><Relationship Type="http://schemas.openxmlformats.org/officeDocument/2006/relationships/hyperlink" Target="https://cdn.shopify.com/s/files/1/0621/2039/5002/files/Shade_01_785e58c1-9f41-4d26-9671-6eb9db8da620.png?v=1787810347" TargetMode="External" Id="rId1081" /><Relationship Type="http://schemas.openxmlformats.org/officeDocument/2006/relationships/hyperlink" Target="https://cdn.shopify.com/s/files/1/0621/2039/5002/files/Shade_01_785e58c1-9f41-4d26-9671-6eb9db8da620.png?v=1787810347" TargetMode="External" Id="rId1082" /><Relationship Type="http://schemas.openxmlformats.org/officeDocument/2006/relationships/hyperlink" Target="https://cdn.shopify.com/s/files/1/0621/2039/5002/files/Shade_02_2f4f4c53-f27b-413d-a3c2-1ea0624c428d.png?v=1787810364" TargetMode="External" Id="rId1083" /><Relationship Type="http://schemas.openxmlformats.org/officeDocument/2006/relationships/hyperlink" Target="https://cdn.shopify.com/s/files/1/0621/2039/5002/files/Shade_02_2f4f4c53-f27b-413d-a3c2-1ea0624c428d.png?v=1787810364" TargetMode="External" Id="rId1084" /><Relationship Type="http://schemas.openxmlformats.org/officeDocument/2006/relationships/hyperlink" Target="https://cdn.shopify.com/s/files/1/0621/2039/5002/files/Shade_03_97f4f65b-11be-4593-b80c-af8fc93a2292.png?v=1787810475" TargetMode="External" Id="rId1085" /><Relationship Type="http://schemas.openxmlformats.org/officeDocument/2006/relationships/hyperlink" Target="https://cdn.shopify.com/s/files/1/0621/2039/5002/files/Shade_03_97f4f65b-11be-4593-b80c-af8fc93a2292.png?v=1787810475" TargetMode="External" Id="rId1086" /><Relationship Type="http://schemas.openxmlformats.org/officeDocument/2006/relationships/hyperlink" Target="https://cdn.shopify.com/s/files/1/0621/2039/5002/files/Shade_04.png?v=1787810502" TargetMode="External" Id="rId1087" /><Relationship Type="http://schemas.openxmlformats.org/officeDocument/2006/relationships/hyperlink" Target="https://cdn.shopify.com/s/files/1/0621/2039/5002/files/Shade_04.png?v=1787810502" TargetMode="External" Id="rId1088" /><Relationship Type="http://schemas.openxmlformats.org/officeDocument/2006/relationships/hyperlink" Target="https://cdn.shopify.com/s/files/1/0621/2039/5002/files/Shade_05.png?v=1787810521" TargetMode="External" Id="rId1089" /><Relationship Type="http://schemas.openxmlformats.org/officeDocument/2006/relationships/hyperlink" Target="https://cdn.shopify.com/s/files/1/0621/2039/5002/files/Shade_05.png?v=1787810521" TargetMode="External" Id="rId1090" /><Relationship Type="http://schemas.openxmlformats.org/officeDocument/2006/relationships/hyperlink" Target="https://cdn.shopify.com/s/files/1/0621/2039/5002/files/Shade_06.png?v=1787810538" TargetMode="External" Id="rId1091" /><Relationship Type="http://schemas.openxmlformats.org/officeDocument/2006/relationships/hyperlink" Target="https://cdn.shopify.com/s/files/1/0621/2039/5002/files/Shade_06.png?v=1787810538" TargetMode="External" Id="rId1092" /><Relationship Type="http://schemas.openxmlformats.org/officeDocument/2006/relationships/hyperlink" Target="https://cdn.shopify.com/s/files/1/0621/2039/5002/files/Shade_01_acd06f44-fad2-4871-be9c-01ce8021b3ec.png?v=1788237956" TargetMode="External" Id="rId1093" /><Relationship Type="http://schemas.openxmlformats.org/officeDocument/2006/relationships/hyperlink" Target="https://cdn.shopify.com/s/files/1/0621/2039/5002/files/Shade_01_acd06f44-fad2-4871-be9c-01ce8021b3ec.png?v=1788237956" TargetMode="External" Id="rId1094" /><Relationship Type="http://schemas.openxmlformats.org/officeDocument/2006/relationships/hyperlink" Target="https://cdn.shopify.com/s/files/1/0621/2039/5002/files/Shade_02_22d755a6-2086-4fd8-9a29-f1e7c2f9bcf6.png?v=1788237975" TargetMode="External" Id="rId1095" /><Relationship Type="http://schemas.openxmlformats.org/officeDocument/2006/relationships/hyperlink" Target="https://cdn.shopify.com/s/files/1/0621/2039/5002/files/Shade_02_22d755a6-2086-4fd8-9a29-f1e7c2f9bcf6.png?v=1788237975" TargetMode="External" Id="rId1096" /><Relationship Type="http://schemas.openxmlformats.org/officeDocument/2006/relationships/hyperlink" Target="https://cdn.shopify.com/s/files/1/0621/2039/5002/files/Shade_03_1787a6d8-14e7-405e-8bca-7c274c560c9a.png?v=1788237999" TargetMode="External" Id="rId1097" /><Relationship Type="http://schemas.openxmlformats.org/officeDocument/2006/relationships/hyperlink" Target="https://cdn.shopify.com/s/files/1/0621/2039/5002/files/Shade_03_1787a6d8-14e7-405e-8bca-7c274c560c9a.png?v=1788237999" TargetMode="External" Id="rId1098" /><Relationship Type="http://schemas.openxmlformats.org/officeDocument/2006/relationships/hyperlink" Target="https://cdn.shopify.com/s/files/1/0621/2039/5002/files/Shade_04_51913d7e-60fa-4b8a-ba80-dbeca9b63fec.png?v=1788238019" TargetMode="External" Id="rId1099" /><Relationship Type="http://schemas.openxmlformats.org/officeDocument/2006/relationships/hyperlink" Target="https://cdn.shopify.com/s/files/1/0621/2039/5002/files/Shade_04_51913d7e-60fa-4b8a-ba80-dbeca9b63fec.png?v=1788238019" TargetMode="External" Id="rId1100" /><Relationship Type="http://schemas.openxmlformats.org/officeDocument/2006/relationships/hyperlink" Target="https://cdn.shopify.com/s/files/1/0621/2039/5002/files/Shade_05_6c0bf58f-4cc6-4b63-8276-6ba4a29b415d.png?v=1788238040" TargetMode="External" Id="rId1101" /><Relationship Type="http://schemas.openxmlformats.org/officeDocument/2006/relationships/hyperlink" Target="https://cdn.shopify.com/s/files/1/0621/2039/5002/files/Shade_05_6c0bf58f-4cc6-4b63-8276-6ba4a29b415d.png?v=1788238040" TargetMode="External" Id="rId1102" /><Relationship Type="http://schemas.openxmlformats.org/officeDocument/2006/relationships/hyperlink" Target="https://cdn.shopify.com/s/files/1/0621/2039/5002/files/Shade_06_826f4656-a33a-4aab-ab9c-4ac1b29e6325.png?v=1788238064" TargetMode="External" Id="rId1103" /><Relationship Type="http://schemas.openxmlformats.org/officeDocument/2006/relationships/hyperlink" Target="https://cdn.shopify.com/s/files/1/0621/2039/5002/files/Shade_06_826f4656-a33a-4aab-ab9c-4ac1b29e6325.png?v=1788238064" TargetMode="External" Id="rId1104" /><Relationship Type="http://schemas.openxmlformats.org/officeDocument/2006/relationships/hyperlink" Target="https://cdn.shopify.com/s/files/1/0621/2039/5002/files/Shade1_6b91fc6c-14ea-4de9-9e84-d5bb712b4792.jpg?v=1776234443" TargetMode="External" Id="rId1105" /><Relationship Type="http://schemas.openxmlformats.org/officeDocument/2006/relationships/hyperlink" Target="https://cdn.shopify.com/s/files/1/0621/2039/5002/files/Shade1_6b91fc6c-14ea-4de9-9e84-d5bb712b4792.jpg?v=1776234443" TargetMode="External" Id="rId1106" /><Relationship Type="http://schemas.openxmlformats.org/officeDocument/2006/relationships/hyperlink" Target="https://cdn.shopify.com/s/files/1/0621/2039/5002/files/Shade12_94e089ee-3aa8-4073-9cd7-0481ca794c20.jpg?v=1774850675" TargetMode="External" Id="rId1107" /><Relationship Type="http://schemas.openxmlformats.org/officeDocument/2006/relationships/hyperlink" Target="https://cdn.shopify.com/s/files/1/0621/2039/5002/files/Shade12_94e089ee-3aa8-4073-9cd7-0481ca794c20.jpg?v=1774850675" TargetMode="External" Id="rId1108" /><Relationship Type="http://schemas.openxmlformats.org/officeDocument/2006/relationships/hyperlink" Target="https://cdn.shopify.com/s/files/1/0621/2039/5002/files/Shade13_81882cd3-a8ce-4052-ab88-bed46af797ca.jpg?v=1774850675" TargetMode="External" Id="rId1109" /><Relationship Type="http://schemas.openxmlformats.org/officeDocument/2006/relationships/hyperlink" Target="https://cdn.shopify.com/s/files/1/0621/2039/5002/files/Shade13_81882cd3-a8ce-4052-ab88-bed46af797ca.jpg?v=1774850675" TargetMode="External" Id="rId1110" /><Relationship Type="http://schemas.openxmlformats.org/officeDocument/2006/relationships/hyperlink" Target="https://cdn.shopify.com/s/files/1/0621/2039/5002/files/Shade14_aba91a90-ec9b-4ed9-a449-2c0ffe7e97f4.jpg?v=1774850675" TargetMode="External" Id="rId1111" /><Relationship Type="http://schemas.openxmlformats.org/officeDocument/2006/relationships/hyperlink" Target="https://cdn.shopify.com/s/files/1/0621/2039/5002/files/Shade14_aba91a90-ec9b-4ed9-a449-2c0ffe7e97f4.jpg?v=1774850675" TargetMode="External" Id="rId1112" /><Relationship Type="http://schemas.openxmlformats.org/officeDocument/2006/relationships/hyperlink" Target="https://cdn.shopify.com/s/files/1/0621/2039/5002/products/Pigment-Eyeshadow-RIOS-154.jpg?v=1776234443" TargetMode="External" Id="rId1113" /><Relationship Type="http://schemas.openxmlformats.org/officeDocument/2006/relationships/hyperlink" Target="https://cdn.shopify.com/s/files/1/0621/2039/5002/products/Pigment-Eyeshadow-RIOS-154.jpg?v=1776234443" TargetMode="External" Id="rId1114" /><Relationship Type="http://schemas.openxmlformats.org/officeDocument/2006/relationships/hyperlink" Target="https://cdn.shopify.com/s/files/1/0621/2039/5002/files/Shade18_7ba886c4-e7c7-4ffa-8c59-e91c6d048413.jpg?v=1774850675" TargetMode="External" Id="rId1115" /><Relationship Type="http://schemas.openxmlformats.org/officeDocument/2006/relationships/hyperlink" Target="https://cdn.shopify.com/s/files/1/0621/2039/5002/files/Shade18_7ba886c4-e7c7-4ffa-8c59-e91c6d048413.jpg?v=1774850675" TargetMode="External" Id="rId1116" /><Relationship Type="http://schemas.openxmlformats.org/officeDocument/2006/relationships/hyperlink" Target="https://cdn.shopify.com/s/files/1/0621/2039/5002/files/Shade19_5858e73f-69f1-4620-913e-5122d45c3b1f.jpg?v=1774850675" TargetMode="External" Id="rId1117" /><Relationship Type="http://schemas.openxmlformats.org/officeDocument/2006/relationships/hyperlink" Target="https://cdn.shopify.com/s/files/1/0621/2039/5002/files/Shade19_5858e73f-69f1-4620-913e-5122d45c3b1f.jpg?v=1774850675" TargetMode="External" Id="rId1118" /><Relationship Type="http://schemas.openxmlformats.org/officeDocument/2006/relationships/hyperlink" Target="https://cdn.shopify.com/s/files/1/0621/2039/5002/products/makh-1-2.jpg?v=1745997769" TargetMode="External" Id="rId1119" /><Relationship Type="http://schemas.openxmlformats.org/officeDocument/2006/relationships/hyperlink" Target="https://cdn.shopify.com/s/files/1/0621/2039/5002/products/makh-1-2.jpg?v=1745997769" TargetMode="External" Id="rId1120" /><Relationship Type="http://schemas.openxmlformats.org/officeDocument/2006/relationships/hyperlink" Target="https://cdn.shopify.com/s/files/1/0621/2039/5002/products/DSC03433_65be9df6-3728-42f0-8e29-b1adc8e659d9.jpg?v=1745997769" TargetMode="External" Id="rId1121" /><Relationship Type="http://schemas.openxmlformats.org/officeDocument/2006/relationships/hyperlink" Target="https://cdn.shopify.com/s/files/1/0621/2039/5002/products/DSC03433_65be9df6-3728-42f0-8e29-b1adc8e659d9.jpg?v=1745997769" TargetMode="External" Id="rId1122" /><Relationship Type="http://schemas.openxmlformats.org/officeDocument/2006/relationships/hyperlink" Target="https://cdn.shopify.com/s/files/1/0621/2039/5002/files/DSC03424.jpg?v=1745997792" TargetMode="External" Id="rId1123" /><Relationship Type="http://schemas.openxmlformats.org/officeDocument/2006/relationships/hyperlink" Target="https://cdn.shopify.com/s/files/1/0621/2039/5002/files/DSC03424.jpg?v=1745997792" TargetMode="External" Id="rId1124" /><Relationship Type="http://schemas.openxmlformats.org/officeDocument/2006/relationships/hyperlink" Target="https://cdn.shopify.com/s/files/1/0621/2039/5002/products/Highlighter-Glowing-Liquid-1-5c070fe-rivaj.jpg?v=1745997795" TargetMode="External" Id="rId1125" /><Relationship Type="http://schemas.openxmlformats.org/officeDocument/2006/relationships/hyperlink" Target="https://cdn.shopify.com/s/files/1/0621/2039/5002/products/Highlighter-Glowing-Liquid-1-5c070fe-rivaj.jpg?v=1745997795" TargetMode="External" Id="rId1126" /><Relationship Type="http://schemas.openxmlformats.org/officeDocument/2006/relationships/hyperlink" Target="https://cdn.shopify.com/s/files/1/0621/2039/5002/products/Highlighter-Glowing-Liquid-1-5c070fe-rivaj.jpg?v=1745997795" TargetMode="External" Id="rId1127" /><Relationship Type="http://schemas.openxmlformats.org/officeDocument/2006/relationships/hyperlink" Target="https://cdn.shopify.com/s/files/1/0621/2039/5002/products/Highlighter-Glowing-Liquid-1-5c070fe-rivaj.jpg?v=1745997795" TargetMode="External" Id="rId1128" /><Relationship Type="http://schemas.openxmlformats.org/officeDocument/2006/relationships/hyperlink" Target="https://cdn.shopify.com/s/files/1/0621/2039/5002/products/Highlighter-Glowing-Liquid-1-5c070fe-rivaj.jpg?v=1745997795" TargetMode="External" Id="rId1129" /><Relationship Type="http://schemas.openxmlformats.org/officeDocument/2006/relationships/hyperlink" Target="https://cdn.shopify.com/s/files/1/0621/2039/5002/products/Highlighter-Glowing-Liquid-1-5c070fe-rivaj.jpg?v=1745997795" TargetMode="External" Id="rId1130" /><Relationship Type="http://schemas.openxmlformats.org/officeDocument/2006/relationships/hyperlink" Target="https://cdn.shopify.com/s/files/1/0621/2039/5002/products/Highlighter-Glowing-Liquid-1-5c070fe-rivaj.jpg?v=1745997795" TargetMode="External" Id="rId1131" /><Relationship Type="http://schemas.openxmlformats.org/officeDocument/2006/relationships/hyperlink" Target="https://cdn.shopify.com/s/files/1/0621/2039/5002/products/Highlighter-Glowing-Liquid-1-5c070fe-rivaj.jpg?v=1745997795" TargetMode="External" Id="rId1132" /><Relationship Type="http://schemas.openxmlformats.org/officeDocument/2006/relationships/hyperlink" Target="https://cdn.shopify.com/s/files/1/0621/2039/5002/products/Highlighter-Glowing-Liquid-1-5c070fe-rivaj.jpg?v=1745997795" TargetMode="External" Id="rId1133" /><Relationship Type="http://schemas.openxmlformats.org/officeDocument/2006/relationships/hyperlink" Target="https://cdn.shopify.com/s/files/1/0621/2039/5002/products/Highlighter-Glowing-Liquid-1-5c070fe-rivaj.jpg?v=1745997795" TargetMode="External" Id="rId1134" /><Relationship Type="http://schemas.openxmlformats.org/officeDocument/2006/relationships/hyperlink" Target="https://cdn.shopify.com/s/files/1/0621/2039/5002/products/Highlighter-Glowing-Liquid-1-5c070fe-rivaj.jpg?v=1745997795" TargetMode="External" Id="rId1135" /><Relationship Type="http://schemas.openxmlformats.org/officeDocument/2006/relationships/hyperlink" Target="https://cdn.shopify.com/s/files/1/0621/2039/5002/products/Highlighter-Glowing-Liquid-1-5c070fe-rivaj.jpg?v=1745997795" TargetMode="External" Id="rId1136" /><Relationship Type="http://schemas.openxmlformats.org/officeDocument/2006/relationships/hyperlink" Target="https://cdn.shopify.com/s/files/1/0621/2039/5002/files/Shade1_a861f2d1-a14f-4290-984d-83ec4ba00b82.jpg?v=1786358886" TargetMode="External" Id="rId1137" /><Relationship Type="http://schemas.openxmlformats.org/officeDocument/2006/relationships/hyperlink" Target="https://cdn.shopify.com/s/files/1/0621/2039/5002/files/Shade1_a861f2d1-a14f-4290-984d-83ec4ba00b82.jpg?v=1786358886" TargetMode="External" Id="rId1138" /><Relationship Type="http://schemas.openxmlformats.org/officeDocument/2006/relationships/hyperlink" Target="https://cdn.shopify.com/s/files/1/0621/2039/5002/files/Shade3_aa533af5-276e-4da1-b4b8-0fc65a5e44ea.jpg?v=1786358886" TargetMode="External" Id="rId1139" /><Relationship Type="http://schemas.openxmlformats.org/officeDocument/2006/relationships/hyperlink" Target="https://cdn.shopify.com/s/files/1/0621/2039/5002/files/Shade3_aa533af5-276e-4da1-b4b8-0fc65a5e44ea.jpg?v=1786358886" TargetMode="External" Id="rId1140" /><Relationship Type="http://schemas.openxmlformats.org/officeDocument/2006/relationships/hyperlink" Target="https://cdn.shopify.com/s/files/1/0621/2039/5002/files/Color-Crush-Matte-Gloss-RIOS-731_e0e9e75f-1b45-4758-89a2-835dda4e81b0.jpg?v=1786358886" TargetMode="External" Id="rId1141" /><Relationship Type="http://schemas.openxmlformats.org/officeDocument/2006/relationships/hyperlink" Target="https://cdn.shopify.com/s/files/1/0621/2039/5002/files/Color-Crush-Matte-Gloss-RIOS-731_e0e9e75f-1b45-4758-89a2-835dda4e81b0.jpg?v=1786358886" TargetMode="External" Id="rId1142" /><Relationship Type="http://schemas.openxmlformats.org/officeDocument/2006/relationships/hyperlink" Target="https://cdn.shopify.com/s/files/1/0621/2039/5002/files/Shade5_2bd761bc-2bb1-497f-9156-023f2337ceaa.jpg?v=1786358886" TargetMode="External" Id="rId1143" /><Relationship Type="http://schemas.openxmlformats.org/officeDocument/2006/relationships/hyperlink" Target="https://cdn.shopify.com/s/files/1/0621/2039/5002/files/Shade5_2bd761bc-2bb1-497f-9156-023f2337ceaa.jpg?v=1786358886" TargetMode="External" Id="rId1144" /><Relationship Type="http://schemas.openxmlformats.org/officeDocument/2006/relationships/hyperlink" Target="https://cdn.shopify.com/s/files/1/0621/2039/5002/files/Shade6_b9d30f56-f15b-4072-b026-0458b020b3db.jpg?v=1786358886" TargetMode="External" Id="rId1145" /><Relationship Type="http://schemas.openxmlformats.org/officeDocument/2006/relationships/hyperlink" Target="https://cdn.shopify.com/s/files/1/0621/2039/5002/files/Shade6_b9d30f56-f15b-4072-b026-0458b020b3db.jpg?v=1786358886" TargetMode="External" Id="rId1146" /><Relationship Type="http://schemas.openxmlformats.org/officeDocument/2006/relationships/hyperlink" Target="https://cdn.shopify.com/s/files/1/0621/2039/5002/files/Shade7_2fd1f4fe-bba2-4f7f-8173-a78250611b71.jpg?v=1786358886" TargetMode="External" Id="rId1147" /><Relationship Type="http://schemas.openxmlformats.org/officeDocument/2006/relationships/hyperlink" Target="https://cdn.shopify.com/s/files/1/0621/2039/5002/files/Shade7_2fd1f4fe-bba2-4f7f-8173-a78250611b71.jpg?v=1786358886" TargetMode="External" Id="rId1148" /><Relationship Type="http://schemas.openxmlformats.org/officeDocument/2006/relationships/hyperlink" Target="https://cdn.shopify.com/s/files/1/0621/2039/5002/files/Color-Crush-Matte-Gloss-RIOS-992_6fb09640-4bc9-4fe0-a22f-4f08bc95a06e.jpg?v=1786358886" TargetMode="External" Id="rId1149" /><Relationship Type="http://schemas.openxmlformats.org/officeDocument/2006/relationships/hyperlink" Target="https://cdn.shopify.com/s/files/1/0621/2039/5002/files/Color-Crush-Matte-Gloss-RIOS-992_6fb09640-4bc9-4fe0-a22f-4f08bc95a06e.jpg?v=1786358886" TargetMode="External" Id="rId1150" /><Relationship Type="http://schemas.openxmlformats.org/officeDocument/2006/relationships/hyperlink" Target="https://cdn.shopify.com/s/files/1/0621/2039/5002/files/Shade9.jpg?v=1786358886" TargetMode="External" Id="rId1151" /><Relationship Type="http://schemas.openxmlformats.org/officeDocument/2006/relationships/hyperlink" Target="https://cdn.shopify.com/s/files/1/0621/2039/5002/files/Shade9.jpg?v=1786358886" TargetMode="External" Id="rId1152" /><Relationship Type="http://schemas.openxmlformats.org/officeDocument/2006/relationships/hyperlink" Target="https://cdn.shopify.com/s/files/1/0621/2039/5002/files/Shade10_59bcd60a-8c1d-4864-bfb9-46dc7be22b30.jpg?v=1786358886" TargetMode="External" Id="rId1153" /><Relationship Type="http://schemas.openxmlformats.org/officeDocument/2006/relationships/hyperlink" Target="https://cdn.shopify.com/s/files/1/0621/2039/5002/files/Shade10_59bcd60a-8c1d-4864-bfb9-46dc7be22b30.jpg?v=1786358886" TargetMode="External" Id="rId1154" /><Relationship Type="http://schemas.openxmlformats.org/officeDocument/2006/relationships/hyperlink" Target="https://cdn.shopify.com/s/files/1/0621/2039/5002/files/Shade14_b4846de5-117f-4969-a26f-038a54df7737.jpg?v=1786358886" TargetMode="External" Id="rId1155" /><Relationship Type="http://schemas.openxmlformats.org/officeDocument/2006/relationships/hyperlink" Target="https://cdn.shopify.com/s/files/1/0621/2039/5002/files/Shade14_b4846de5-117f-4969-a26f-038a54df7737.jpg?v=1786358886" TargetMode="External" Id="rId1156" /><Relationship Type="http://schemas.openxmlformats.org/officeDocument/2006/relationships/hyperlink" Target="https://cdn.shopify.com/s/files/1/0621/2039/5002/files/Shade16_c659b09f-39df-4b04-b469-232aa41c868e.jpg?v=1786358886" TargetMode="External" Id="rId1157" /><Relationship Type="http://schemas.openxmlformats.org/officeDocument/2006/relationships/hyperlink" Target="https://cdn.shopify.com/s/files/1/0621/2039/5002/files/Shade16_c659b09f-39df-4b04-b469-232aa41c868e.jpg?v=1786358886" TargetMode="External" Id="rId1158" /><Relationship Type="http://schemas.openxmlformats.org/officeDocument/2006/relationships/hyperlink" Target="https://cdn.shopify.com/s/files/1/0621/2039/5002/files/Shade17_e3b2980c-1bd8-4620-8889-532fa83fc2d3.jpg?v=1786358886" TargetMode="External" Id="rId1159" /><Relationship Type="http://schemas.openxmlformats.org/officeDocument/2006/relationships/hyperlink" Target="https://cdn.shopify.com/s/files/1/0621/2039/5002/files/Shade17_e3b2980c-1bd8-4620-8889-532fa83fc2d3.jpg?v=1786358886" TargetMode="External" Id="rId1160" /><Relationship Type="http://schemas.openxmlformats.org/officeDocument/2006/relationships/hyperlink" Target="https://cdn.shopify.com/s/files/1/0621/2039/5002/files/01.jpg?v=1787810699" TargetMode="External" Id="rId1161" /><Relationship Type="http://schemas.openxmlformats.org/officeDocument/2006/relationships/hyperlink" Target="https://cdn.shopify.com/s/files/1/0621/2039/5002/files/01.jpg?v=1787810699" TargetMode="External" Id="rId1162" /><Relationship Type="http://schemas.openxmlformats.org/officeDocument/2006/relationships/hyperlink" Target="https://cdn.shopify.com/s/files/1/0621/2039/5002/files/02.jpg?v=1787810716" TargetMode="External" Id="rId1163" /><Relationship Type="http://schemas.openxmlformats.org/officeDocument/2006/relationships/hyperlink" Target="https://cdn.shopify.com/s/files/1/0621/2039/5002/files/02.jpg?v=1787810716" TargetMode="External" Id="rId1164" /><Relationship Type="http://schemas.openxmlformats.org/officeDocument/2006/relationships/hyperlink" Target="https://cdn.shopify.com/s/files/1/0621/2039/5002/files/03.jpg?v=1787810730" TargetMode="External" Id="rId1165" /><Relationship Type="http://schemas.openxmlformats.org/officeDocument/2006/relationships/hyperlink" Target="https://cdn.shopify.com/s/files/1/0621/2039/5002/files/03.jpg?v=1787810730" TargetMode="External" Id="rId1166" /><Relationship Type="http://schemas.openxmlformats.org/officeDocument/2006/relationships/hyperlink" Target="https://cdn.shopify.com/s/files/1/0621/2039/5002/files/07_e3fe36d3-c77f-4458-8efc-dfd7b30fa50a.jpg?v=1787810756" TargetMode="External" Id="rId1167" /><Relationship Type="http://schemas.openxmlformats.org/officeDocument/2006/relationships/hyperlink" Target="https://cdn.shopify.com/s/files/1/0621/2039/5002/files/07_e3fe36d3-c77f-4458-8efc-dfd7b30fa50a.jpg?v=1787810756" TargetMode="External" Id="rId1168" /><Relationship Type="http://schemas.openxmlformats.org/officeDocument/2006/relationships/hyperlink" Target="https://cdn.shopify.com/s/files/1/0621/2039/5002/files/12_d49f0b24-4569-4fe2-895d-85366557fbcd.jpg?v=1787810776" TargetMode="External" Id="rId1169" /><Relationship Type="http://schemas.openxmlformats.org/officeDocument/2006/relationships/hyperlink" Target="https://cdn.shopify.com/s/files/1/0621/2039/5002/files/12_d49f0b24-4569-4fe2-895d-85366557fbcd.jpg?v=1787810776" TargetMode="External" Id="rId1170" /><Relationship Type="http://schemas.openxmlformats.org/officeDocument/2006/relationships/hyperlink" Target="https://cdn.shopify.com/s/files/1/0621/2039/5002/files/13_06168952-a747-4e78-b52d-4102c68f8a72.jpg?v=1787810790" TargetMode="External" Id="rId1171" /><Relationship Type="http://schemas.openxmlformats.org/officeDocument/2006/relationships/hyperlink" Target="https://cdn.shopify.com/s/files/1/0621/2039/5002/files/13_06168952-a747-4e78-b52d-4102c68f8a72.jpg?v=1787810790" TargetMode="External" Id="rId1172" /><Relationship Type="http://schemas.openxmlformats.org/officeDocument/2006/relationships/hyperlink" Target="https://cdn.shopify.com/s/files/1/0621/2039/5002/files/15_9c265738-763f-4ccb-b650-007222b8a6dc.jpg?v=1787810804" TargetMode="External" Id="rId1173" /><Relationship Type="http://schemas.openxmlformats.org/officeDocument/2006/relationships/hyperlink" Target="https://cdn.shopify.com/s/files/1/0621/2039/5002/files/15_9c265738-763f-4ccb-b650-007222b8a6dc.jpg?v=1787810804" TargetMode="External" Id="rId1174" /><Relationship Type="http://schemas.openxmlformats.org/officeDocument/2006/relationships/hyperlink" Target="https://cdn.shopify.com/s/files/1/0621/2039/5002/files/17_33fb1c51-dde6-46a9-ac7e-0d4e991c1d38.jpg?v=1787810823" TargetMode="External" Id="rId1175" /><Relationship Type="http://schemas.openxmlformats.org/officeDocument/2006/relationships/hyperlink" Target="https://cdn.shopify.com/s/files/1/0621/2039/5002/files/17_33fb1c51-dde6-46a9-ac7e-0d4e991c1d38.jpg?v=1787810823" TargetMode="External" Id="rId1176" /><Relationship Type="http://schemas.openxmlformats.org/officeDocument/2006/relationships/hyperlink" Target="https://cdn.shopify.com/s/files/1/0621/2039/5002/files/Shade20_ecf43286-3d8b-49eb-860d-64e25cfc93d7.jpg?v=1774693060" TargetMode="External" Id="rId1177" /><Relationship Type="http://schemas.openxmlformats.org/officeDocument/2006/relationships/hyperlink" Target="https://cdn.shopify.com/s/files/1/0621/2039/5002/files/Shade20_ecf43286-3d8b-49eb-860d-64e25cfc93d7.jpg?v=1774693060" TargetMode="External" Id="rId1178" /><Relationship Type="http://schemas.openxmlformats.org/officeDocument/2006/relationships/hyperlink" Target="https://cdn.shopify.com/s/files/1/0621/2039/5002/files/21_e4dd6717-b6b0-47af-a03b-96d5aa6269ee.jpg?v=1787810841" TargetMode="External" Id="rId1179" /><Relationship Type="http://schemas.openxmlformats.org/officeDocument/2006/relationships/hyperlink" Target="https://cdn.shopify.com/s/files/1/0621/2039/5002/files/21_e4dd6717-b6b0-47af-a03b-96d5aa6269ee.jpg?v=1787810841" TargetMode="External" Id="rId1180" /><Relationship Type="http://schemas.openxmlformats.org/officeDocument/2006/relationships/hyperlink" Target="https://cdn.shopify.com/s/files/1/0621/2039/5002/files/23_d6596b06-0a57-49ba-94f9-15f5cf898c3a.jpg?v=1787810856" TargetMode="External" Id="rId1181" /><Relationship Type="http://schemas.openxmlformats.org/officeDocument/2006/relationships/hyperlink" Target="https://cdn.shopify.com/s/files/1/0621/2039/5002/files/23_d6596b06-0a57-49ba-94f9-15f5cf898c3a.jpg?v=1787810856" TargetMode="External" Id="rId1182" /><Relationship Type="http://schemas.openxmlformats.org/officeDocument/2006/relationships/hyperlink" Target="https://cdn.shopify.com/s/files/1/0621/2039/5002/files/24_bb85ec82-9294-46bd-8109-3dc849a4f26d.jpg?v=1787810870" TargetMode="External" Id="rId1183" /><Relationship Type="http://schemas.openxmlformats.org/officeDocument/2006/relationships/hyperlink" Target="https://cdn.shopify.com/s/files/1/0621/2039/5002/files/24_bb85ec82-9294-46bd-8109-3dc849a4f26d.jpg?v=1787810870" TargetMode="External" Id="rId1184" /></Relationships>
</file>

<file path=xl/worksheets/_rels/sheet8.xml.rels><Relationships xmlns="http://schemas.openxmlformats.org/package/2006/relationships"><Relationship Type="http://schemas.openxmlformats.org/officeDocument/2006/relationships/hyperlink" Target="https://cdn.shopify.com/s/files/1/0621/2039/5002/files/Shade-4_3b1cac01-9af8-4fe9-b4c3-881227bd6b4d.jpg?v=1778158007" TargetMode="External" Id="rId1" /><Relationship Type="http://schemas.openxmlformats.org/officeDocument/2006/relationships/hyperlink" Target="https://cdn.shopify.com/s/files/1/0621/2039/5002/files/Shade-1_b799ab2e-c470-459c-8db7-87207847f579.jpg?v=1778158006" TargetMode="External" Id="rId2" /><Relationship Type="http://schemas.openxmlformats.org/officeDocument/2006/relationships/hyperlink" Target="https://cdn.shopify.com/s/files/1/0621/2039/5002/files/Shade-2_172e7215-dadc-4cf1-b0c8-4e5a6e410e4e.jpg?v=1778158006" TargetMode="External" Id="rId3" /><Relationship Type="http://schemas.openxmlformats.org/officeDocument/2006/relationships/hyperlink" Target="https://cdn.shopify.com/s/files/1/0621/2039/5002/files/Shade-5_6b9a2bed-a9ca-4c2a-a00c-ce6ea5e9bfb6.jpg?v=1778158007" TargetMode="External" Id="rId4" /><Relationship Type="http://schemas.openxmlformats.org/officeDocument/2006/relationships/hyperlink" Target="https://cdn.shopify.com/s/files/1/0621/2039/5002/files/Shade-3_f0351a6a-a675-4234-9422-4bcfe16ac027.jpg?v=1778158007" TargetMode="External" Id="rId5" /><Relationship Type="http://schemas.openxmlformats.org/officeDocument/2006/relationships/hyperlink" Target="https://cdn.shopify.com/s/files/1/0621/2039/5002/files/Shade-6_444a0b5b-5096-427d-9ed5-80d69c836459.jpg?v=1778158007" TargetMode="External" Id="rId6" /><Relationship Type="http://schemas.openxmlformats.org/officeDocument/2006/relationships/hyperlink" Target="https://cdn.shopify.com/s/files/1/0621/2039/5002/files/5060453450048_1.jpg?v=1745997797" TargetMode="External" Id="rId7" /><Relationship Type="http://schemas.openxmlformats.org/officeDocument/2006/relationships/hyperlink" Target="https://cdn.shopify.com/s/files/1/0621/2039/5002/files/5056446702676_1.jpg?v=1745997797" TargetMode="External" Id="rId8" /><Relationship Type="http://schemas.openxmlformats.org/officeDocument/2006/relationships/hyperlink" Target="https://cdn.shopify.com/s/files/1/0621/2039/5002/files/DSC09768_copy_29024336-e724-41e7-8a37-19a5ad0d7ad2.jpg?v=1745997797" TargetMode="External" Id="rId9" /><Relationship Type="http://schemas.openxmlformats.org/officeDocument/2006/relationships/hyperlink" Target="https://cdn.shopify.com/s/files/1/0621/2039/5002/files/DSC09762_copy_15df71c0-97f8-4164-8281-6c39f01974f6.jpg?v=1745997797" TargetMode="External" Id="rId10" /><Relationship Type="http://schemas.openxmlformats.org/officeDocument/2006/relationships/hyperlink" Target="https://cdn.shopify.com/s/files/1/0621/2039/5002/files/05_88504093-2ea7-4fb4-b0d9-fa43a42f29a8.jpg?v=1745997797" TargetMode="External" Id="rId11" /><Relationship Type="http://schemas.openxmlformats.org/officeDocument/2006/relationships/hyperlink" Target="https://cdn.shopify.com/s/files/1/0621/2039/5002/files/DSC09773_copy.jpg?v=1745997798" TargetMode="External" Id="rId12" /><Relationship Type="http://schemas.openxmlformats.org/officeDocument/2006/relationships/hyperlink" Target="https://cdn.shopify.com/s/files/1/0621/2039/5002/files/DSC09783_copy.jpg?v=1745997798" TargetMode="External" Id="rId13" /><Relationship Type="http://schemas.openxmlformats.org/officeDocument/2006/relationships/hyperlink" Target="https://cdn.shopify.com/s/files/1/0621/2039/5002/files/08_275864bb-fddf-4921-9d97-4121be8212e4.jpg?v=1745997798" TargetMode="External" Id="rId14" /><Relationship Type="http://schemas.openxmlformats.org/officeDocument/2006/relationships/hyperlink" Target="https://cdn.shopify.com/s/files/1/0621/2039/5002/files/DSC09790_copy.jpg?v=1745997798" TargetMode="External" Id="rId15" /><Relationship Type="http://schemas.openxmlformats.org/officeDocument/2006/relationships/hyperlink" Target="https://cdn.shopify.com/s/files/1/0621/2039/5002/files/DSC09765_copy.jpg?v=1745997798" TargetMode="External" Id="rId16" /><Relationship Type="http://schemas.openxmlformats.org/officeDocument/2006/relationships/hyperlink" Target="https://cdn.shopify.com/s/files/1/0621/2039/5002/products/Pressed-Sparkle-Palette-RIOS-297.jpg?v=1756711950" TargetMode="External" Id="rId17" /><Relationship Type="http://schemas.openxmlformats.org/officeDocument/2006/relationships/hyperlink" Target="https://cdn.shopify.com/s/files/1/0621/2039/5002/products/Pressed-Sparkle-Palette-RIOS-558.jpg?v=1756711950" TargetMode="External" Id="rId18" /><Relationship Type="http://schemas.openxmlformats.org/officeDocument/2006/relationships/hyperlink" Target="https://cdn.shopify.com/s/files/1/0621/2039/5002/products/PressedSparklePalette-RIVAJHD_dd5558cd-e776-441b-b97b-4171e64d6398.jpg?v=1756711950" TargetMode="External" Id="rId19" /><Relationship Type="http://schemas.openxmlformats.org/officeDocument/2006/relationships/hyperlink" Target="https://cdn.shopify.com/s/files/1/0621/2039/5002/products/1_73acc2ee-d4a7-444a-a74c-87fc59b68969.jpg?v=1745997751" TargetMode="External" Id="rId20" /><Relationship Type="http://schemas.openxmlformats.org/officeDocument/2006/relationships/hyperlink" Target="https://cdn.shopify.com/s/files/1/0621/2039/5002/products/2_0fe0c01c-a9b3-462e-ba81-f4f3f5e4d1ca.jpg?v=1745997751" TargetMode="External" Id="rId21" /><Relationship Type="http://schemas.openxmlformats.org/officeDocument/2006/relationships/hyperlink" Target="https://cdn.shopify.com/s/files/1/0621/2039/5002/products/5_c0a3bb7a-140b-4a30-91f7-c2b1ec60a97a.jpg?v=1745997751" TargetMode="External" Id="rId22" /><Relationship Type="http://schemas.openxmlformats.org/officeDocument/2006/relationships/hyperlink" Target="https://cdn.shopify.com/s/files/1/0621/2039/5002/products/6_png.jpg?v=1745997751" TargetMode="External" Id="rId23" /><Relationship Type="http://schemas.openxmlformats.org/officeDocument/2006/relationships/hyperlink" Target="https://cdn.shopify.com/s/files/1/0621/2039/5002/products/8_png.jpg?v=1745997751" TargetMode="External" Id="rId24" /><Relationship Type="http://schemas.openxmlformats.org/officeDocument/2006/relationships/hyperlink" Target="https://cdn.shopify.com/s/files/1/0621/2039/5002/products/9_png.jpg?v=1745997752" TargetMode="External" Id="rId25" /><Relationship Type="http://schemas.openxmlformats.org/officeDocument/2006/relationships/hyperlink" Target="https://cdn.shopify.com/s/files/1/0621/2039/5002/products/10_189d18c7-acb0-4b3b-94bb-de583fb46986.jpg?v=1745997752" TargetMode="External" Id="rId26" /><Relationship Type="http://schemas.openxmlformats.org/officeDocument/2006/relationships/hyperlink" Target="https://cdn.shopify.com/s/files/1/0621/2039/5002/products/1-2_78c178db-036b-4da7-898f-d07ab853314b.jpg?v=1745997668" TargetMode="External" Id="rId27" /><Relationship Type="http://schemas.openxmlformats.org/officeDocument/2006/relationships/hyperlink" Target="https://cdn.shopify.com/s/files/1/0621/2039/5002/products/2-2.jpg?v=1745997668" TargetMode="External" Id="rId28" /><Relationship Type="http://schemas.openxmlformats.org/officeDocument/2006/relationships/hyperlink" Target="https://cdn.shopify.com/s/files/1/0621/2039/5002/products/3-2.jpg?v=1745997668" TargetMode="External" Id="rId29" /><Relationship Type="http://schemas.openxmlformats.org/officeDocument/2006/relationships/hyperlink" Target="https://cdn.shopify.com/s/files/1/0621/2039/5002/products/4-2.jpg?v=1745997668" TargetMode="External" Id="rId30" /><Relationship Type="http://schemas.openxmlformats.org/officeDocument/2006/relationships/hyperlink" Target="https://cdn.shopify.com/s/files/1/0621/2039/5002/products/5-2.jpg?v=1745997668" TargetMode="External" Id="rId31" /><Relationship Type="http://schemas.openxmlformats.org/officeDocument/2006/relationships/hyperlink" Target="https://cdn.shopify.com/s/files/1/0621/2039/5002/products/6-2.jpg?v=1745997668" TargetMode="External" Id="rId32" /><Relationship Type="http://schemas.openxmlformats.org/officeDocument/2006/relationships/hyperlink" Target="https://cdn.shopify.com/s/files/1/0621/2039/5002/products/7-2.jpg?v=1745997668" TargetMode="External" Id="rId33" /><Relationship Type="http://schemas.openxmlformats.org/officeDocument/2006/relationships/hyperlink" Target="https://cdn.shopify.com/s/files/1/0621/2039/5002/products/8-2.jpg?v=1745997668" TargetMode="External" Id="rId34" /><Relationship Type="http://schemas.openxmlformats.org/officeDocument/2006/relationships/hyperlink" Target="https://cdn.shopify.com/s/files/1/0621/2039/5002/products/9-2.jpg?v=1745997669" TargetMode="External" Id="rId35" /><Relationship Type="http://schemas.openxmlformats.org/officeDocument/2006/relationships/hyperlink" Target="https://cdn.shopify.com/s/files/1/0621/2039/5002/products/10-2.jpg?v=1745997669" TargetMode="External" Id="rId36" /><Relationship Type="http://schemas.openxmlformats.org/officeDocument/2006/relationships/hyperlink" Target="https://cdn.shopify.com/s/files/1/0621/2039/5002/products/11-2.jpg?v=1745997669" TargetMode="External" Id="rId37" /><Relationship Type="http://schemas.openxmlformats.org/officeDocument/2006/relationships/hyperlink" Target="https://cdn.shopify.com/s/files/1/0621/2039/5002/products/12-2.jpg?v=1745997669" TargetMode="External" Id="rId38" /><Relationship Type="http://schemas.openxmlformats.org/officeDocument/2006/relationships/hyperlink" Target="https://cdn.shopify.com/s/files/1/0621/2039/5002/products/13-2.jpg?v=1745997669" TargetMode="External" Id="rId39" /><Relationship Type="http://schemas.openxmlformats.org/officeDocument/2006/relationships/hyperlink" Target="https://cdn.shopify.com/s/files/1/0621/2039/5002/products/14-2.jpg?v=1745997669" TargetMode="External" Id="rId40" /><Relationship Type="http://schemas.openxmlformats.org/officeDocument/2006/relationships/hyperlink" Target="https://cdn.shopify.com/s/files/1/0621/2039/5002/products/15-2.jpg?v=1745997669" TargetMode="External" Id="rId41" /><Relationship Type="http://schemas.openxmlformats.org/officeDocument/2006/relationships/hyperlink" Target="https://cdn.shopify.com/s/files/1/0621/2039/5002/products/16-2.jpg?v=1745997669" TargetMode="External" Id="rId42" /><Relationship Type="http://schemas.openxmlformats.org/officeDocument/2006/relationships/hyperlink" Target="https://cdn.shopify.com/s/files/1/0621/2039/5002/products/17-2.jpg?v=1745997669" TargetMode="External" Id="rId43" /><Relationship Type="http://schemas.openxmlformats.org/officeDocument/2006/relationships/hyperlink" Target="https://cdn.shopify.com/s/files/1/0621/2039/5002/products/18-2.jpg?v=1745997669" TargetMode="External" Id="rId44" /><Relationship Type="http://schemas.openxmlformats.org/officeDocument/2006/relationships/hyperlink" Target="https://cdn.shopify.com/s/files/1/0621/2039/5002/products/19-2.jpg?v=1745997670" TargetMode="External" Id="rId45" /><Relationship Type="http://schemas.openxmlformats.org/officeDocument/2006/relationships/hyperlink" Target="https://cdn.shopify.com/s/files/1/0621/2039/5002/products/20-2.jpg?v=1745997670" TargetMode="External" Id="rId46" /><Relationship Type="http://schemas.openxmlformats.org/officeDocument/2006/relationships/hyperlink" Target="https://cdn.shopify.com/s/files/1/0621/2039/5002/products/Shimmer-Perfect-Sparkle-RIOS-218.jpg?v=1756711991" TargetMode="External" Id="rId47" /><Relationship Type="http://schemas.openxmlformats.org/officeDocument/2006/relationships/hyperlink" Target="https://cdn.shopify.com/s/files/1/0621/2039/5002/products/Shimmer-Perfect-Sparkle-RIOS-52.jpg?v=1756711991" TargetMode="External" Id="rId48" /><Relationship Type="http://schemas.openxmlformats.org/officeDocument/2006/relationships/hyperlink" Target="https://cdn.shopify.com/s/files/1/0621/2039/5002/products/Shimmer-Perfect-Sparkle-RIOS-929.jpg?v=1756711991" TargetMode="External" Id="rId49" /><Relationship Type="http://schemas.openxmlformats.org/officeDocument/2006/relationships/hyperlink" Target="https://cdn.shopify.com/s/files/1/0621/2039/5002/products/Shimmer-Perfect-Sparkle-RIOS-60.jpg?v=1756711991" TargetMode="External" Id="rId50" /><Relationship Type="http://schemas.openxmlformats.org/officeDocument/2006/relationships/hyperlink" Target="https://cdn.shopify.com/s/files/1/0621/2039/5002/products/Shimmer-Perfect-Sparkle-RIOS-96.jpg?v=1756711991" TargetMode="External" Id="rId51" /><Relationship Type="http://schemas.openxmlformats.org/officeDocument/2006/relationships/hyperlink" Target="https://cdn.shopify.com/s/files/1/0621/2039/5002/products/Shimmer-Perfect-Sparkle-RIOS-808.jpg?v=1756711992" TargetMode="External" Id="rId52" /><Relationship Type="http://schemas.openxmlformats.org/officeDocument/2006/relationships/hyperlink" Target="https://cdn.shopify.com/s/files/1/0621/2039/5002/products/Shimmer-Perfect-Sparkle-RIOS-528.jpg?v=1756711992" TargetMode="External" Id="rId53" /><Relationship Type="http://schemas.openxmlformats.org/officeDocument/2006/relationships/hyperlink" Target="https://cdn.shopify.com/s/files/1/0621/2039/5002/products/Shimmer-Perfect-Sparkle-RIOS-373.jpg?v=1756711992" TargetMode="External" Id="rId54" /><Relationship Type="http://schemas.openxmlformats.org/officeDocument/2006/relationships/hyperlink" Target="https://cdn.shopify.com/s/files/1/0621/2039/5002/files/01_cac4a017-4763-4033-ade9-3677ab8ba450.jpg?v=1777449989" TargetMode="External" Id="rId55" /><Relationship Type="http://schemas.openxmlformats.org/officeDocument/2006/relationships/hyperlink" Target="https://cdn.shopify.com/s/files/1/0621/2039/5002/files/03_c58159f9-76e2-4f1b-921e-be69580139e7.jpg?v=1777449989" TargetMode="External" Id="rId56" /><Relationship Type="http://schemas.openxmlformats.org/officeDocument/2006/relationships/hyperlink" Target="https://cdn.shopify.com/s/files/1/0621/2039/5002/files/IMG_4503_jpg.jpg?v=1778565837" TargetMode="External" Id="rId57" /><Relationship Type="http://schemas.openxmlformats.org/officeDocument/2006/relationships/hyperlink" Target="https://cdn.shopify.com/s/files/1/0621/2039/5002/files/06_348822bd-fa22-4a9b-9411-6649ed79df5b.jpg?v=1777449989" TargetMode="External" Id="rId58" /><Relationship Type="http://schemas.openxmlformats.org/officeDocument/2006/relationships/hyperlink" Target="https://cdn.shopify.com/s/files/1/0621/2039/5002/files/09_97b58db2-337c-49d9-a114-bf127d8a2de5.jpg?v=1777449988" TargetMode="External" Id="rId59" /><Relationship Type="http://schemas.openxmlformats.org/officeDocument/2006/relationships/hyperlink" Target="https://cdn.shopify.com/s/files/1/0621/2039/5002/files/13_86857c6d-a436-4984-a09f-578dba28c767.jpg?v=1777449989" TargetMode="External" Id="rId60" /><Relationship Type="http://schemas.openxmlformats.org/officeDocument/2006/relationships/hyperlink" Target="https://cdn.shopify.com/s/files/1/0621/2039/5002/files/14_6012adae-4a66-4117-a9a9-091b5f4ef27c.jpg?v=1777449989" TargetMode="External" Id="rId61" /><Relationship Type="http://schemas.openxmlformats.org/officeDocument/2006/relationships/hyperlink" Target="https://cdn.shopify.com/s/files/1/0621/2039/5002/files/Glitter_Eyeliner_20.webp?v=1789037726" TargetMode="External" Id="rId62" /><Relationship Type="http://schemas.openxmlformats.org/officeDocument/2006/relationships/hyperlink" Target="https://cdn.shopify.com/s/files/1/0621/2039/5002/files/1_e728ad2d-9295-4552-8aef-91c547985061.jpg?v=1777448230" TargetMode="External" Id="rId63" /><Relationship Type="http://schemas.openxmlformats.org/officeDocument/2006/relationships/hyperlink" Target="https://cdn.shopify.com/s/files/1/0621/2039/5002/files/2_217380aa-b087-4a6a-b221-568e03a23813.jpg?v=1777448230" TargetMode="External" Id="rId64" /><Relationship Type="http://schemas.openxmlformats.org/officeDocument/2006/relationships/hyperlink" Target="https://cdn.shopify.com/s/files/1/0621/2039/5002/files/3_c4dd154a-9e7d-41b6-a6bc-c0136b80b853.jpg?v=1777448230" TargetMode="External" Id="rId65" /><Relationship Type="http://schemas.openxmlformats.org/officeDocument/2006/relationships/hyperlink" Target="https://cdn.shopify.com/s/files/1/0621/2039/5002/files/4_4fb29730-319a-4c03-8e39-8cdd9b118af1.jpg?v=1777448230" TargetMode="External" Id="rId66" /><Relationship Type="http://schemas.openxmlformats.org/officeDocument/2006/relationships/hyperlink" Target="https://cdn.shopify.com/s/files/1/0621/2039/5002/files/5_0fb5ae5f-d01c-4c8d-9171-f4eb6e1d8f3d.jpg?v=1777448230" TargetMode="External" Id="rId67" /><Relationship Type="http://schemas.openxmlformats.org/officeDocument/2006/relationships/hyperlink" Target="https://cdn.shopify.com/s/files/1/0621/2039/5002/files/6_510263fe-1953-46b3-bf90-c72dfc0e17e7.jpg?v=1777448230" TargetMode="External" Id="rId68" /><Relationship Type="http://schemas.openxmlformats.org/officeDocument/2006/relationships/hyperlink" Target="https://cdn.shopify.com/s/files/1/0621/2039/5002/files/7_c7d40a81-1a8c-4ab9-8e98-9b9fb9488bd6.jpg?v=1777448230" TargetMode="External" Id="rId69" /><Relationship Type="http://schemas.openxmlformats.org/officeDocument/2006/relationships/hyperlink" Target="https://cdn.shopify.com/s/files/1/0621/2039/5002/files/8_3fe9a868-0691-40f3-9559-0900c7e9092b.jpg?v=1777448230" TargetMode="External" Id="rId70" /><Relationship Type="http://schemas.openxmlformats.org/officeDocument/2006/relationships/hyperlink" Target="https://cdn.shopify.com/s/files/1/0621/2039/5002/files/9_ee889efb-cc2f-4485-8863-dd954cde487e.jpg?v=1777448230" TargetMode="External" Id="rId71" /><Relationship Type="http://schemas.openxmlformats.org/officeDocument/2006/relationships/hyperlink" Target="https://cdn.shopify.com/s/files/1/0621/2039/5002/files/10_c13002f1-ff4b-44c3-9e6b-7b519ca660fc.jpg?v=1777448231" TargetMode="External" Id="rId72" /><Relationship Type="http://schemas.openxmlformats.org/officeDocument/2006/relationships/hyperlink" Target="https://cdn.shopify.com/s/files/1/0621/2039/5002/files/11_f200f0e9-23bf-4298-8ec6-26818282345a.jpg?v=1777448231" TargetMode="External" Id="rId73" /><Relationship Type="http://schemas.openxmlformats.org/officeDocument/2006/relationships/hyperlink" Target="https://cdn.shopify.com/s/files/1/0621/2039/5002/files/12_5d08c659-c3c9-4369-a19b-e82fccae419c.jpg?v=1777448230" TargetMode="External" Id="rId74" /><Relationship Type="http://schemas.openxmlformats.org/officeDocument/2006/relationships/hyperlink" Target="https://cdn.shopify.com/s/files/1/0621/2039/5002/files/13_6ff6f2ff-3cfd-4761-ae11-c5a24c3954e2.jpg?v=1777448230" TargetMode="External" Id="rId75" /><Relationship Type="http://schemas.openxmlformats.org/officeDocument/2006/relationships/hyperlink" Target="https://cdn.shopify.com/s/files/1/0621/2039/5002/files/14_678cf5f8-da4a-4bf2-b657-8cd9df6b6590.jpg?v=1777448230" TargetMode="External" Id="rId76" /><Relationship Type="http://schemas.openxmlformats.org/officeDocument/2006/relationships/hyperlink" Target="https://cdn.shopify.com/s/files/1/0621/2039/5002/files/15_47e6f7a8-3df8-41d6-aa76-b13a8d4c8e54.jpg?v=1777448230" TargetMode="External" Id="rId77" /><Relationship Type="http://schemas.openxmlformats.org/officeDocument/2006/relationships/hyperlink" Target="https://cdn.shopify.com/s/files/1/0621/2039/5002/files/16_93450679-e639-47df-9350-501124af7ac2.jpg?v=1777448230" TargetMode="External" Id="rId78" /><Relationship Type="http://schemas.openxmlformats.org/officeDocument/2006/relationships/hyperlink" Target="https://cdn.shopify.com/s/files/1/0621/2039/5002/files/17_c194e178-08a7-4565-a1fc-66c87dad0233.jpg?v=1777448230" TargetMode="External" Id="rId79" /><Relationship Type="http://schemas.openxmlformats.org/officeDocument/2006/relationships/hyperlink" Target="https://cdn.shopify.com/s/files/1/0621/2039/5002/files/18_0d32ac7a-a56c-4c18-8e09-4fff4f16fe1c.jpg?v=1777448230" TargetMode="External" Id="rId80" /><Relationship Type="http://schemas.openxmlformats.org/officeDocument/2006/relationships/hyperlink" Target="https://cdn.shopify.com/s/files/1/0621/2039/5002/files/19_b51a47ef-e573-4571-a180-4a27a1f20eb0.jpg?v=1777448230" TargetMode="External" Id="rId81" /><Relationship Type="http://schemas.openxmlformats.org/officeDocument/2006/relationships/hyperlink" Target="https://cdn.shopify.com/s/files/1/0621/2039/5002/files/20_4233a6df-fbd9-47ee-a860-8a260b75b1c8.jpg?v=1777448230" TargetMode="External" Id="rId82" /><Relationship Type="http://schemas.openxmlformats.org/officeDocument/2006/relationships/hyperlink" Target="https://cdn.shopify.com/s/files/1/0621/2039/5002/files/1_e8c5502d-656c-4cae-894c-ea4cc2cc9925.jpg?v=1777454569" TargetMode="External" Id="rId83" /><Relationship Type="http://schemas.openxmlformats.org/officeDocument/2006/relationships/hyperlink" Target="https://cdn.shopify.com/s/files/1/0621/2039/5002/files/2_3b1a452a-6fb9-4f8d-9159-adfe454799a7.jpg?v=1777454569" TargetMode="External" Id="rId84" /><Relationship Type="http://schemas.openxmlformats.org/officeDocument/2006/relationships/hyperlink" Target="https://cdn.shopify.com/s/files/1/0621/2039/5002/files/3_eb4d1ac0-4ed3-4989-977a-ed938d9cafaf.jpg?v=1777454569" TargetMode="External" Id="rId85" /><Relationship Type="http://schemas.openxmlformats.org/officeDocument/2006/relationships/hyperlink" Target="https://cdn.shopify.com/s/files/1/0621/2039/5002/files/Superlasting_matte_4.webp?v=1787826972" TargetMode="External" Id="rId86" /><Relationship Type="http://schemas.openxmlformats.org/officeDocument/2006/relationships/hyperlink" Target="https://cdn.shopify.com/s/files/1/0621/2039/5002/files/5_2ca89da2-341d-4766-ad9f-f954f77c9f4d.jpg?v=1777454569" TargetMode="External" Id="rId87" /><Relationship Type="http://schemas.openxmlformats.org/officeDocument/2006/relationships/hyperlink" Target="https://cdn.shopify.com/s/files/1/0621/2039/5002/files/6_0a9b14fb-8a47-4868-9dd0-7a4821d5e9da.jpg?v=1777454569" TargetMode="External" Id="rId88" /><Relationship Type="http://schemas.openxmlformats.org/officeDocument/2006/relationships/hyperlink" Target="https://cdn.shopify.com/s/files/1/0621/2039/5002/files/7_805afa57-4a7f-4ea4-b372-ef4ec36c8cb5.jpg?v=1777454569" TargetMode="External" Id="rId89" /><Relationship Type="http://schemas.openxmlformats.org/officeDocument/2006/relationships/hyperlink" Target="https://cdn.shopify.com/s/files/1/0621/2039/5002/files/8_acd17174-6674-465b-988e-3b8a86aaf03b.jpg?v=1777454570" TargetMode="External" Id="rId90" /><Relationship Type="http://schemas.openxmlformats.org/officeDocument/2006/relationships/hyperlink" Target="https://cdn.shopify.com/s/files/1/0621/2039/5002/files/9_e7623b55-99c4-41c9-8beb-2e7f53f12981.jpg?v=1777454569" TargetMode="External" Id="rId91" /><Relationship Type="http://schemas.openxmlformats.org/officeDocument/2006/relationships/hyperlink" Target="https://cdn.shopify.com/s/files/1/0621/2039/5002/files/10_3fe2a928-ac97-400c-bb68-974370a61949.jpg?v=1777454569" TargetMode="External" Id="rId92" /><Relationship Type="http://schemas.openxmlformats.org/officeDocument/2006/relationships/hyperlink" Target="https://cdn.shopify.com/s/files/1/0621/2039/5002/files/11_cf09272f-e065-4a49-a680-d1a80b202069.jpg?v=1777454569" TargetMode="External" Id="rId93" /><Relationship Type="http://schemas.openxmlformats.org/officeDocument/2006/relationships/hyperlink" Target="https://cdn.shopify.com/s/files/1/0621/2039/5002/files/12_5ff0e44f-fc67-4bea-a3ec-20f526cdbdb3.jpg?v=1777454569" TargetMode="External" Id="rId94" /><Relationship Type="http://schemas.openxmlformats.org/officeDocument/2006/relationships/hyperlink" Target="https://cdn.shopify.com/s/files/1/0621/2039/5002/files/13_129cc5bc-abba-469c-8ece-218a923f5726.jpg?v=1777454569" TargetMode="External" Id="rId95" /><Relationship Type="http://schemas.openxmlformats.org/officeDocument/2006/relationships/hyperlink" Target="https://cdn.shopify.com/s/files/1/0621/2039/5002/files/14_221d25db-cf66-4130-ac88-682acdb0921c.jpg?v=1777454569" TargetMode="External" Id="rId96" /><Relationship Type="http://schemas.openxmlformats.org/officeDocument/2006/relationships/hyperlink" Target="https://cdn.shopify.com/s/files/1/0621/2039/5002/files/15_63b9deac-b10a-4a93-aef3-be9d68d8ad8d.jpg?v=1777454569" TargetMode="External" Id="rId97" /><Relationship Type="http://schemas.openxmlformats.org/officeDocument/2006/relationships/hyperlink" Target="https://cdn.shopify.com/s/files/1/0621/2039/5002/files/16_92b257d6-dae5-43ee-bddb-37e6c00a8976.jpg?v=1777454569" TargetMode="External" Id="rId98" /><Relationship Type="http://schemas.openxmlformats.org/officeDocument/2006/relationships/hyperlink" Target="https://cdn.shopify.com/s/files/1/0621/2039/5002/files/17_16d2547a-8f1a-4a40-9d3a-11f84598c0a3.jpg?v=1777454569" TargetMode="External" Id="rId99" /><Relationship Type="http://schemas.openxmlformats.org/officeDocument/2006/relationships/hyperlink" Target="https://cdn.shopify.com/s/files/1/0621/2039/5002/files/18_85e5503b-b342-475e-a68e-4444d55a7527.jpg?v=1777454569" TargetMode="External" Id="rId100" /><Relationship Type="http://schemas.openxmlformats.org/officeDocument/2006/relationships/hyperlink" Target="https://cdn.shopify.com/s/files/1/0621/2039/5002/files/19_8b70e152-dc55-4f1c-b111-2a0c8c69d3c5.jpg?v=1777454569" TargetMode="External" Id="rId101" /><Relationship Type="http://schemas.openxmlformats.org/officeDocument/2006/relationships/hyperlink" Target="https://cdn.shopify.com/s/files/1/0621/2039/5002/files/20_9bd74ccc-c7a1-4a66-a95f-dbc68bc84657.jpg?v=1777454569" TargetMode="External" Id="rId102" /><Relationship Type="http://schemas.openxmlformats.org/officeDocument/2006/relationships/hyperlink" Target="https://cdn.shopify.com/s/files/1/0621/2039/5002/products/2_87e8aef3-b2c1-4c3d-ba0c-05b76ec3b50a.jpg?v=1745997687" TargetMode="External" Id="rId103" /><Relationship Type="http://schemas.openxmlformats.org/officeDocument/2006/relationships/hyperlink" Target="https://cdn.shopify.com/s/files/1/0621/2039/5002/files/sunblock_jpg.jpg?v=1784185124" TargetMode="External" Id="rId104" /><Relationship Type="http://schemas.openxmlformats.org/officeDocument/2006/relationships/hyperlink" Target="https://cdn.shopify.com/s/files/1/0621/2039/5002/files/Shade-3_ab0f3d1f-13a5-4f4a-a67e-3fd07472492e.jpg?v=1777707789" TargetMode="External" Id="rId105" /><Relationship Type="http://schemas.openxmlformats.org/officeDocument/2006/relationships/hyperlink" Target="https://cdn.shopify.com/s/files/1/0621/2039/5002/files/Shade-5_1b074435-7d72-4118-b912-cdabab6a90b4.jpg?v=1777707789" TargetMode="External" Id="rId106" /><Relationship Type="http://schemas.openxmlformats.org/officeDocument/2006/relationships/hyperlink" Target="https://cdn.shopify.com/s/files/1/0621/2039/5002/files/Shade-2_bfaa7e2a-49e5-4542-80f3-3b3975f1bf5f.jpg?v=1777707789" TargetMode="External" Id="rId107" /><Relationship Type="http://schemas.openxmlformats.org/officeDocument/2006/relationships/hyperlink" Target="https://cdn.shopify.com/s/files/1/0621/2039/5002/files/Shade-6_99e6a434-b416-4892-a0bd-63512aece41c.jpg?v=1777707789" TargetMode="External" Id="rId108" /><Relationship Type="http://schemas.openxmlformats.org/officeDocument/2006/relationships/hyperlink" Target="https://cdn.shopify.com/s/files/1/0621/2039/5002/files/Shade-4_8208b030-1f3f-4aa3-8bb7-afde1e72ddbd.jpg?v=1777707789" TargetMode="External" Id="rId109" /><Relationship Type="http://schemas.openxmlformats.org/officeDocument/2006/relationships/hyperlink" Target="https://cdn.shopify.com/s/files/1/0621/2039/5002/files/Shade-1_e3c61ea5-c7dc-4793-8c2a-6219aee83c6c.jpg?v=1777707789" TargetMode="External" Id="rId110" /><Relationship Type="http://schemas.openxmlformats.org/officeDocument/2006/relationships/hyperlink" Target="https://cdn.shopify.com/s/files/1/0621/2039/5002/files/Color-Fusion-Lipstick03-1_5f40d250-1e72-4ddc-96da-aecb958771e9.jpg?v=1777554689" TargetMode="External" Id="rId111" /><Relationship Type="http://schemas.openxmlformats.org/officeDocument/2006/relationships/hyperlink" Target="https://cdn.shopify.com/s/files/1/0621/2039/5002/files/Color-Fusion-Lipstick01-3.jpg?v=1777554688" TargetMode="External" Id="rId112" /><Relationship Type="http://schemas.openxmlformats.org/officeDocument/2006/relationships/hyperlink" Target="https://cdn.shopify.com/s/files/1/0621/2039/5002/files/Color-Fusion-Lipstick01-6.webp?v=1791525254" TargetMode="External" Id="rId113" /><Relationship Type="http://schemas.openxmlformats.org/officeDocument/2006/relationships/hyperlink" Target="https://cdn.shopify.com/s/files/1/0621/2039/5002/files/Color-Fusion-Lipstick01-8.webp?v=1791525266" TargetMode="External" Id="rId114" /><Relationship Type="http://schemas.openxmlformats.org/officeDocument/2006/relationships/hyperlink" Target="https://cdn.shopify.com/s/files/1/0621/2039/5002/files/Color-Fusion-Lipstick01-12.jpg?v=1777554688" TargetMode="External" Id="rId115" /><Relationship Type="http://schemas.openxmlformats.org/officeDocument/2006/relationships/hyperlink" Target="https://cdn.shopify.com/s/files/1/0621/2039/5002/files/Color-Fusion-Lipstick01-13.jpg?v=1777554689" TargetMode="External" Id="rId116" /><Relationship Type="http://schemas.openxmlformats.org/officeDocument/2006/relationships/hyperlink" Target="https://cdn.shopify.com/s/files/1/0621/2039/5002/files/Color-Fusion-Lipstick01-16.jpg?v=1777554688" TargetMode="External" Id="rId117" /><Relationship Type="http://schemas.openxmlformats.org/officeDocument/2006/relationships/hyperlink" Target="https://cdn.shopify.com/s/files/1/0621/2039/5002/files/Color-Fusion-Lipstick01-25.jpg?v=1777554689" TargetMode="External" Id="rId118" /><Relationship Type="http://schemas.openxmlformats.org/officeDocument/2006/relationships/hyperlink" Target="https://cdn.shopify.com/s/files/1/0621/2039/5002/files/Color-Fusion-Lipstick01-27.jpg?v=1777554688" TargetMode="External" Id="rId119" /><Relationship Type="http://schemas.openxmlformats.org/officeDocument/2006/relationships/hyperlink" Target="https://cdn.shopify.com/s/files/1/0621/2039/5002/files/Color-Fusion-Lipstick01-28.jpg?v=1777554689" TargetMode="External" Id="rId120" /><Relationship Type="http://schemas.openxmlformats.org/officeDocument/2006/relationships/hyperlink" Target="https://cdn.shopify.com/s/files/1/0621/2039/5002/files/Color-Fusion-Lipstick01-29.jpg?v=1777554689" TargetMode="External" Id="rId121" /><Relationship Type="http://schemas.openxmlformats.org/officeDocument/2006/relationships/hyperlink" Target="https://cdn.shopify.com/s/files/1/0621/2039/5002/files/Color-Fusion-Lipstick01-28.jpg?v=1777554689" TargetMode="External" Id="rId122" /><Relationship Type="http://schemas.openxmlformats.org/officeDocument/2006/relationships/hyperlink" Target="https://cdn.shopify.com/s/files/1/0621/2039/5002/files/Color-Fusion-Lipstick01-33.jpg?v=1777554688" TargetMode="External" Id="rId123" /><Relationship Type="http://schemas.openxmlformats.org/officeDocument/2006/relationships/hyperlink" Target="https://cdn.shopify.com/s/files/1/0621/2039/5002/files/Color-Fusion-Lipstick01-31.jpg?v=1777554689" TargetMode="External" Id="rId124" /><Relationship Type="http://schemas.openxmlformats.org/officeDocument/2006/relationships/hyperlink" Target="https://cdn.shopify.com/s/files/1/0621/2039/5002/files/Color-Fusion-Lipstick01-36.jpg?v=1777554689" TargetMode="External" Id="rId125" /><Relationship Type="http://schemas.openxmlformats.org/officeDocument/2006/relationships/hyperlink" Target="https://cdn.shopify.com/s/files/1/0621/2039/5002/files/Color-Fusion-Lipstick01-38.jpg?v=1777554689" TargetMode="External" Id="rId126" /><Relationship Type="http://schemas.openxmlformats.org/officeDocument/2006/relationships/hyperlink" Target="https://cdn.shopify.com/s/files/1/0621/2039/5002/files/Color-Fusion-Lipstick01-39.jpg?v=1777554689" TargetMode="External" Id="rId127" /><Relationship Type="http://schemas.openxmlformats.org/officeDocument/2006/relationships/hyperlink" Target="https://cdn.shopify.com/s/files/1/0621/2039/5002/files/1_8b35bc4e-2fbd-49c9-9c44-8548cf722867.jpg?v=1777445955" TargetMode="External" Id="rId128" /><Relationship Type="http://schemas.openxmlformats.org/officeDocument/2006/relationships/hyperlink" Target="https://cdn.shopify.com/s/files/1/0621/2039/5002/files/2_f35c2f0f-bbf1-4e56-a4fb-24bd8173b4a7.jpg?v=1777445955" TargetMode="External" Id="rId129" /><Relationship Type="http://schemas.openxmlformats.org/officeDocument/2006/relationships/hyperlink" Target="https://cdn.shopify.com/s/files/1/0621/2039/5002/files/3_4be114d1-9caf-4ab5-8d40-631fe49ec5f4.jpg?v=1777445955" TargetMode="External" Id="rId130" /><Relationship Type="http://schemas.openxmlformats.org/officeDocument/2006/relationships/hyperlink" Target="https://cdn.shopify.com/s/files/1/0621/2039/5002/files/4_9bfb0f31-8565-4d88-a73f-1ea754d8c5db.jpg?v=1777445955" TargetMode="External" Id="rId131" /><Relationship Type="http://schemas.openxmlformats.org/officeDocument/2006/relationships/hyperlink" Target="https://cdn.shopify.com/s/files/1/0621/2039/5002/files/8_58744064-9fd2-4cbc-b6d4-1477066d5839.jpg?v=1777445955" TargetMode="External" Id="rId132" /><Relationship Type="http://schemas.openxmlformats.org/officeDocument/2006/relationships/hyperlink" Target="https://cdn.shopify.com/s/files/1/0621/2039/5002/files/11_959902cb-2094-44e3-b366-394ee6bcb240.jpg?v=1777445955" TargetMode="External" Id="rId133" /><Relationship Type="http://schemas.openxmlformats.org/officeDocument/2006/relationships/hyperlink" Target="https://cdn.shopify.com/s/files/1/0621/2039/5002/files/14_b67f7379-7896-4c81-a6a1-c900d086d33d.jpg?v=1777445955" TargetMode="External" Id="rId134" /><Relationship Type="http://schemas.openxmlformats.org/officeDocument/2006/relationships/hyperlink" Target="https://cdn.shopify.com/s/files/1/0621/2039/5002/files/15_fe62f54f-eb8b-4d2d-ada1-d1d3be0d6a8d.jpg?v=1777445955" TargetMode="External" Id="rId135" /><Relationship Type="http://schemas.openxmlformats.org/officeDocument/2006/relationships/hyperlink" Target="https://cdn.shopify.com/s/files/1/0621/2039/5002/files/17_b8ad5b6d-8d77-4934-b9d7-79cc6e084642.jpg?v=1777445955" TargetMode="External" Id="rId136" /><Relationship Type="http://schemas.openxmlformats.org/officeDocument/2006/relationships/hyperlink" Target="https://cdn.shopify.com/s/files/1/0621/2039/5002/files/lip-_-eye-pencil-mockup.jpg?v=1777445955" TargetMode="External" Id="rId137" /><Relationship Type="http://schemas.openxmlformats.org/officeDocument/2006/relationships/hyperlink" Target="https://cdn.shopify.com/s/files/1/0621/2039/5002/files/23_6b75f2a3-7607-4492-8327-ce063736514c.jpg?v=1777445955" TargetMode="External" Id="rId138" /><Relationship Type="http://schemas.openxmlformats.org/officeDocument/2006/relationships/hyperlink" Target="https://cdn.shopify.com/s/files/1/0621/2039/5002/files/24_2361152d-92c5-40f6-943f-ef1a4df379a1.jpg?v=1777445955" TargetMode="External" Id="rId139" /><Relationship Type="http://schemas.openxmlformats.org/officeDocument/2006/relationships/hyperlink" Target="https://cdn.shopify.com/s/files/1/0621/2039/5002/files/29_f21b724c-eeea-441d-a4e5-89e1742c470c.jpg?v=1777445955" TargetMode="External" Id="rId140" /><Relationship Type="http://schemas.openxmlformats.org/officeDocument/2006/relationships/hyperlink" Target="https://cdn.shopify.com/s/files/1/0621/2039/5002/files/31_1ccb53fb-d3a8-41fa-8c0b-135390309709.jpg?v=1777445955" TargetMode="External" Id="rId141" /><Relationship Type="http://schemas.openxmlformats.org/officeDocument/2006/relationships/hyperlink" Target="https://cdn.shopify.com/s/files/1/0621/2039/5002/files/33_8f95bfa3-4d28-4b55-8547-e0d8039e32f1.jpg?v=1777445955" TargetMode="External" Id="rId142" /><Relationship Type="http://schemas.openxmlformats.org/officeDocument/2006/relationships/hyperlink" Target="https://cdn.shopify.com/s/files/1/0621/2039/5002/files/34_bbf7c60c-f7bc-4e20-8cdb-0a29e02c1b15.jpg?v=1777445955" TargetMode="External" Id="rId143" /><Relationship Type="http://schemas.openxmlformats.org/officeDocument/2006/relationships/hyperlink" Target="https://cdn.shopify.com/s/files/1/0621/2039/5002/files/35_5623da8b-5234-453b-bd61-f0733515e4ff.jpg?v=1777445955" TargetMode="External" Id="rId144" /><Relationship Type="http://schemas.openxmlformats.org/officeDocument/2006/relationships/hyperlink" Target="https://cdn.shopify.com/s/files/1/0621/2039/5002/files/36_919ec20a-978d-4b1b-9b32-c8c411bcfc00.jpg?v=1777445955" TargetMode="External" Id="rId145" /><Relationship Type="http://schemas.openxmlformats.org/officeDocument/2006/relationships/hyperlink" Target="https://cdn.shopify.com/s/files/1/0621/2039/5002/files/37_50f54011-d26c-4bed-a055-8218302027e5.jpg?v=1777445955" TargetMode="External" Id="rId146" /><Relationship Type="http://schemas.openxmlformats.org/officeDocument/2006/relationships/hyperlink" Target="https://cdn.shopify.com/s/files/1/0621/2039/5002/files/38_75c96b35-588f-4efc-a75e-744484f4ddec.jpg?v=1777445955" TargetMode="External" Id="rId147" /><Relationship Type="http://schemas.openxmlformats.org/officeDocument/2006/relationships/hyperlink" Target="https://cdn.shopify.com/s/files/1/0621/2039/5002/files/39_f85698a6-c8fe-4120-a354-50153d5520d3.jpg?v=1777445955" TargetMode="External" Id="rId148" /><Relationship Type="http://schemas.openxmlformats.org/officeDocument/2006/relationships/hyperlink" Target="https://cdn.shopify.com/s/files/1/0621/2039/5002/files/40_501115bd-b192-47f5-875b-449071911188.jpg?v=1777445955" TargetMode="External" Id="rId149" /><Relationship Type="http://schemas.openxmlformats.org/officeDocument/2006/relationships/hyperlink" Target="https://cdn.shopify.com/s/files/1/0621/2039/5002/files/41_2d27ffd2-39cd-4d5d-97c1-adf01671b747.jpg?v=1777445955" TargetMode="External" Id="rId150" /><Relationship Type="http://schemas.openxmlformats.org/officeDocument/2006/relationships/hyperlink" Target="https://cdn.shopify.com/s/files/1/0621/2039/5002/files/42_413f298b-9d55-4d74-8d54-96f6b1db8540.jpg?v=1777445955" TargetMode="External" Id="rId151" /><Relationship Type="http://schemas.openxmlformats.org/officeDocument/2006/relationships/hyperlink" Target="https://cdn.shopify.com/s/files/1/0621/2039/5002/files/43_24164e8d-f7ea-45e9-87a5-c69db87fec62.jpg?v=1777445955" TargetMode="External" Id="rId152" /><Relationship Type="http://schemas.openxmlformats.org/officeDocument/2006/relationships/hyperlink" Target="https://cdn.shopify.com/s/files/1/0621/2039/5002/files/44_fb7fc34b-6037-4dca-b53d-0bf747a9ac3c.jpg?v=1777445955" TargetMode="External" Id="rId153" /><Relationship Type="http://schemas.openxmlformats.org/officeDocument/2006/relationships/hyperlink" Target="https://cdn.shopify.com/s/files/1/0621/2039/5002/files/45_9f809f7d-88d7-4469-99b0-45fa3ee0dd83.jpg?v=1777445955" TargetMode="External" Id="rId154" /><Relationship Type="http://schemas.openxmlformats.org/officeDocument/2006/relationships/hyperlink" Target="https://cdn.shopify.com/s/files/1/0621/2039/5002/files/46_97a83b5e-d2ad-4dec-8b90-868925144767.jpg?v=1777445955" TargetMode="External" Id="rId155" /><Relationship Type="http://schemas.openxmlformats.org/officeDocument/2006/relationships/hyperlink" Target="https://cdn.shopify.com/s/files/1/0621/2039/5002/files/47_98aaaafa-bfe1-4f14-b32c-f1d535837f74.jpg?v=1777445955" TargetMode="External" Id="rId156" /><Relationship Type="http://schemas.openxmlformats.org/officeDocument/2006/relationships/hyperlink" Target="https://cdn.shopify.com/s/files/1/0621/2039/5002/files/48_f5c98e97-ec38-4055-b093-c96c97ad7813.jpg?v=1777445955" TargetMode="External" Id="rId157" /><Relationship Type="http://schemas.openxmlformats.org/officeDocument/2006/relationships/hyperlink" Target="https://cdn.shopify.com/s/files/1/0621/2039/5002/files/49_6ecde82d-3fb7-4acf-8daf-009aa07db308.jpg?v=1777445955" TargetMode="External" Id="rId158" /><Relationship Type="http://schemas.openxmlformats.org/officeDocument/2006/relationships/hyperlink" Target="https://cdn.shopify.com/s/files/1/0621/2039/5002/files/50_de071301-faed-4650-a25d-50c80e0dcf72.jpg?v=1777445955" TargetMode="External" Id="rId159" /><Relationship Type="http://schemas.openxmlformats.org/officeDocument/2006/relationships/hyperlink" Target="https://cdn.shopify.com/s/files/1/0621/2039/5002/files/01_a4d16d9b-ad17-44f4-9e27-b9c0b2f151cf.jpg?v=1787811659" TargetMode="External" Id="rId160" /><Relationship Type="http://schemas.openxmlformats.org/officeDocument/2006/relationships/hyperlink" Target="https://cdn.shopify.com/s/files/1/0621/2039/5002/files/02_8d35bde1-1dbe-4a78-b99b-eaeef464d230.jpg?v=1787811674" TargetMode="External" Id="rId161" /><Relationship Type="http://schemas.openxmlformats.org/officeDocument/2006/relationships/hyperlink" Target="https://cdn.shopify.com/s/files/1/0621/2039/5002/files/03_fec66439-2497-44e6-9ae9-f68aa7b3b75a.jpg?v=1787811690" TargetMode="External" Id="rId162" /><Relationship Type="http://schemas.openxmlformats.org/officeDocument/2006/relationships/hyperlink" Target="https://cdn.shopify.com/s/files/1/0621/2039/5002/files/04.jpg?v=1787811706" TargetMode="External" Id="rId163" /><Relationship Type="http://schemas.openxmlformats.org/officeDocument/2006/relationships/hyperlink" Target="https://cdn.shopify.com/s/files/1/0621/2039/5002/files/05_c4934386-ff72-482a-9a2d-20dea9dfd31e.jpg?v=1787811719" TargetMode="External" Id="rId164" /><Relationship Type="http://schemas.openxmlformats.org/officeDocument/2006/relationships/hyperlink" Target="https://cdn.shopify.com/s/files/1/0621/2039/5002/files/06_9c26ec4c-d190-4c32-801c-ae5a4b4e3381.jpg?v=1787811734" TargetMode="External" Id="rId165" /><Relationship Type="http://schemas.openxmlformats.org/officeDocument/2006/relationships/hyperlink" Target="https://cdn.shopify.com/s/files/1/0621/2039/5002/files/07_2b49108d-ce86-465e-8bee-de960c89f5a8.jpg?v=1787811749" TargetMode="External" Id="rId166" /><Relationship Type="http://schemas.openxmlformats.org/officeDocument/2006/relationships/hyperlink" Target="https://cdn.shopify.com/s/files/1/0621/2039/5002/files/08_900c4db4-2606-4a9b-ac9c-38e7fe20bf3d.jpg?v=1787811764" TargetMode="External" Id="rId167" /><Relationship Type="http://schemas.openxmlformats.org/officeDocument/2006/relationships/hyperlink" Target="https://cdn.shopify.com/s/files/1/0621/2039/5002/files/09_f92a1208-61a7-47aa-a6dc-d96a18ea9662.jpg?v=1787811786" TargetMode="External" Id="rId168" /><Relationship Type="http://schemas.openxmlformats.org/officeDocument/2006/relationships/hyperlink" Target="https://cdn.shopify.com/s/files/1/0621/2039/5002/files/01.png?v=1788237360" TargetMode="External" Id="rId169" /><Relationship Type="http://schemas.openxmlformats.org/officeDocument/2006/relationships/hyperlink" Target="https://cdn.shopify.com/s/files/1/0621/2039/5002/files/02.png?v=1788237378" TargetMode="External" Id="rId170" /><Relationship Type="http://schemas.openxmlformats.org/officeDocument/2006/relationships/hyperlink" Target="https://cdn.shopify.com/s/files/1/0621/2039/5002/files/03.png?v=1788237210" TargetMode="External" Id="rId171" /><Relationship Type="http://schemas.openxmlformats.org/officeDocument/2006/relationships/hyperlink" Target="https://cdn.shopify.com/s/files/1/0621/2039/5002/files/04_6cf99d63-0f8a-43aa-902e-7ee27e0c21e3.png?v=1788237230" TargetMode="External" Id="rId172" /><Relationship Type="http://schemas.openxmlformats.org/officeDocument/2006/relationships/hyperlink" Target="https://cdn.shopify.com/s/files/1/0621/2039/5002/files/05.png?v=1788237256" TargetMode="External" Id="rId173" /><Relationship Type="http://schemas.openxmlformats.org/officeDocument/2006/relationships/hyperlink" Target="https://cdn.shopify.com/s/files/1/0621/2039/5002/files/06.png?v=1788237279" TargetMode="External" Id="rId174" /><Relationship Type="http://schemas.openxmlformats.org/officeDocument/2006/relationships/hyperlink" Target="https://cdn.shopify.com/s/files/1/0621/2039/5002/files/07.png?v=1788237298" TargetMode="External" Id="rId175" /><Relationship Type="http://schemas.openxmlformats.org/officeDocument/2006/relationships/hyperlink" Target="https://cdn.shopify.com/s/files/1/0621/2039/5002/files/08.png?v=1788237322" TargetMode="External" Id="rId176" /><Relationship Type="http://schemas.openxmlformats.org/officeDocument/2006/relationships/hyperlink" Target="https://cdn.shopify.com/s/files/1/0621/2039/5002/files/09.png?v=1788237341" TargetMode="External" Id="rId177" /><Relationship Type="http://schemas.openxmlformats.org/officeDocument/2006/relationships/hyperlink" Target="https://cdn.shopify.com/s/files/1/0621/2039/5002/products/Fix_Gloss01.jpg?v=1745997740" TargetMode="External" Id="rId178" /><Relationship Type="http://schemas.openxmlformats.org/officeDocument/2006/relationships/hyperlink" Target="https://cdn.shopify.com/s/files/1/0621/2039/5002/files/Quick_dry_lip_gloss_3.webp?v=1789034154" TargetMode="External" Id="rId179" /><Relationship Type="http://schemas.openxmlformats.org/officeDocument/2006/relationships/hyperlink" Target="https://cdn.shopify.com/s/files/1/0621/2039/5002/products/Fix_Gloss06.jpg?v=1745997741" TargetMode="External" Id="rId180" /><Relationship Type="http://schemas.openxmlformats.org/officeDocument/2006/relationships/hyperlink" Target="https://cdn.shopify.com/s/files/1/0621/2039/5002/files/Quick_dry_lip_gloss_7.webp?v=1789034189" TargetMode="External" Id="rId181" /><Relationship Type="http://schemas.openxmlformats.org/officeDocument/2006/relationships/hyperlink" Target="https://cdn.shopify.com/s/files/1/0621/2039/5002/files/Quick_dry_lip_gloss_10.webp?v=1789034225" TargetMode="External" Id="rId182" /><Relationship Type="http://schemas.openxmlformats.org/officeDocument/2006/relationships/hyperlink" Target="https://cdn.shopify.com/s/files/1/0621/2039/5002/products/Fix_Gloss12.jpg?v=1745997741" TargetMode="External" Id="rId183" /><Relationship Type="http://schemas.openxmlformats.org/officeDocument/2006/relationships/hyperlink" Target="https://cdn.shopify.com/s/files/1/0621/2039/5002/products/Fix_Gloss15.jpg?v=1745997741" TargetMode="External" Id="rId184" /><Relationship Type="http://schemas.openxmlformats.org/officeDocument/2006/relationships/hyperlink" Target="https://cdn.shopify.com/s/files/1/0621/2039/5002/products/Fix_Gloss16.jpg?v=1745997741" TargetMode="External" Id="rId185" /><Relationship Type="http://schemas.openxmlformats.org/officeDocument/2006/relationships/hyperlink" Target="https://cdn.shopify.com/s/files/1/0621/2039/5002/files/Quick_dry_lip_gloss_17.webp?v=1789034345" TargetMode="External" Id="rId186" /><Relationship Type="http://schemas.openxmlformats.org/officeDocument/2006/relationships/hyperlink" Target="https://cdn.shopify.com/s/files/1/0621/2039/5002/products/Fix_Gloss18.jpg?v=1745997741" TargetMode="External" Id="rId187" /><Relationship Type="http://schemas.openxmlformats.org/officeDocument/2006/relationships/hyperlink" Target="https://cdn.shopify.com/s/files/1/0621/2039/5002/files/Quick_dry_lip_gloss_19.webp?v=1789034415" TargetMode="External" Id="rId188" /><Relationship Type="http://schemas.openxmlformats.org/officeDocument/2006/relationships/hyperlink" Target="https://cdn.shopify.com/s/files/1/0621/2039/5002/products/Fix_Gloss20_11be06ac-5800-4175-8144-3073d97d3d91.jpg?v=1745997741" TargetMode="External" Id="rId189" /><Relationship Type="http://schemas.openxmlformats.org/officeDocument/2006/relationships/hyperlink" Target="https://cdn.shopify.com/s/files/1/0621/2039/5002/products/Fix_Gloss21.jpg?v=1745997740" TargetMode="External" Id="rId190" /><Relationship Type="http://schemas.openxmlformats.org/officeDocument/2006/relationships/hyperlink" Target="https://cdn.shopify.com/s/files/1/0621/2039/5002/products/Fix_Gloss22.jpg?v=1745997740" TargetMode="External" Id="rId191" /><Relationship Type="http://schemas.openxmlformats.org/officeDocument/2006/relationships/hyperlink" Target="https://cdn.shopify.com/s/files/1/0621/2039/5002/products/Fix_Gloss23.jpg?v=1745997740" TargetMode="External" Id="rId192" /><Relationship Type="http://schemas.openxmlformats.org/officeDocument/2006/relationships/hyperlink" Target="https://cdn.shopify.com/s/files/1/0621/2039/5002/products/Fix_Gloss24.jpg?v=1745997740" TargetMode="External" Id="rId193" /><Relationship Type="http://schemas.openxmlformats.org/officeDocument/2006/relationships/hyperlink" Target="https://cdn.shopify.com/s/files/1/0621/2039/5002/products/Fix_Gloss25.jpg?v=1745997740" TargetMode="External" Id="rId194" /><Relationship Type="http://schemas.openxmlformats.org/officeDocument/2006/relationships/hyperlink" Target="https://cdn.shopify.com/s/files/1/0621/2039/5002/products/Fix_Gloss26.jpg?v=1745997740" TargetMode="External" Id="rId195" /><Relationship Type="http://schemas.openxmlformats.org/officeDocument/2006/relationships/hyperlink" Target="https://cdn.shopify.com/s/files/1/0621/2039/5002/files/Shade_1.png?v=1791355204" TargetMode="External" Id="rId196" /><Relationship Type="http://schemas.openxmlformats.org/officeDocument/2006/relationships/hyperlink" Target="https://cdn.shopify.com/s/files/1/0621/2039/5002/files/Shade_2.png?v=1791355227" TargetMode="External" Id="rId197" /><Relationship Type="http://schemas.openxmlformats.org/officeDocument/2006/relationships/hyperlink" Target="https://cdn.shopify.com/s/files/1/0621/2039/5002/files/Shade_3.png?v=1791355252" TargetMode="External" Id="rId198" /><Relationship Type="http://schemas.openxmlformats.org/officeDocument/2006/relationships/hyperlink" Target="https://cdn.shopify.com/s/files/1/0621/2039/5002/files/Shade_4.png?v=1791355279" TargetMode="External" Id="rId199" /><Relationship Type="http://schemas.openxmlformats.org/officeDocument/2006/relationships/hyperlink" Target="https://cdn.shopify.com/s/files/1/0621/2039/5002/files/Shade_5.png?v=1791355300" TargetMode="External" Id="rId200" /><Relationship Type="http://schemas.openxmlformats.org/officeDocument/2006/relationships/hyperlink" Target="https://cdn.shopify.com/s/files/1/0621/2039/5002/files/Shade_6.png?v=1791355535" TargetMode="External" Id="rId201" /><Relationship Type="http://schemas.openxmlformats.org/officeDocument/2006/relationships/hyperlink" Target="https://cdn.shopify.com/s/files/1/0621/2039/5002/files/Fantasy-Contour-Palette-RIOS-508_845d087b-de99-456e-b0a6-24dee4a24949.webp?v=1776341880" TargetMode="External" Id="rId202" /><Relationship Type="http://schemas.openxmlformats.org/officeDocument/2006/relationships/hyperlink" Target="https://cdn.shopify.com/s/files/1/0621/2039/5002/files/edited_2_3ffe59a0-a9ad-420c-8a69-faefce773afc.jpg?v=1776341902" TargetMode="External" Id="rId203" /><Relationship Type="http://schemas.openxmlformats.org/officeDocument/2006/relationships/hyperlink" Target="https://cdn.shopify.com/s/files/1/0621/2039/5002/files/edited_3_1894320b-389f-4a0c-8eef-4229359889d8.jpg?v=1776341920" TargetMode="External" Id="rId204" /><Relationship Type="http://schemas.openxmlformats.org/officeDocument/2006/relationships/hyperlink" Target="https://cdn.shopify.com/s/files/1/0621/2039/5002/files/Shade_01_ea58dd08-6322-4a02-9ea3-708bf4b83fd9.png?v=1787814141" TargetMode="External" Id="rId205" /><Relationship Type="http://schemas.openxmlformats.org/officeDocument/2006/relationships/hyperlink" Target="https://cdn.shopify.com/s/files/1/0621/2039/5002/files/Shade_02_2092ef0e-27f4-4791-8ced-880f782be315.png?v=1787814159" TargetMode="External" Id="rId206" /><Relationship Type="http://schemas.openxmlformats.org/officeDocument/2006/relationships/hyperlink" Target="https://cdn.shopify.com/s/files/1/0621/2039/5002/files/Shade_03_6a20e315-ba97-46b0-b0d4-441bf08a120d.png?v=1787814173" TargetMode="External" Id="rId207" /><Relationship Type="http://schemas.openxmlformats.org/officeDocument/2006/relationships/hyperlink" Target="https://cdn.shopify.com/s/files/1/0621/2039/5002/files/Shade_04_1c31705d-01bc-42f7-a570-b98716b2ba0d.png?v=1787814191" TargetMode="External" Id="rId208" /><Relationship Type="http://schemas.openxmlformats.org/officeDocument/2006/relationships/hyperlink" Target="https://cdn.shopify.com/s/files/1/0621/2039/5002/files/Shade_05_210d69c9-7f6b-4c66-892d-f8ef5d37a5b5.png?v=1787814207" TargetMode="External" Id="rId209" /><Relationship Type="http://schemas.openxmlformats.org/officeDocument/2006/relationships/hyperlink" Target="https://cdn.shopify.com/s/files/1/0621/2039/5002/files/Shade_06_dd620320-9918-48ca-9cfe-d11f0c6d51fa.png?v=1787814224" TargetMode="External" Id="rId210" /><Relationship Type="http://schemas.openxmlformats.org/officeDocument/2006/relationships/hyperlink" Target="https://cdn.shopify.com/s/files/1/0621/2039/5002/files/Shade_01_3c83f966-5c00-4693-b848-c1e761f861c1.png?v=1788237628" TargetMode="External" Id="rId211" /><Relationship Type="http://schemas.openxmlformats.org/officeDocument/2006/relationships/hyperlink" Target="https://cdn.shopify.com/s/files/1/0621/2039/5002/files/Shade_02_d154adff-8e83-49bf-857b-e3c0dd280f6d.png?v=1788237658" TargetMode="External" Id="rId212" /><Relationship Type="http://schemas.openxmlformats.org/officeDocument/2006/relationships/hyperlink" Target="https://cdn.shopify.com/s/files/1/0621/2039/5002/files/Shade_03_d02aa806-c86a-4b9f-926f-961b2d1d75c8.png?v=1788237677" TargetMode="External" Id="rId213" /><Relationship Type="http://schemas.openxmlformats.org/officeDocument/2006/relationships/hyperlink" Target="https://cdn.shopify.com/s/files/1/0621/2039/5002/files/Shade_04_ef9ca146-6242-49ba-8c68-3a23b59cda19.png?v=1788237692" TargetMode="External" Id="rId214" /><Relationship Type="http://schemas.openxmlformats.org/officeDocument/2006/relationships/hyperlink" Target="https://cdn.shopify.com/s/files/1/0621/2039/5002/files/Shade_05_acafddca-fb28-4f7d-8598-74c74fd41bd7.png?v=1788237710" TargetMode="External" Id="rId215" /><Relationship Type="http://schemas.openxmlformats.org/officeDocument/2006/relationships/hyperlink" Target="https://cdn.shopify.com/s/files/1/0621/2039/5002/files/Shade_06_22cdc485-8b20-4027-bd34-290c938f06a9.png?v=1788237725" TargetMode="External" Id="rId216" /><Relationship Type="http://schemas.openxmlformats.org/officeDocument/2006/relationships/hyperlink" Target="https://cdn.shopify.com/s/files/1/0621/2039/5002/files/Shade_01_4d02fc84-c983-4f31-a814-b330cff001e3.png?v=1788340701" TargetMode="External" Id="rId217" /><Relationship Type="http://schemas.openxmlformats.org/officeDocument/2006/relationships/hyperlink" Target="https://cdn.shopify.com/s/files/1/0621/2039/5002/files/Shade_02_90ba062d-f6d6-4f33-90bf-7694b3a11052.png?v=1788340721" TargetMode="External" Id="rId218" /><Relationship Type="http://schemas.openxmlformats.org/officeDocument/2006/relationships/hyperlink" Target="https://cdn.shopify.com/s/files/1/0621/2039/5002/files/Shade_03_8cb20cc9-07a8-4d1e-a72f-feebc53d438e.png?v=1788340741" TargetMode="External" Id="rId219" /><Relationship Type="http://schemas.openxmlformats.org/officeDocument/2006/relationships/hyperlink" Target="https://cdn.shopify.com/s/files/1/0621/2039/5002/files/Shade_04_b3565ee8-20cb-4fa4-8c47-95c0dc034be5.png?v=1788340758" TargetMode="External" Id="rId220" /><Relationship Type="http://schemas.openxmlformats.org/officeDocument/2006/relationships/hyperlink" Target="https://cdn.shopify.com/s/files/1/0621/2039/5002/files/Shade_05_05f1729d-0ccc-47b1-8f63-c0af0139aad0.png?v=1788340778" TargetMode="External" Id="rId221" /><Relationship Type="http://schemas.openxmlformats.org/officeDocument/2006/relationships/hyperlink" Target="https://cdn.shopify.com/s/files/1/0621/2039/5002/files/Honey_Almond.jpg?v=1767874307" TargetMode="External" Id="rId222" /><Relationship Type="http://schemas.openxmlformats.org/officeDocument/2006/relationships/hyperlink" Target="https://cdn.shopify.com/s/files/1/0621/2039/5002/files/Honey_Almond.jpg?v=1767874307" TargetMode="External" Id="rId223" /><Relationship Type="http://schemas.openxmlformats.org/officeDocument/2006/relationships/hyperlink" Target="https://cdn.shopify.com/s/files/1/0621/2039/5002/files/image-gen_1_9.png?v=1771496790" TargetMode="External" Id="rId224" /><Relationship Type="http://schemas.openxmlformats.org/officeDocument/2006/relationships/hyperlink" Target="https://cdn.shopify.com/s/files/1/0621/2039/5002/files/image-gen_1_8.png?v=1771496805" TargetMode="External" Id="rId225" /><Relationship Type="http://schemas.openxmlformats.org/officeDocument/2006/relationships/hyperlink" Target="https://cdn.shopify.com/s/files/1/0621/2039/5002/files/vitaminCsunblock50ml.png?v=1745997204" TargetMode="External" Id="rId226" /><Relationship Type="http://schemas.openxmlformats.org/officeDocument/2006/relationships/hyperlink" Target="https://cdn.shopify.com/s/files/1/0621/2039/5002/files/vitaminCsunblock100ml.png?v=1745997204" TargetMode="External" Id="rId227" /><Relationship Type="http://schemas.openxmlformats.org/officeDocument/2006/relationships/hyperlink" Target="https://cdn.shopify.com/s/files/1/0621/2039/5002/files/1starlitpalate_2.png?v=1766140729" TargetMode="External" Id="rId228" /><Relationship Type="http://schemas.openxmlformats.org/officeDocument/2006/relationships/hyperlink" Target="https://cdn.shopify.com/s/files/1/0621/2039/5002/files/2starlitpalate_2.png?v=1766140729" TargetMode="External" Id="rId229" /><Relationship Type="http://schemas.openxmlformats.org/officeDocument/2006/relationships/hyperlink" Target="https://cdn.shopify.com/s/files/1/0621/2039/5002/files/3starlitpalate_1.png?v=1766140729" TargetMode="External" Id="rId230" /><Relationship Type="http://schemas.openxmlformats.org/officeDocument/2006/relationships/hyperlink" Target="https://cdn.shopify.com/s/files/1/0621/2039/5002/files/4starlitpalate.png?v=1766140729" TargetMode="External" Id="rId231" /><Relationship Type="http://schemas.openxmlformats.org/officeDocument/2006/relationships/hyperlink" Target="https://cdn.shopify.com/s/files/1/0621/2039/5002/files/made-to-last-blue.jpg?v=1745997207" TargetMode="External" Id="rId232" /><Relationship Type="http://schemas.openxmlformats.org/officeDocument/2006/relationships/hyperlink" Target="https://cdn.shopify.com/s/files/1/0621/2039/5002/files/made-to-last-purple.jpg?v=1745997207" TargetMode="External" Id="rId233" /><Relationship Type="http://schemas.openxmlformats.org/officeDocument/2006/relationships/hyperlink" Target="https://cdn.shopify.com/s/files/1/0621/2039/5002/files/made-to-last-green.jpg?v=1745997207" TargetMode="External" Id="rId234" /><Relationship Type="http://schemas.openxmlformats.org/officeDocument/2006/relationships/hyperlink" Target="https://cdn.shopify.com/s/files/1/0621/2039/5002/files/made-to-last-silver.jpg?v=1745997207" TargetMode="External" Id="rId235" /><Relationship Type="http://schemas.openxmlformats.org/officeDocument/2006/relationships/hyperlink" Target="https://cdn.shopify.com/s/files/1/0621/2039/5002/files/made-to-last-gold.jpg?v=1745997207" TargetMode="External" Id="rId236" /><Relationship Type="http://schemas.openxmlformats.org/officeDocument/2006/relationships/hyperlink" Target="https://cdn.shopify.com/s/files/1/0621/2039/5002/files/made-to-last-silver.jpg?v=1745997207" TargetMode="External" Id="rId237" /><Relationship Type="http://schemas.openxmlformats.org/officeDocument/2006/relationships/hyperlink" Target="https://cdn.shopify.com/s/files/1/0621/2039/5002/files/Absolute-pigment-pink.jpg?v=1745997209" TargetMode="External" Id="rId238" /><Relationship Type="http://schemas.openxmlformats.org/officeDocument/2006/relationships/hyperlink" Target="https://cdn.shopify.com/s/files/1/0621/2039/5002/files/Absolute-pigment-blue.jpg?v=1745997208" TargetMode="External" Id="rId239" /><Relationship Type="http://schemas.openxmlformats.org/officeDocument/2006/relationships/hyperlink" Target="https://cdn.shopify.com/s/files/1/0621/2039/5002/files/Absolute-pigment-purple.jpg?v=1745997208" TargetMode="External" Id="rId240" /><Relationship Type="http://schemas.openxmlformats.org/officeDocument/2006/relationships/hyperlink" Target="https://cdn.shopify.com/s/files/1/0621/2039/5002/files/Absolute-pigment-yellow.jpg?v=1745997209" TargetMode="External" Id="rId241" /><Relationship Type="http://schemas.openxmlformats.org/officeDocument/2006/relationships/hyperlink" Target="https://cdn.shopify.com/s/files/1/0621/2039/5002/files/Absolute-pigment-brown.jpg?v=1745997208" TargetMode="External" Id="rId242" /><Relationship Type="http://schemas.openxmlformats.org/officeDocument/2006/relationships/hyperlink" Target="https://cdn.shopify.com/s/files/1/0621/2039/5002/files/Glow.jpg?v=1767874443" TargetMode="External" Id="rId243" /><Relationship Type="http://schemas.openxmlformats.org/officeDocument/2006/relationships/hyperlink" Target="https://cdn.shopify.com/s/files/1/0621/2039/5002/files/Glow.jpg?v=1767874443" TargetMode="External" Id="rId244" /><Relationship Type="http://schemas.openxmlformats.org/officeDocument/2006/relationships/hyperlink" Target="https://cdn.shopify.com/s/files/1/0621/2039/5002/files/White.jpg?v=1767874477" TargetMode="External" Id="rId245" /><Relationship Type="http://schemas.openxmlformats.org/officeDocument/2006/relationships/hyperlink" Target="https://cdn.shopify.com/s/files/1/0621/2039/5002/files/White.jpg?v=1767874477" TargetMode="External" Id="rId246" /><Relationship Type="http://schemas.openxmlformats.org/officeDocument/2006/relationships/hyperlink" Target="https://cdn.shopify.com/s/files/1/0621/2039/5002/files/White_74a985f9-2c8c-4297-ab39-d5c385e85f5b.jpg?v=1767874636" TargetMode="External" Id="rId247" /><Relationship Type="http://schemas.openxmlformats.org/officeDocument/2006/relationships/hyperlink" Target="https://cdn.shopify.com/s/files/1/0621/2039/5002/files/White_74a985f9-2c8c-4297-ab39-d5c385e85f5b.jpg?v=1767874636" TargetMode="External" Id="rId248" /><Relationship Type="http://schemas.openxmlformats.org/officeDocument/2006/relationships/hyperlink" Target="https://cdn.shopify.com/s/files/1/0621/2039/5002/files/coca.jpg?v=1767874682" TargetMode="External" Id="rId249" /><Relationship Type="http://schemas.openxmlformats.org/officeDocument/2006/relationships/hyperlink" Target="https://cdn.shopify.com/s/files/1/0621/2039/5002/files/coca.jpg?v=1767874682" TargetMode="External" Id="rId250" /><Relationship Type="http://schemas.openxmlformats.org/officeDocument/2006/relationships/hyperlink" Target="https://cdn.shopify.com/s/files/1/0621/2039/5002/products/Blus-Forever_01.jpg?v=1745997676" TargetMode="External" Id="rId251" /><Relationship Type="http://schemas.openxmlformats.org/officeDocument/2006/relationships/hyperlink" Target="https://cdn.shopify.com/s/files/1/0621/2039/5002/products/Blus-Forever_02.jpg?v=1745997676" TargetMode="External" Id="rId252" /><Relationship Type="http://schemas.openxmlformats.org/officeDocument/2006/relationships/hyperlink" Target="https://cdn.shopify.com/s/files/1/0621/2039/5002/products/Blus-Forever_03.jpg?v=1745997676" TargetMode="External" Id="rId253" /><Relationship Type="http://schemas.openxmlformats.org/officeDocument/2006/relationships/hyperlink" Target="https://cdn.shopify.com/s/files/1/0621/2039/5002/products/Blus-Forever_04.jpg?v=1745997676" TargetMode="External" Id="rId254" /><Relationship Type="http://schemas.openxmlformats.org/officeDocument/2006/relationships/hyperlink" Target="https://cdn.shopify.com/s/files/1/0621/2039/5002/files/Pure-Matte-01-3_9a79b255-58ad-4f65-a5b8-8de0b2cdb610.jpg?v=1745997722" TargetMode="External" Id="rId255" /><Relationship Type="http://schemas.openxmlformats.org/officeDocument/2006/relationships/hyperlink" Target="https://cdn.shopify.com/s/files/1/0621/2039/5002/files/Pure-Matte-03-3_961de2a3-815a-4238-9bfb-9f2d730b186e.jpg?v=1745997723" TargetMode="External" Id="rId256" /><Relationship Type="http://schemas.openxmlformats.org/officeDocument/2006/relationships/hyperlink" Target="https://cdn.shopify.com/s/files/1/0621/2039/5002/files/Pure-Matte-06-3_3635c30b-be2e-4a4a-9100-759a9a982238.jpg?v=1745997724" TargetMode="External" Id="rId257" /><Relationship Type="http://schemas.openxmlformats.org/officeDocument/2006/relationships/hyperlink" Target="https://cdn.shopify.com/s/files/1/0621/2039/5002/files/Pure-Matte-07-3_9b2d3f79-4c6a-496b-8663-a66b0f3354c4.jpg?v=1745997724" TargetMode="External" Id="rId258" /><Relationship Type="http://schemas.openxmlformats.org/officeDocument/2006/relationships/hyperlink" Target="https://cdn.shopify.com/s/files/1/0621/2039/5002/files/Pure-Matte-08-3_02d9f76b-a98f-49af-94e5-462735fe92ea.jpg?v=1745997725" TargetMode="External" Id="rId259" /><Relationship Type="http://schemas.openxmlformats.org/officeDocument/2006/relationships/hyperlink" Target="https://cdn.shopify.com/s/files/1/0621/2039/5002/files/Pure-Matte-11-3_bf95ee4c-22a8-4283-9a30-8dc70a6e0aff.jpg?v=1745997726" TargetMode="External" Id="rId260" /><Relationship Type="http://schemas.openxmlformats.org/officeDocument/2006/relationships/hyperlink" Target="https://cdn.shopify.com/s/files/1/0621/2039/5002/files/Pure-Matte-12-3_002f972c-6d3e-4812-8519-3e76ade741ff.jpg?v=1745997726" TargetMode="External" Id="rId261" /><Relationship Type="http://schemas.openxmlformats.org/officeDocument/2006/relationships/hyperlink" Target="https://cdn.shopify.com/s/files/1/0621/2039/5002/files/Pure-Matte-15-3_60f74901-c8c4-46a6-be21-e801a6611aeb.jpg?v=1745997728" TargetMode="External" Id="rId262" /><Relationship Type="http://schemas.openxmlformats.org/officeDocument/2006/relationships/hyperlink" Target="https://cdn.shopify.com/s/files/1/0621/2039/5002/files/Pure-Matte-16-3_4ecb28e2-6e2d-4e6c-aa1e-9c89ed2c9e7e.jpg?v=1745997728" TargetMode="External" Id="rId263" /><Relationship Type="http://schemas.openxmlformats.org/officeDocument/2006/relationships/hyperlink" Target="https://cdn.shopify.com/s/files/1/0621/2039/5002/files/Pure-Matte-17-3_96a17b16-e8c3-4689-be42-7b2d724c84bb.jpg?v=1745997729" TargetMode="External" Id="rId264" /><Relationship Type="http://schemas.openxmlformats.org/officeDocument/2006/relationships/hyperlink" Target="https://cdn.shopify.com/s/files/1/0621/2039/5002/files/Pure-Matte-18-3_24188bdf-bdc5-4065-9d48-d9e982628ac3.jpg?v=1745997729" TargetMode="External" Id="rId265" /><Relationship Type="http://schemas.openxmlformats.org/officeDocument/2006/relationships/hyperlink" Target="https://cdn.shopify.com/s/files/1/0621/2039/5002/files/Pure-Matte-20-3_9513acf3-4d89-460d-87d3-6a15fc80d3ba.jpg?v=1745997730" TargetMode="External" Id="rId266" /><Relationship Type="http://schemas.openxmlformats.org/officeDocument/2006/relationships/hyperlink" Target="https://cdn.shopify.com/s/files/1/0621/2039/5002/files/Pure-Matte-21-3_d09f7a09-0cd9-4ac5-9b4b-8fd55bc2d88a.jpg?v=1745997730" TargetMode="External" Id="rId267" /><Relationship Type="http://schemas.openxmlformats.org/officeDocument/2006/relationships/hyperlink" Target="https://cdn.shopify.com/s/files/1/0621/2039/5002/files/Pure-Matte-22-3_da110aaf-9be2-4247-b00c-6904674120c0.jpg?v=1745997731" TargetMode="External" Id="rId268" /><Relationship Type="http://schemas.openxmlformats.org/officeDocument/2006/relationships/hyperlink" Target="https://cdn.shopify.com/s/files/1/0621/2039/5002/files/Pure-Matte-23-3_5738a33d-4614-4680-a5c3-862e0c216611.jpg?v=1745997731" TargetMode="External" Id="rId269" /><Relationship Type="http://schemas.openxmlformats.org/officeDocument/2006/relationships/hyperlink" Target="https://cdn.shopify.com/s/files/1/0621/2039/5002/files/Pure-Matte-25-3_af1eeeb7-bc68-4513-a6dc-2b2ddd0eb304.jpg?v=1745997732" TargetMode="External" Id="rId270" /><Relationship Type="http://schemas.openxmlformats.org/officeDocument/2006/relationships/hyperlink" Target="https://cdn.shopify.com/s/files/1/0621/2039/5002/files/Ultra-Matte-Lipstick-01-3.jpg?v=1745997284" TargetMode="External" Id="rId271" /><Relationship Type="http://schemas.openxmlformats.org/officeDocument/2006/relationships/hyperlink" Target="https://cdn.shopify.com/s/files/1/0621/2039/5002/files/Ultra-Matte-Lipstick-02-3.jpg?v=1745997285" TargetMode="External" Id="rId272" /><Relationship Type="http://schemas.openxmlformats.org/officeDocument/2006/relationships/hyperlink" Target="https://cdn.shopify.com/s/files/1/0621/2039/5002/files/Ultra-Matte-Lipstick-03-3.jpg?v=1745997285" TargetMode="External" Id="rId273" /><Relationship Type="http://schemas.openxmlformats.org/officeDocument/2006/relationships/hyperlink" Target="https://cdn.shopify.com/s/files/1/0621/2039/5002/files/Ultra-Matte-Lipstick-04-3.jpg?v=1745997285" TargetMode="External" Id="rId274" /><Relationship Type="http://schemas.openxmlformats.org/officeDocument/2006/relationships/hyperlink" Target="https://cdn.shopify.com/s/files/1/0621/2039/5002/files/Ultra-Matte-Lipstick-05-3.jpg?v=1745997286" TargetMode="External" Id="rId275" /><Relationship Type="http://schemas.openxmlformats.org/officeDocument/2006/relationships/hyperlink" Target="https://cdn.shopify.com/s/files/1/0621/2039/5002/files/Ultra-Matte-Lipstick-07-3.jpg?v=1745997286" TargetMode="External" Id="rId276" /><Relationship Type="http://schemas.openxmlformats.org/officeDocument/2006/relationships/hyperlink" Target="https://cdn.shopify.com/s/files/1/0621/2039/5002/files/Ultra-Matte-Lipstick-08-3.jpg?v=1745997286" TargetMode="External" Id="rId277" /><Relationship Type="http://schemas.openxmlformats.org/officeDocument/2006/relationships/hyperlink" Target="https://cdn.shopify.com/s/files/1/0621/2039/5002/files/Ultra-Matte-Lipstick-09-3.jpg?v=1745997287" TargetMode="External" Id="rId278" /><Relationship Type="http://schemas.openxmlformats.org/officeDocument/2006/relationships/hyperlink" Target="https://cdn.shopify.com/s/files/1/0621/2039/5002/files/Ultra-Matte-Lipstick-10-3.jpg?v=1745997287" TargetMode="External" Id="rId279" /><Relationship Type="http://schemas.openxmlformats.org/officeDocument/2006/relationships/hyperlink" Target="https://cdn.shopify.com/s/files/1/0621/2039/5002/files/Ultra-Matte-Lipstick-12-3.jpg?v=1745997288" TargetMode="External" Id="rId280" /><Relationship Type="http://schemas.openxmlformats.org/officeDocument/2006/relationships/hyperlink" Target="https://cdn.shopify.com/s/files/1/0621/2039/5002/files/14_425c2712-69da-4082-980b-4d9c62ebd593.jpg?v=1745997288" TargetMode="External" Id="rId281" /><Relationship Type="http://schemas.openxmlformats.org/officeDocument/2006/relationships/hyperlink" Target="https://cdn.shopify.com/s/files/1/0621/2039/5002/files/16_088e4fb1-3a6f-4ab9-adef-17453016bb7a.jpg?v=1745997289" TargetMode="External" Id="rId282" /><Relationship Type="http://schemas.openxmlformats.org/officeDocument/2006/relationships/hyperlink" Target="https://cdn.shopify.com/s/files/1/0621/2039/5002/files/17_8a2efb75-c1a5-4005-b231-9708c7842f38.jpg?v=1745997289" TargetMode="External" Id="rId283" /><Relationship Type="http://schemas.openxmlformats.org/officeDocument/2006/relationships/hyperlink" Target="https://cdn.shopify.com/s/files/1/0621/2039/5002/files/18_cf26ee0e-3f57-4060-8504-3faeb0d9b18e.jpg?v=1745997289" TargetMode="External" Id="rId284" /><Relationship Type="http://schemas.openxmlformats.org/officeDocument/2006/relationships/hyperlink" Target="https://cdn.shopify.com/s/files/1/0621/2039/5002/files/20_4e1f611b-97cd-4b7f-8081-fcf3945c5601.jpg?v=1745997290" TargetMode="External" Id="rId285" /><Relationship Type="http://schemas.openxmlformats.org/officeDocument/2006/relationships/hyperlink" Target="https://cdn.shopify.com/s/files/1/0621/2039/5002/files/21_6f6edc80-ab67-4492-936d-47ee6ad7b386.jpg?v=1745997290" TargetMode="External" Id="rId286" /><Relationship Type="http://schemas.openxmlformats.org/officeDocument/2006/relationships/hyperlink" Target="https://cdn.shopify.com/s/files/1/0621/2039/5002/files/22_44311993-95fe-4b67-ac92-375e5f055b8b.jpg?v=1745997290" TargetMode="External" Id="rId287" /><Relationship Type="http://schemas.openxmlformats.org/officeDocument/2006/relationships/hyperlink" Target="https://cdn.shopify.com/s/files/1/0621/2039/5002/files/23_b0db3781-9fc5-4712-8e92-5c7033810900.jpg?v=1745997290" TargetMode="External" Id="rId288" /><Relationship Type="http://schemas.openxmlformats.org/officeDocument/2006/relationships/hyperlink" Target="https://cdn.shopify.com/s/files/1/0621/2039/5002/files/25_cb860413-2fd8-49a9-b912-1261c3257dfa.jpg?v=1745997291" TargetMode="External" Id="rId289" /><Relationship Type="http://schemas.openxmlformats.org/officeDocument/2006/relationships/hyperlink" Target="https://cdn.shopify.com/s/files/1/0621/2039/5002/files/28_d0fec701-867b-4aac-8b9a-43782e852306.jpg?v=1745997292" TargetMode="External" Id="rId290" /><Relationship Type="http://schemas.openxmlformats.org/officeDocument/2006/relationships/hyperlink" Target="https://cdn.shopify.com/s/files/1/0621/2039/5002/files/Classy-Lipstick_01_texture.jpg?v=1768798822" TargetMode="External" Id="rId291" /><Relationship Type="http://schemas.openxmlformats.org/officeDocument/2006/relationships/hyperlink" Target="https://cdn.shopify.com/s/files/1/0621/2039/5002/files/Classy-Lipstick_02_Texture.jpg?v=1768798822" TargetMode="External" Id="rId292" /><Relationship Type="http://schemas.openxmlformats.org/officeDocument/2006/relationships/hyperlink" Target="https://cdn.shopify.com/s/files/1/0621/2039/5002/files/Classy-Lipstick_03_texture.jpg?v=1768798822" TargetMode="External" Id="rId293" /><Relationship Type="http://schemas.openxmlformats.org/officeDocument/2006/relationships/hyperlink" Target="https://cdn.shopify.com/s/files/1/0621/2039/5002/files/Classy-Lipstick_06_texture.jpg?v=1768798822" TargetMode="External" Id="rId294" /><Relationship Type="http://schemas.openxmlformats.org/officeDocument/2006/relationships/hyperlink" Target="https://cdn.shopify.com/s/files/1/0621/2039/5002/files/Classy-Lipstick_07_texture.jpg?v=1768798822" TargetMode="External" Id="rId295" /><Relationship Type="http://schemas.openxmlformats.org/officeDocument/2006/relationships/hyperlink" Target="https://cdn.shopify.com/s/files/1/0621/2039/5002/files/Classy-Lipstick_08_texture.jpg?v=1768798822" TargetMode="External" Id="rId296" /><Relationship Type="http://schemas.openxmlformats.org/officeDocument/2006/relationships/hyperlink" Target="https://cdn.shopify.com/s/files/1/0621/2039/5002/files/Classy-Lipstick_09_texture.jpg?v=1768798822" TargetMode="External" Id="rId297" /><Relationship Type="http://schemas.openxmlformats.org/officeDocument/2006/relationships/hyperlink" Target="https://cdn.shopify.com/s/files/1/0621/2039/5002/files/Classy-Lipstick_12_texture.jpg?v=1768798822" TargetMode="External" Id="rId298" /><Relationship Type="http://schemas.openxmlformats.org/officeDocument/2006/relationships/hyperlink" Target="https://cdn.shopify.com/s/files/1/0621/2039/5002/files/Classy-Lipstick_13_texture.jpg?v=1768798822" TargetMode="External" Id="rId299" /><Relationship Type="http://schemas.openxmlformats.org/officeDocument/2006/relationships/hyperlink" Target="https://cdn.shopify.com/s/files/1/0621/2039/5002/files/Classy-Lipstick_14_texture.jpg?v=1768798822" TargetMode="External" Id="rId300" /><Relationship Type="http://schemas.openxmlformats.org/officeDocument/2006/relationships/hyperlink" Target="https://cdn.shopify.com/s/files/1/0621/2039/5002/files/Classy-Lipstick_16_texture.jpg?v=1768798822" TargetMode="External" Id="rId301" /><Relationship Type="http://schemas.openxmlformats.org/officeDocument/2006/relationships/hyperlink" Target="https://cdn.shopify.com/s/files/1/0621/2039/5002/files/Classy-Lipstick_17_texture.jpg?v=1768798822" TargetMode="External" Id="rId302" /><Relationship Type="http://schemas.openxmlformats.org/officeDocument/2006/relationships/hyperlink" Target="https://cdn.shopify.com/s/files/1/0621/2039/5002/files/Classy-Lipstick_18_texture.jpg?v=1768798822" TargetMode="External" Id="rId303" /><Relationship Type="http://schemas.openxmlformats.org/officeDocument/2006/relationships/hyperlink" Target="https://cdn.shopify.com/s/files/1/0621/2039/5002/files/Classy-Lipstick_19_texture.jpg?v=1768798822" TargetMode="External" Id="rId304" /><Relationship Type="http://schemas.openxmlformats.org/officeDocument/2006/relationships/hyperlink" Target="https://cdn.shopify.com/s/files/1/0621/2039/5002/files/Classy-Lipstick_21_texture.jpg?v=1768798822" TargetMode="External" Id="rId305" /><Relationship Type="http://schemas.openxmlformats.org/officeDocument/2006/relationships/hyperlink" Target="https://cdn.shopify.com/s/files/1/0621/2039/5002/files/Classy-Lipstick_22_texture.jpg?v=1768798822" TargetMode="External" Id="rId306" /><Relationship Type="http://schemas.openxmlformats.org/officeDocument/2006/relationships/hyperlink" Target="https://cdn.shopify.com/s/files/1/0621/2039/5002/files/Classy-Lipstick_23_texture.jpg?v=1768798822" TargetMode="External" Id="rId307" /><Relationship Type="http://schemas.openxmlformats.org/officeDocument/2006/relationships/hyperlink" Target="https://cdn.shopify.com/s/files/1/0621/2039/5002/files/Classy-Lipstick_28_texture.jpg?v=1768798822" TargetMode="External" Id="rId308" /><Relationship Type="http://schemas.openxmlformats.org/officeDocument/2006/relationships/hyperlink" Target="https://cdn.shopify.com/s/files/1/0621/2039/5002/files/Classy-Lipstick_29_texture.jpg?v=1768798822" TargetMode="External" Id="rId309" /><Relationship Type="http://schemas.openxmlformats.org/officeDocument/2006/relationships/hyperlink" Target="https://cdn.shopify.com/s/files/1/0621/2039/5002/files/Classy-Lipstick_30_texture.jpg?v=1768798822" TargetMode="External" Id="rId310" /><Relationship Type="http://schemas.openxmlformats.org/officeDocument/2006/relationships/hyperlink" Target="https://cdn.shopify.com/s/files/1/0621/2039/5002/files/Classy-Lipstick_32_texture.jpg?v=1768798822" TargetMode="External" Id="rId311" /><Relationship Type="http://schemas.openxmlformats.org/officeDocument/2006/relationships/hyperlink" Target="https://cdn.shopify.com/s/files/1/0621/2039/5002/files/Classy-Lipstick_35_texture.jpg?v=1768798822" TargetMode="External" Id="rId312" /><Relationship Type="http://schemas.openxmlformats.org/officeDocument/2006/relationships/hyperlink" Target="https://cdn.shopify.com/s/files/1/0621/2039/5002/files/Classy-Lipstick_39_texture.jpg?v=1768798822" TargetMode="External" Id="rId313" /><Relationship Type="http://schemas.openxmlformats.org/officeDocument/2006/relationships/hyperlink" Target="https://cdn.shopify.com/s/files/1/0621/2039/5002/files/SunblockKids_40ml.jpg?v=1745997527" TargetMode="External" Id="rId314" /><Relationship Type="http://schemas.openxmlformats.org/officeDocument/2006/relationships/hyperlink" Target="https://cdn.shopify.com/s/files/1/0621/2039/5002/files/SunblockKids_100ml.jpg?v=1745997527" TargetMode="External" Id="rId315" /><Relationship Type="http://schemas.openxmlformats.org/officeDocument/2006/relationships/hyperlink" Target="https://cdn.shopify.com/s/files/1/0621/2039/5002/products/HDFlawlessShadowPallete02.jpg?v=1745997695" TargetMode="External" Id="rId316" /><Relationship Type="http://schemas.openxmlformats.org/officeDocument/2006/relationships/hyperlink" Target="https://cdn.shopify.com/s/files/1/0621/2039/5002/files/03_shade.webp?v=1745997696" TargetMode="External" Id="rId317" /><Relationship Type="http://schemas.openxmlformats.org/officeDocument/2006/relationships/hyperlink" Target="https://cdn.shopify.com/s/files/1/0621/2039/5002/products/HD-Flawless-Shadow-Pallete-04_472c557a-2248-4418-9087-e32a35cc53b9.jpg?v=1745997695" TargetMode="External" Id="rId318" /><Relationship Type="http://schemas.openxmlformats.org/officeDocument/2006/relationships/hyperlink" Target="https://cdn.shopify.com/s/files/1/0621/2039/5002/files/Untitled-18.jpg?v=1770202619" TargetMode="External" Id="rId319" /><Relationship Type="http://schemas.openxmlformats.org/officeDocument/2006/relationships/hyperlink" Target="https://cdn.shopify.com/s/files/1/0621/2039/5002/files/Untitled-23_cbdcabbe-b95f-4419-b94a-e78634d847a1.jpg?v=1770202620" TargetMode="External" Id="rId320" /><Relationship Type="http://schemas.openxmlformats.org/officeDocument/2006/relationships/hyperlink" Target="https://cdn.shopify.com/s/files/1/0621/2039/5002/files/AllIn1Facewash_7.jpg?v=1748417072" TargetMode="External" Id="rId321" /><Relationship Type="http://schemas.openxmlformats.org/officeDocument/2006/relationships/hyperlink" Target="https://cdn.shopify.com/s/files/1/0621/2039/5002/files/Untitled-28_618dd4b1-7f2e-4f0b-908f-012a2ef2768b.jpg?v=1770202887" TargetMode="External" Id="rId322" /><Relationship Type="http://schemas.openxmlformats.org/officeDocument/2006/relationships/hyperlink" Target="https://cdn.shopify.com/s/files/1/0621/2039/5002/files/Untitled-19_32471e5a-876c-4d5e-aae5-de74c92dab9b.jpg?v=1770202888" TargetMode="External" Id="rId323" /><Relationship Type="http://schemas.openxmlformats.org/officeDocument/2006/relationships/hyperlink" Target="https://cdn.shopify.com/s/files/1/0621/2039/5002/files/50ml_2.jpg?v=1770207586" TargetMode="External" Id="rId324" /><Relationship Type="http://schemas.openxmlformats.org/officeDocument/2006/relationships/hyperlink" Target="https://cdn.shopify.com/s/files/1/0621/2039/5002/files/Untitled-14_926035e2-ee04-4844-8010-32358cb3835a.jpg?v=1770203045" TargetMode="External" Id="rId325" /><Relationship Type="http://schemas.openxmlformats.org/officeDocument/2006/relationships/hyperlink" Target="https://cdn.shopify.com/s/files/1/0621/2039/5002/files/Sunblock90SPF_40ml.jpg?v=1748418047" TargetMode="External" Id="rId326" /><Relationship Type="http://schemas.openxmlformats.org/officeDocument/2006/relationships/hyperlink" Target="https://cdn.shopify.com/s/files/1/0621/2039/5002/files/Sunblock90SPF_100ml.jpg?v=1745997526" TargetMode="External" Id="rId327" /><Relationship Type="http://schemas.openxmlformats.org/officeDocument/2006/relationships/hyperlink" Target="https://cdn.shopify.com/s/files/1/0621/2039/5002/files/pinkish-white-50ml_6c2bdc04-0df2-4d3a-8488-49af102ef7ed.gif?v=1745997315" TargetMode="External" Id="rId328" /><Relationship Type="http://schemas.openxmlformats.org/officeDocument/2006/relationships/hyperlink" Target="https://cdn.shopify.com/s/files/1/0621/2039/5002/files/pINKISH-WHITE-ML-100.gif?v=1745997315" TargetMode="External" Id="rId329" /><Relationship Type="http://schemas.openxmlformats.org/officeDocument/2006/relationships/hyperlink" Target="https://cdn.shopify.com/s/files/1/0621/2039/5002/files/Bamboo-Charcoa-Facewash_50ml.jpg?v=1777542739" TargetMode="External" Id="rId330" /><Relationship Type="http://schemas.openxmlformats.org/officeDocument/2006/relationships/hyperlink" Target="https://cdn.shopify.com/s/files/1/0621/2039/5002/files/AllIn1Facewash_3.jpg?v=1745997316" TargetMode="External" Id="rId331" /><Relationship Type="http://schemas.openxmlformats.org/officeDocument/2006/relationships/hyperlink" Target="https://cdn.shopify.com/s/files/1/0621/2039/5002/files/AllIn1Facewash_6.jpg?v=1745997317" TargetMode="External" Id="rId332" /><Relationship Type="http://schemas.openxmlformats.org/officeDocument/2006/relationships/hyperlink" Target="https://cdn.shopify.com/s/files/1/0621/2039/5002/files/Neem-Facewash_50ml.jpg?v=1777882279" TargetMode="External" Id="rId333" /><Relationship Type="http://schemas.openxmlformats.org/officeDocument/2006/relationships/hyperlink" Target="https://cdn.shopify.com/s/files/1/0621/2039/5002/files/AllIn1Facewash_4.jpg?v=1748416741" TargetMode="External" Id="rId334" /><Relationship Type="http://schemas.openxmlformats.org/officeDocument/2006/relationships/hyperlink" Target="https://cdn.shopify.com/s/files/1/0621/2039/5002/products/greenapple.jpg?v=1745997703" TargetMode="External" Id="rId335" /><Relationship Type="http://schemas.openxmlformats.org/officeDocument/2006/relationships/hyperlink" Target="https://cdn.shopify.com/s/files/1/0621/2039/5002/products/lemonlipoil.jpg?v=1745997703" TargetMode="External" Id="rId336" /><Relationship Type="http://schemas.openxmlformats.org/officeDocument/2006/relationships/hyperlink" Target="https://cdn.shopify.com/s/files/1/0621/2039/5002/products/orange.jpg?v=1745997703" TargetMode="External" Id="rId337" /><Relationship Type="http://schemas.openxmlformats.org/officeDocument/2006/relationships/hyperlink" Target="https://cdn.shopify.com/s/files/1/0621/2039/5002/products/cherry.jpg?v=1745997702" TargetMode="External" Id="rId338" /><Relationship Type="http://schemas.openxmlformats.org/officeDocument/2006/relationships/hyperlink" Target="https://cdn.shopify.com/s/files/1/0621/2039/5002/products/strawbery.jpg?v=1745997703" TargetMode="External" Id="rId339" /><Relationship Type="http://schemas.openxmlformats.org/officeDocument/2006/relationships/hyperlink" Target="https://cdn.shopify.com/s/files/1/0621/2039/5002/files/Shade_01.png?v=1787287360" TargetMode="External" Id="rId340" /><Relationship Type="http://schemas.openxmlformats.org/officeDocument/2006/relationships/hyperlink" Target="https://cdn.shopify.com/s/files/1/0621/2039/5002/files/Shade_02.png?v=1787287388" TargetMode="External" Id="rId341" /><Relationship Type="http://schemas.openxmlformats.org/officeDocument/2006/relationships/hyperlink" Target="https://cdn.shopify.com/s/files/1/0621/2039/5002/products/1_003.jpg?v=1745997337" TargetMode="External" Id="rId342" /><Relationship Type="http://schemas.openxmlformats.org/officeDocument/2006/relationships/hyperlink" Target="https://cdn.shopify.com/s/files/1/0621/2039/5002/products/2_002.jpg?v=1745997337" TargetMode="External" Id="rId343" /><Relationship Type="http://schemas.openxmlformats.org/officeDocument/2006/relationships/hyperlink" Target="https://cdn.shopify.com/s/files/1/0621/2039/5002/products/3_002.jpg?v=1745997338" TargetMode="External" Id="rId344" /><Relationship Type="http://schemas.openxmlformats.org/officeDocument/2006/relationships/hyperlink" Target="https://cdn.shopify.com/s/files/1/0621/2039/5002/products/4_002.jpg?v=1745997338" TargetMode="External" Id="rId345" /><Relationship Type="http://schemas.openxmlformats.org/officeDocument/2006/relationships/hyperlink" Target="https://cdn.shopify.com/s/files/1/0621/2039/5002/products/5_002.jpg?v=1745997338" TargetMode="External" Id="rId346" /><Relationship Type="http://schemas.openxmlformats.org/officeDocument/2006/relationships/hyperlink" Target="https://cdn.shopify.com/s/files/1/0621/2039/5002/products/6_002.jpg?v=1745997338" TargetMode="External" Id="rId347" /><Relationship Type="http://schemas.openxmlformats.org/officeDocument/2006/relationships/hyperlink" Target="https://cdn.shopify.com/s/files/1/0621/2039/5002/products/01-1.jpg?v=1745997694" TargetMode="External" Id="rId348" /><Relationship Type="http://schemas.openxmlformats.org/officeDocument/2006/relationships/hyperlink" Target="https://cdn.shopify.com/s/files/1/0621/2039/5002/products/02-1.jpg?v=1745997694" TargetMode="External" Id="rId349" /><Relationship Type="http://schemas.openxmlformats.org/officeDocument/2006/relationships/hyperlink" Target="https://cdn.shopify.com/s/files/1/0621/2039/5002/products/03-1_2901bcd0-c510-4cb6-b4a7-99e35a02a67a.jpg?v=1745997694" TargetMode="External" Id="rId350" /><Relationship Type="http://schemas.openxmlformats.org/officeDocument/2006/relationships/hyperlink" Target="https://cdn.shopify.com/s/files/1/0621/2039/5002/products/Fantasy-Highlighter-Palette-RIOS-871_b0fea446-7e37-48ee-a183-7fbb414fc753.jpg?v=1745997371" TargetMode="External" Id="rId351" /><Relationship Type="http://schemas.openxmlformats.org/officeDocument/2006/relationships/hyperlink" Target="https://cdn.shopify.com/s/files/1/0621/2039/5002/files/Fantasy-Highlighter-Palette-RIOS-913_1.webp?v=1745997371" TargetMode="External" Id="rId352" /><Relationship Type="http://schemas.openxmlformats.org/officeDocument/2006/relationships/hyperlink" Target="https://cdn.shopify.com/s/files/1/0621/2039/5002/files/Fantasy-Highlighter-Palette-RIOS-345_1.jpg?v=1745997371" TargetMode="External" Id="rId353" /><Relationship Type="http://schemas.openxmlformats.org/officeDocument/2006/relationships/hyperlink" Target="https://cdn.shopify.com/s/files/1/0621/2039/5002/products/1_527d92f2-d8e0-4324-af0d-16b2c742e563.jpg?v=1745997775" TargetMode="External" Id="rId354" /><Relationship Type="http://schemas.openxmlformats.org/officeDocument/2006/relationships/hyperlink" Target="https://cdn.shopify.com/s/files/1/0621/2039/5002/products/2_14a2b32e-9136-4b5c-90f1-7b2e6ab71422.jpg?v=1745997775" TargetMode="External" Id="rId355" /><Relationship Type="http://schemas.openxmlformats.org/officeDocument/2006/relationships/hyperlink" Target="https://cdn.shopify.com/s/files/1/0621/2039/5002/products/7_70241638-d894-4f5b-a0fe-8d9a5ddaf6e0.jpg?v=1745997776" TargetMode="External" Id="rId356" /><Relationship Type="http://schemas.openxmlformats.org/officeDocument/2006/relationships/hyperlink" Target="https://cdn.shopify.com/s/files/1/0621/2039/5002/products/8_b33299b4-926b-4a6a-8698-f038911e08ca.jpg?v=1745997776" TargetMode="External" Id="rId357" /><Relationship Type="http://schemas.openxmlformats.org/officeDocument/2006/relationships/hyperlink" Target="https://cdn.shopify.com/s/files/1/0621/2039/5002/files/Lipstick-Pencil--TerraCotta--13--f4a5e71-rivaj-uk_2.jpg?v=1745997778" TargetMode="External" Id="rId358" /><Relationship Type="http://schemas.openxmlformats.org/officeDocument/2006/relationships/hyperlink" Target="https://cdn.shopify.com/s/files/1/0621/2039/5002/products/14_60595288-e31c-4706-9a44-1b714d3c8490.jpg?v=1745997776" TargetMode="External" Id="rId359" /><Relationship Type="http://schemas.openxmlformats.org/officeDocument/2006/relationships/hyperlink" Target="https://cdn.shopify.com/s/files/1/0621/2039/5002/products/15_87b0830d-d33a-4d8e-9bbf-4aca20069026.jpg?v=1745997776" TargetMode="External" Id="rId360" /><Relationship Type="http://schemas.openxmlformats.org/officeDocument/2006/relationships/hyperlink" Target="https://cdn.shopify.com/s/files/1/0621/2039/5002/products/17_2da33491-608a-43e0-86b3-135285695fc8.jpg?v=1745997776" TargetMode="External" Id="rId361" /><Relationship Type="http://schemas.openxmlformats.org/officeDocument/2006/relationships/hyperlink" Target="https://cdn.shopify.com/s/files/1/0621/2039/5002/products/27_2a9e0f92-7085-4573-b03c-ae6e59140da3.jpg?v=1745997777" TargetMode="External" Id="rId362" /><Relationship Type="http://schemas.openxmlformats.org/officeDocument/2006/relationships/hyperlink" Target="https://cdn.shopify.com/s/files/1/0621/2039/5002/files/29_56b8b401-c200-4dfc-8336-8cc496f795d9.webp?v=1791194156" TargetMode="External" Id="rId363" /><Relationship Type="http://schemas.openxmlformats.org/officeDocument/2006/relationships/hyperlink" Target="https://cdn.shopify.com/s/files/1/0621/2039/5002/products/30_c2d11186-497e-4f0e-aca3-a96b4fe3b16e.jpg?v=1745997777" TargetMode="External" Id="rId364" /><Relationship Type="http://schemas.openxmlformats.org/officeDocument/2006/relationships/hyperlink" Target="https://cdn.shopify.com/s/files/1/0621/2039/5002/products/33_e01942ac-8bfc-4931-9e51-d9fffdad8d6e.jpg?v=1745997777" TargetMode="External" Id="rId365" /><Relationship Type="http://schemas.openxmlformats.org/officeDocument/2006/relationships/hyperlink" Target="https://cdn.shopify.com/s/files/1/0621/2039/5002/products/34_3986821c-df5a-474d-9bff-0f5dfad04b8a.jpg?v=1745997777" TargetMode="External" Id="rId366" /><Relationship Type="http://schemas.openxmlformats.org/officeDocument/2006/relationships/hyperlink" Target="https://cdn.shopify.com/s/files/1/0621/2039/5002/products/35_82b11d15-d298-4bd2-b238-adf1897d9506.jpg?v=1745997777" TargetMode="External" Id="rId367" /><Relationship Type="http://schemas.openxmlformats.org/officeDocument/2006/relationships/hyperlink" Target="https://cdn.shopify.com/s/files/1/0621/2039/5002/products/36_1510eabc-9878-47f0-b0ee-133eaa665e7a.jpg?v=1745997777" TargetMode="External" Id="rId368" /><Relationship Type="http://schemas.openxmlformats.org/officeDocument/2006/relationships/hyperlink" Target="https://cdn.shopify.com/s/files/1/0621/2039/5002/products/37_65bb61ab-8ff9-454a-b8fd-fef9b7e31c61.jpg?v=1745997777" TargetMode="External" Id="rId369" /><Relationship Type="http://schemas.openxmlformats.org/officeDocument/2006/relationships/hyperlink" Target="https://cdn.shopify.com/s/files/1/0621/2039/5002/products/38_1acb6a10-273e-45d7-9128-c3faa25fa5f9.jpg?v=1745997777" TargetMode="External" Id="rId370" /><Relationship Type="http://schemas.openxmlformats.org/officeDocument/2006/relationships/hyperlink" Target="https://cdn.shopify.com/s/files/1/0621/2039/5002/products/39_611edd4b-aed0-4586-af49-1897fa41962d.jpg?v=1745997778" TargetMode="External" Id="rId371" /><Relationship Type="http://schemas.openxmlformats.org/officeDocument/2006/relationships/hyperlink" Target="https://cdn.shopify.com/s/files/1/0621/2039/5002/products/40_2145a084-8530-41c6-b68f-cd9f3b398fc3.jpg?v=1745997778" TargetMode="External" Id="rId372" /><Relationship Type="http://schemas.openxmlformats.org/officeDocument/2006/relationships/hyperlink" Target="https://cdn.shopify.com/s/files/1/0621/2039/5002/products/42_dde4972a-d5f7-446a-9b54-d2a387d3d697.jpg?v=1745997778" TargetMode="External" Id="rId373" /><Relationship Type="http://schemas.openxmlformats.org/officeDocument/2006/relationships/hyperlink" Target="https://cdn.shopify.com/s/files/1/0621/2039/5002/products/43_a01a4866-a036-41a4-9cbf-025f4f1cf24c.jpg?v=1745997778" TargetMode="External" Id="rId374" /><Relationship Type="http://schemas.openxmlformats.org/officeDocument/2006/relationships/hyperlink" Target="https://cdn.shopify.com/s/files/1/0621/2039/5002/products/46_dc6b74b1-04c7-4737-a27c-9dc2661b3e18.jpg?v=1745997778" TargetMode="External" Id="rId375" /><Relationship Type="http://schemas.openxmlformats.org/officeDocument/2006/relationships/hyperlink" Target="https://cdn.shopify.com/s/files/1/0621/2039/5002/products/47_25cf2c27-f7e8-4d58-87eb-837a4d2720c6.jpg?v=1745997778" TargetMode="External" Id="rId376" /><Relationship Type="http://schemas.openxmlformats.org/officeDocument/2006/relationships/hyperlink" Target="https://cdn.shopify.com/s/files/1/0621/2039/5002/products/1.jpg?v=1745997645" TargetMode="External" Id="rId377" /><Relationship Type="http://schemas.openxmlformats.org/officeDocument/2006/relationships/hyperlink" Target="https://cdn.shopify.com/s/files/1/0621/2039/5002/products/2.jpg?v=1745997645" TargetMode="External" Id="rId378" /><Relationship Type="http://schemas.openxmlformats.org/officeDocument/2006/relationships/hyperlink" Target="https://cdn.shopify.com/s/files/1/0621/2039/5002/products/3.jpg?v=1745997645" TargetMode="External" Id="rId379" /><Relationship Type="http://schemas.openxmlformats.org/officeDocument/2006/relationships/hyperlink" Target="https://cdn.shopify.com/s/files/1/0621/2039/5002/products/4.jpg?v=1745997645" TargetMode="External" Id="rId380" /><Relationship Type="http://schemas.openxmlformats.org/officeDocument/2006/relationships/hyperlink" Target="https://cdn.shopify.com/s/files/1/0621/2039/5002/products/5.jpg?v=1745997645" TargetMode="External" Id="rId381" /><Relationship Type="http://schemas.openxmlformats.org/officeDocument/2006/relationships/hyperlink" Target="https://cdn.shopify.com/s/files/1/0621/2039/5002/products/6.jpg?v=1745997645" TargetMode="External" Id="rId382" /><Relationship Type="http://schemas.openxmlformats.org/officeDocument/2006/relationships/hyperlink" Target="https://cdn.shopify.com/s/files/1/0621/2039/5002/products/7.jpg?v=1745997645" TargetMode="External" Id="rId383" /><Relationship Type="http://schemas.openxmlformats.org/officeDocument/2006/relationships/hyperlink" Target="https://cdn.shopify.com/s/files/1/0621/2039/5002/products/8.jpg?v=1745997645" TargetMode="External" Id="rId384" /><Relationship Type="http://schemas.openxmlformats.org/officeDocument/2006/relationships/hyperlink" Target="https://cdn.shopify.com/s/files/1/0621/2039/5002/products/9.jpg?v=1745997645" TargetMode="External" Id="rId385" /><Relationship Type="http://schemas.openxmlformats.org/officeDocument/2006/relationships/hyperlink" Target="https://cdn.shopify.com/s/files/1/0621/2039/5002/products/10.jpg?v=1745997645" TargetMode="External" Id="rId386" /><Relationship Type="http://schemas.openxmlformats.org/officeDocument/2006/relationships/hyperlink" Target="https://cdn.shopify.com/s/files/1/0621/2039/5002/products/11.jpg?v=1745997645" TargetMode="External" Id="rId387" /><Relationship Type="http://schemas.openxmlformats.org/officeDocument/2006/relationships/hyperlink" Target="https://cdn.shopify.com/s/files/1/0621/2039/5002/products/12.jpg?v=1745997646" TargetMode="External" Id="rId388" /><Relationship Type="http://schemas.openxmlformats.org/officeDocument/2006/relationships/hyperlink" Target="https://cdn.shopify.com/s/files/1/0621/2039/5002/products/13.jpg?v=1745997646" TargetMode="External" Id="rId389" /><Relationship Type="http://schemas.openxmlformats.org/officeDocument/2006/relationships/hyperlink" Target="https://cdn.shopify.com/s/files/1/0621/2039/5002/products/14.jpg?v=1745997646" TargetMode="External" Id="rId390" /><Relationship Type="http://schemas.openxmlformats.org/officeDocument/2006/relationships/hyperlink" Target="https://cdn.shopify.com/s/files/1/0621/2039/5002/products/15.jpg?v=1745997646" TargetMode="External" Id="rId391" /><Relationship Type="http://schemas.openxmlformats.org/officeDocument/2006/relationships/hyperlink" Target="https://cdn.shopify.com/s/files/1/0621/2039/5002/products/16.jpg?v=1745997646" TargetMode="External" Id="rId392" /><Relationship Type="http://schemas.openxmlformats.org/officeDocument/2006/relationships/hyperlink" Target="https://cdn.shopify.com/s/files/1/0621/2039/5002/products/17.jpg?v=1745997646" TargetMode="External" Id="rId393" /><Relationship Type="http://schemas.openxmlformats.org/officeDocument/2006/relationships/hyperlink" Target="https://cdn.shopify.com/s/files/1/0621/2039/5002/products/18.jpg?v=1745997646" TargetMode="External" Id="rId394" /><Relationship Type="http://schemas.openxmlformats.org/officeDocument/2006/relationships/hyperlink" Target="https://cdn.shopify.com/s/files/1/0621/2039/5002/products/19.jpg?v=1745997646" TargetMode="External" Id="rId395" /><Relationship Type="http://schemas.openxmlformats.org/officeDocument/2006/relationships/hyperlink" Target="https://cdn.shopify.com/s/files/1/0621/2039/5002/products/20.jpg?v=1745997646" TargetMode="External" Id="rId396" /><Relationship Type="http://schemas.openxmlformats.org/officeDocument/2006/relationships/hyperlink" Target="https://cdn.shopify.com/s/files/1/0621/2039/5002/products/21.jpg?v=1745997646" TargetMode="External" Id="rId397" /><Relationship Type="http://schemas.openxmlformats.org/officeDocument/2006/relationships/hyperlink" Target="https://cdn.shopify.com/s/files/1/0621/2039/5002/products/22.jpg?v=1745997646" TargetMode="External" Id="rId398" /><Relationship Type="http://schemas.openxmlformats.org/officeDocument/2006/relationships/hyperlink" Target="https://cdn.shopify.com/s/files/1/0621/2039/5002/products/23.jpg?v=1745997647" TargetMode="External" Id="rId399" /><Relationship Type="http://schemas.openxmlformats.org/officeDocument/2006/relationships/hyperlink" Target="https://cdn.shopify.com/s/files/1/0621/2039/5002/products/24.jpg?v=1745997647" TargetMode="External" Id="rId400" /><Relationship Type="http://schemas.openxmlformats.org/officeDocument/2006/relationships/hyperlink" Target="https://cdn.shopify.com/s/files/1/0621/2039/5002/products/25.jpg?v=1745997647" TargetMode="External" Id="rId401" /><Relationship Type="http://schemas.openxmlformats.org/officeDocument/2006/relationships/hyperlink" Target="https://cdn.shopify.com/s/files/1/0621/2039/5002/products/26.jpg?v=1745997647" TargetMode="External" Id="rId402" /><Relationship Type="http://schemas.openxmlformats.org/officeDocument/2006/relationships/hyperlink" Target="https://cdn.shopify.com/s/files/1/0621/2039/5002/products/27.jpg?v=1745997647" TargetMode="External" Id="rId403" /><Relationship Type="http://schemas.openxmlformats.org/officeDocument/2006/relationships/hyperlink" Target="https://cdn.shopify.com/s/files/1/0621/2039/5002/products/28.jpg?v=1745997647" TargetMode="External" Id="rId404" /><Relationship Type="http://schemas.openxmlformats.org/officeDocument/2006/relationships/hyperlink" Target="https://cdn.shopify.com/s/files/1/0621/2039/5002/products/29.jpg?v=1745997647" TargetMode="External" Id="rId405" /><Relationship Type="http://schemas.openxmlformats.org/officeDocument/2006/relationships/hyperlink" Target="https://cdn.shopify.com/s/files/1/0621/2039/5002/products/30.jpg?v=1745997647" TargetMode="External" Id="rId406" /><Relationship Type="http://schemas.openxmlformats.org/officeDocument/2006/relationships/hyperlink" Target="https://cdn.shopify.com/s/files/1/0621/2039/5002/products/31_57a45ab1-48ff-4466-90eb-9a224a271391.jpg?v=1745997647" TargetMode="External" Id="rId407" /><Relationship Type="http://schemas.openxmlformats.org/officeDocument/2006/relationships/hyperlink" Target="https://cdn.shopify.com/s/files/1/0621/2039/5002/products/32.jpg?v=1745997647" TargetMode="External" Id="rId408" /><Relationship Type="http://schemas.openxmlformats.org/officeDocument/2006/relationships/hyperlink" Target="https://cdn.shopify.com/s/files/1/0621/2039/5002/products/33.jpg?v=1745997647" TargetMode="External" Id="rId409" /><Relationship Type="http://schemas.openxmlformats.org/officeDocument/2006/relationships/hyperlink" Target="https://cdn.shopify.com/s/files/1/0621/2039/5002/products/34.jpg?v=1745997648" TargetMode="External" Id="rId410" /><Relationship Type="http://schemas.openxmlformats.org/officeDocument/2006/relationships/hyperlink" Target="https://cdn.shopify.com/s/files/1/0621/2039/5002/products/35.jpg?v=1745997648" TargetMode="External" Id="rId411" /><Relationship Type="http://schemas.openxmlformats.org/officeDocument/2006/relationships/hyperlink" Target="https://cdn.shopify.com/s/files/1/0621/2039/5002/products/36.jpg?v=1745997648" TargetMode="External" Id="rId412" /><Relationship Type="http://schemas.openxmlformats.org/officeDocument/2006/relationships/hyperlink" Target="https://cdn.shopify.com/s/files/1/0621/2039/5002/products/37.jpg?v=1745997648" TargetMode="External" Id="rId413" /><Relationship Type="http://schemas.openxmlformats.org/officeDocument/2006/relationships/hyperlink" Target="https://cdn.shopify.com/s/files/1/0621/2039/5002/products/38.jpg?v=1745997648" TargetMode="External" Id="rId414" /><Relationship Type="http://schemas.openxmlformats.org/officeDocument/2006/relationships/hyperlink" Target="https://cdn.shopify.com/s/files/1/0621/2039/5002/products/39.jpg?v=1745997648" TargetMode="External" Id="rId415" /><Relationship Type="http://schemas.openxmlformats.org/officeDocument/2006/relationships/hyperlink" Target="https://cdn.shopify.com/s/files/1/0621/2039/5002/products/40.jpg?v=1745997648" TargetMode="External" Id="rId416" /><Relationship Type="http://schemas.openxmlformats.org/officeDocument/2006/relationships/hyperlink" Target="https://cdn.shopify.com/s/files/1/0621/2039/5002/products/41.jpg?v=1745997648" TargetMode="External" Id="rId417" /><Relationship Type="http://schemas.openxmlformats.org/officeDocument/2006/relationships/hyperlink" Target="https://cdn.shopify.com/s/files/1/0621/2039/5002/products/42.jpg?v=1745997648" TargetMode="External" Id="rId418" /><Relationship Type="http://schemas.openxmlformats.org/officeDocument/2006/relationships/hyperlink" Target="https://cdn.shopify.com/s/files/1/0621/2039/5002/products/43.jpg?v=1745997648" TargetMode="External" Id="rId419" /><Relationship Type="http://schemas.openxmlformats.org/officeDocument/2006/relationships/hyperlink" Target="https://cdn.shopify.com/s/files/1/0621/2039/5002/products/44.jpg?v=1745997648" TargetMode="External" Id="rId420" /><Relationship Type="http://schemas.openxmlformats.org/officeDocument/2006/relationships/hyperlink" Target="https://cdn.shopify.com/s/files/1/0621/2039/5002/products/46.jpg?v=1745997649" TargetMode="External" Id="rId421" /><Relationship Type="http://schemas.openxmlformats.org/officeDocument/2006/relationships/hyperlink" Target="https://cdn.shopify.com/s/files/1/0621/2039/5002/products/47.jpg?v=1745997649" TargetMode="External" Id="rId422" /><Relationship Type="http://schemas.openxmlformats.org/officeDocument/2006/relationships/hyperlink" Target="https://cdn.shopify.com/s/files/1/0621/2039/5002/products/48.jpg?v=1745997649" TargetMode="External" Id="rId423" /><Relationship Type="http://schemas.openxmlformats.org/officeDocument/2006/relationships/hyperlink" Target="https://cdn.shopify.com/s/files/1/0621/2039/5002/products/49.jpg?v=1745997649" TargetMode="External" Id="rId424" /><Relationship Type="http://schemas.openxmlformats.org/officeDocument/2006/relationships/hyperlink" Target="https://cdn.shopify.com/s/files/1/0621/2039/5002/products/50_a66fce03-1389-4961-bc85-c72edc1d9439.jpg?v=1745997649" TargetMode="External" Id="rId425" /><Relationship Type="http://schemas.openxmlformats.org/officeDocument/2006/relationships/hyperlink" Target="https://cdn.shopify.com/s/files/1/0621/2039/5002/products/nailboxmockup1001-min.jpg?v=1745997772" TargetMode="External" Id="rId426" /><Relationship Type="http://schemas.openxmlformats.org/officeDocument/2006/relationships/hyperlink" Target="https://cdn.shopify.com/s/files/1/0621/2039/5002/products/nailboxmockup1002-min.jpg?v=1745997772" TargetMode="External" Id="rId427" /><Relationship Type="http://schemas.openxmlformats.org/officeDocument/2006/relationships/hyperlink" Target="https://cdn.shopify.com/s/files/1/0621/2039/5002/products/nailboxmockup1003-min.jpg?v=1745997772" TargetMode="External" Id="rId428" /><Relationship Type="http://schemas.openxmlformats.org/officeDocument/2006/relationships/hyperlink" Target="https://cdn.shopify.com/s/files/1/0621/2039/5002/products/nailboxmockup1005-min.jpg?v=1745997772" TargetMode="External" Id="rId429" /><Relationship Type="http://schemas.openxmlformats.org/officeDocument/2006/relationships/hyperlink" Target="https://cdn.shopify.com/s/files/1/0621/2039/5002/products/nailboxmockup1006-min.jpg?v=1745997772" TargetMode="External" Id="rId430" /><Relationship Type="http://schemas.openxmlformats.org/officeDocument/2006/relationships/hyperlink" Target="https://cdn.shopify.com/s/files/1/0621/2039/5002/products/nailboxmockup1007-min.jpg?v=1745997773" TargetMode="External" Id="rId431" /><Relationship Type="http://schemas.openxmlformats.org/officeDocument/2006/relationships/hyperlink" Target="https://cdn.shopify.com/s/files/1/0621/2039/5002/products/nailboxmockup1008-min.jpg?v=1745997773" TargetMode="External" Id="rId432" /><Relationship Type="http://schemas.openxmlformats.org/officeDocument/2006/relationships/hyperlink" Target="https://cdn.shopify.com/s/files/1/0621/2039/5002/products/Fashion-Fit-Nails-RIOS-132_1.jpg?v=1745997773" TargetMode="External" Id="rId433" /><Relationship Type="http://schemas.openxmlformats.org/officeDocument/2006/relationships/hyperlink" Target="https://cdn.shopify.com/s/files/1/0621/2039/5002/products/nailboxmockup1010-min.jpg?v=1745997773" TargetMode="External" Id="rId434" /><Relationship Type="http://schemas.openxmlformats.org/officeDocument/2006/relationships/hyperlink" Target="https://cdn.shopify.com/s/files/1/0621/2039/5002/files/Eyebrow-Pencil-With-Comb-Black-RIOS-845.jpg?v=1745997464" TargetMode="External" Id="rId435" /><Relationship Type="http://schemas.openxmlformats.org/officeDocument/2006/relationships/hyperlink" Target="https://cdn.shopify.com/s/files/1/0621/2039/5002/products/eyebrowpencil.jpg?v=1745997463" TargetMode="External" Id="rId436" /><Relationship Type="http://schemas.openxmlformats.org/officeDocument/2006/relationships/hyperlink" Target="https://cdn.shopify.com/s/files/1/0621/2039/5002/files/DSC06026.jpg?v=1745997553" TargetMode="External" Id="rId437" /><Relationship Type="http://schemas.openxmlformats.org/officeDocument/2006/relationships/hyperlink" Target="https://cdn.shopify.com/s/files/1/0621/2039/5002/products/5_e3bdeed9-e8ab-4481-8a4b-a3e374727529.jpg?v=1745997690" TargetMode="External" Id="rId438" /><Relationship Type="http://schemas.openxmlformats.org/officeDocument/2006/relationships/hyperlink" Target="https://cdn.shopify.com/s/files/1/0621/2039/5002/products/purple.jpg?v=1745997689" TargetMode="External" Id="rId439" /><Relationship Type="http://schemas.openxmlformats.org/officeDocument/2006/relationships/hyperlink" Target="https://cdn.shopify.com/s/files/1/0621/2039/5002/files/BlackOpen.png?v=1791197562" TargetMode="External" Id="rId440" /><Relationship Type="http://schemas.openxmlformats.org/officeDocument/2006/relationships/hyperlink" Target="https://cdn.shopify.com/s/files/1/0621/2039/5002/files/WhiteOpen.png?v=1791197562" TargetMode="External" Id="rId441" /><Relationship Type="http://schemas.openxmlformats.org/officeDocument/2006/relationships/hyperlink" Target="https://cdn.shopify.com/s/files/1/0621/2039/5002/files/SunblockSPF60_40ml.jpg?v=1745997625" TargetMode="External" Id="rId442" /><Relationship Type="http://schemas.openxmlformats.org/officeDocument/2006/relationships/hyperlink" Target="https://cdn.shopify.com/s/files/1/0621/2039/5002/files/SunblockSPF60_100ML.jpg?v=1745997625" TargetMode="External" Id="rId443" /><Relationship Type="http://schemas.openxmlformats.org/officeDocument/2006/relationships/hyperlink" Target="https://cdn.shopify.com/s/files/1/0621/2039/5002/products/1_b7a2699a-2407-4ed8-a440-45e76fe62c89.jpg?v=1745997651" TargetMode="External" Id="rId444" /><Relationship Type="http://schemas.openxmlformats.org/officeDocument/2006/relationships/hyperlink" Target="https://cdn.shopify.com/s/files/1/0621/2039/5002/products/2_2d040517-c885-47e7-992b-0415e25c3998.jpg?v=1745997651" TargetMode="External" Id="rId445" /><Relationship Type="http://schemas.openxmlformats.org/officeDocument/2006/relationships/hyperlink" Target="https://cdn.shopify.com/s/files/1/0621/2039/5002/products/3_1315169d-9f2e-4a02-8edd-76284a6b8be3.jpg?v=1745997651" TargetMode="External" Id="rId446" /><Relationship Type="http://schemas.openxmlformats.org/officeDocument/2006/relationships/hyperlink" Target="https://cdn.shopify.com/s/files/1/0621/2039/5002/files/4_703d0adb-83ef-4975-8165-80397b9d0745.jpg?v=1745997651" TargetMode="External" Id="rId447" /><Relationship Type="http://schemas.openxmlformats.org/officeDocument/2006/relationships/hyperlink" Target="https://cdn.shopify.com/s/files/1/0621/2039/5002/products/1_48bff62d-00d0-4425-a1f7-9469cf25a3e4.jpg?v=1745997665" TargetMode="External" Id="rId448" /><Relationship Type="http://schemas.openxmlformats.org/officeDocument/2006/relationships/hyperlink" Target="https://cdn.shopify.com/s/files/1/0621/2039/5002/products/2_69d0432e-b881-4dc3-b552-71be37deeba9.jpg?v=1745997665" TargetMode="External" Id="rId449" /><Relationship Type="http://schemas.openxmlformats.org/officeDocument/2006/relationships/hyperlink" Target="https://cdn.shopify.com/s/files/1/0621/2039/5002/products/4_132807bc-a1d2-4a6d-a846-350bdf984136.jpg?v=1745997665" TargetMode="External" Id="rId450" /><Relationship Type="http://schemas.openxmlformats.org/officeDocument/2006/relationships/hyperlink" Target="https://cdn.shopify.com/s/files/1/0621/2039/5002/products/5_bba79bca-ab74-4a28-8e77-6716f3aa4db7.jpg?v=1745997665" TargetMode="External" Id="rId451" /><Relationship Type="http://schemas.openxmlformats.org/officeDocument/2006/relationships/hyperlink" Target="https://cdn.shopify.com/s/files/1/0621/2039/5002/products/6_c5ff40fb-4ff4-4585-9bf3-f84cfed62ff2.jpg?v=1745997665" TargetMode="External" Id="rId452" /><Relationship Type="http://schemas.openxmlformats.org/officeDocument/2006/relationships/hyperlink" Target="https://cdn.shopify.com/s/files/1/0621/2039/5002/products/7_1daedadb-502c-4bb2-beca-65f8259a83ac.jpg?v=1745997666" TargetMode="External" Id="rId453" /><Relationship Type="http://schemas.openxmlformats.org/officeDocument/2006/relationships/hyperlink" Target="https://cdn.shopify.com/s/files/1/0621/2039/5002/products/8_68aa63a2-ee7a-4083-9a62-7d963f89c3c3.jpg?v=1745997666" TargetMode="External" Id="rId454" /><Relationship Type="http://schemas.openxmlformats.org/officeDocument/2006/relationships/hyperlink" Target="https://cdn.shopify.com/s/files/1/0621/2039/5002/products/9_e845ad1e-307a-4f62-b2ea-ba71021c25f6.jpg?v=1745997666" TargetMode="External" Id="rId455" /><Relationship Type="http://schemas.openxmlformats.org/officeDocument/2006/relationships/hyperlink" Target="https://cdn.shopify.com/s/files/1/0621/2039/5002/products/10_4797661c-2462-4209-869b-ba07db3c09fc.jpg?v=1745997666" TargetMode="External" Id="rId456" /><Relationship Type="http://schemas.openxmlformats.org/officeDocument/2006/relationships/hyperlink" Target="https://cdn.shopify.com/s/files/1/0621/2039/5002/products/11_d262aed2-3add-4f14-ac28-34ae00c76ab0.jpg?v=1745997666" TargetMode="External" Id="rId457" /><Relationship Type="http://schemas.openxmlformats.org/officeDocument/2006/relationships/hyperlink" Target="https://cdn.shopify.com/s/files/1/0621/2039/5002/products/12_17d9a58b-ea0d-452b-a2a7-fd0f1c3a80be.jpg?v=1745997666" TargetMode="External" Id="rId458" /><Relationship Type="http://schemas.openxmlformats.org/officeDocument/2006/relationships/hyperlink" Target="https://cdn.shopify.com/s/files/1/0621/2039/5002/products/13_bcd74503-feb6-4343-830c-1447095e2cc9.jpg?v=1745997666" TargetMode="External" Id="rId459" /><Relationship Type="http://schemas.openxmlformats.org/officeDocument/2006/relationships/hyperlink" Target="https://cdn.shopify.com/s/files/1/0621/2039/5002/products/14_097c988e-f505-436d-b604-408743461700.jpg?v=1745997666" TargetMode="External" Id="rId460" /><Relationship Type="http://schemas.openxmlformats.org/officeDocument/2006/relationships/hyperlink" Target="https://cdn.shopify.com/s/files/1/0621/2039/5002/products/15_42499eb7-2789-4c64-99d9-32bc0d676868.jpg?v=1745997666" TargetMode="External" Id="rId461" /><Relationship Type="http://schemas.openxmlformats.org/officeDocument/2006/relationships/hyperlink" Target="https://cdn.shopify.com/s/files/1/0621/2039/5002/files/Liquid001.jpg?v=1745997674" TargetMode="External" Id="rId462" /><Relationship Type="http://schemas.openxmlformats.org/officeDocument/2006/relationships/hyperlink" Target="https://cdn.shopify.com/s/files/1/0621/2039/5002/files/Shade_2.jpg?v=1785742858" TargetMode="External" Id="rId463" /><Relationship Type="http://schemas.openxmlformats.org/officeDocument/2006/relationships/hyperlink" Target="https://cdn.shopify.com/s/files/1/0621/2039/5002/files/Shade_3.jpg?v=1785742916" TargetMode="External" Id="rId464" /><Relationship Type="http://schemas.openxmlformats.org/officeDocument/2006/relationships/hyperlink" Target="https://cdn.shopify.com/s/files/1/0621/2039/5002/files/Liquid004.jpg?v=1745997674" TargetMode="External" Id="rId465" /><Relationship Type="http://schemas.openxmlformats.org/officeDocument/2006/relationships/hyperlink" Target="https://cdn.shopify.com/s/files/1/0621/2039/5002/files/Liquid005.jpg?v=1745997674" TargetMode="External" Id="rId466" /><Relationship Type="http://schemas.openxmlformats.org/officeDocument/2006/relationships/hyperlink" Target="https://cdn.shopify.com/s/files/1/0621/2039/5002/files/Liquid006.jpg?v=1745997673" TargetMode="External" Id="rId467" /><Relationship Type="http://schemas.openxmlformats.org/officeDocument/2006/relationships/hyperlink" Target="https://cdn.shopify.com/s/files/1/0621/2039/5002/files/1_f62835ae-74b8-46ae-84f3-2d3cb9b17295.png?v=1745997681" TargetMode="External" Id="rId468" /><Relationship Type="http://schemas.openxmlformats.org/officeDocument/2006/relationships/hyperlink" Target="https://cdn.shopify.com/s/files/1/0621/2039/5002/files/2_a998ffaa-1ef1-41d1-88a3-a55c109d396d.png?v=1745997681" TargetMode="External" Id="rId469" /><Relationship Type="http://schemas.openxmlformats.org/officeDocument/2006/relationships/hyperlink" Target="https://cdn.shopify.com/s/files/1/0621/2039/5002/files/3_8dbd611b-ef18-4611-aad6-b194a6cabfd5.png?v=1745997682" TargetMode="External" Id="rId470" /><Relationship Type="http://schemas.openxmlformats.org/officeDocument/2006/relationships/hyperlink" Target="https://cdn.shopify.com/s/files/1/0621/2039/5002/files/4_d4485a48-c2d1-4991-b3c0-bb05c2b38bac.png?v=1745997681" TargetMode="External" Id="rId471" /><Relationship Type="http://schemas.openxmlformats.org/officeDocument/2006/relationships/hyperlink" Target="https://cdn.shopify.com/s/files/1/0621/2039/5002/files/5_f7bd2869-b809-4a15-81bb-e9b4b26aac5b.png?v=1745997682" TargetMode="External" Id="rId472" /><Relationship Type="http://schemas.openxmlformats.org/officeDocument/2006/relationships/hyperlink" Target="https://cdn.shopify.com/s/files/1/0621/2039/5002/files/6_9c7ce783-878a-4cbc-9b99-1980516c44b4.png?v=1745997682" TargetMode="External" Id="rId473" /><Relationship Type="http://schemas.openxmlformats.org/officeDocument/2006/relationships/hyperlink" Target="https://cdn.shopify.com/s/files/1/0621/2039/5002/files/7_788072cc-47fd-42e3-8ff6-ca2970dd3fcb.png?v=1745997682" TargetMode="External" Id="rId474" /><Relationship Type="http://schemas.openxmlformats.org/officeDocument/2006/relationships/hyperlink" Target="https://cdn.shopify.com/s/files/1/0621/2039/5002/files/8_a5d588b7-94bd-47f9-8cae-7a84c5a6404a.png?v=1745997682" TargetMode="External" Id="rId475" /><Relationship Type="http://schemas.openxmlformats.org/officeDocument/2006/relationships/hyperlink" Target="https://cdn.shopify.com/s/files/1/0621/2039/5002/files/9_39e77e4c-1938-4825-9e48-8fe14a18aed3.png?v=1745997682" TargetMode="External" Id="rId476" /><Relationship Type="http://schemas.openxmlformats.org/officeDocument/2006/relationships/hyperlink" Target="https://cdn.shopify.com/s/files/1/0621/2039/5002/files/shade10_692ce9cc-6a2e-4a75-9a11-756bbe082240.jpg?v=1792066081" TargetMode="External" Id="rId477" /><Relationship Type="http://schemas.openxmlformats.org/officeDocument/2006/relationships/hyperlink" Target="https://cdn.shopify.com/s/files/1/0621/2039/5002/products/1_444740b8-4e35-4c28-821c-6fa2dfca89b2.jpg?v=1745997684" TargetMode="External" Id="rId478" /><Relationship Type="http://schemas.openxmlformats.org/officeDocument/2006/relationships/hyperlink" Target="https://cdn.shopify.com/s/files/1/0621/2039/5002/products/2_2_f053d809-44c1-4c0b-a303-3b6d6c05b5a9.jpg?v=1745997686" TargetMode="External" Id="rId479" /><Relationship Type="http://schemas.openxmlformats.org/officeDocument/2006/relationships/hyperlink" Target="https://cdn.shopify.com/s/files/1/0621/2039/5002/products/3_63fea637-ce53-4aad-9902-c0aa9c607b35.jpg?v=1745997684" TargetMode="External" Id="rId480" /><Relationship Type="http://schemas.openxmlformats.org/officeDocument/2006/relationships/hyperlink" Target="https://cdn.shopify.com/s/files/1/0621/2039/5002/products/4_c97cbf9b-d7a5-4880-acb7-4be27ce79d68.jpg?v=1745997684" TargetMode="External" Id="rId481" /><Relationship Type="http://schemas.openxmlformats.org/officeDocument/2006/relationships/hyperlink" Target="https://cdn.shopify.com/s/files/1/0621/2039/5002/products/5_01c0d284-bb5a-434d-b694-733a25a68023.jpg?v=1745997684" TargetMode="External" Id="rId482" /><Relationship Type="http://schemas.openxmlformats.org/officeDocument/2006/relationships/hyperlink" Target="https://cdn.shopify.com/s/files/1/0621/2039/5002/products/6_1cd5a092-59b2-4cbe-a08e-b10ecaeaa3ec.jpg?v=1745997684" TargetMode="External" Id="rId483" /><Relationship Type="http://schemas.openxmlformats.org/officeDocument/2006/relationships/hyperlink" Target="https://cdn.shopify.com/s/files/1/0621/2039/5002/products/8_b2d3a082-71cb-4431-b0e9-06b2925a8caf.jpg?v=1745997684" TargetMode="External" Id="rId484" /><Relationship Type="http://schemas.openxmlformats.org/officeDocument/2006/relationships/hyperlink" Target="https://cdn.shopify.com/s/files/1/0621/2039/5002/products/9_f3815199-1064-469d-b493-040239e64942.jpg?v=1745997685" TargetMode="External" Id="rId485" /><Relationship Type="http://schemas.openxmlformats.org/officeDocument/2006/relationships/hyperlink" Target="https://cdn.shopify.com/s/files/1/0621/2039/5002/products/10_bec6afa2-2474-49b0-ada0-e7034c9c372c.jpg?v=1745997685" TargetMode="External" Id="rId486" /><Relationship Type="http://schemas.openxmlformats.org/officeDocument/2006/relationships/hyperlink" Target="https://cdn.shopify.com/s/files/1/0621/2039/5002/products/11_8676f303-67d7-45f1-94bc-9740f42d6bdd.jpg?v=1745997685" TargetMode="External" Id="rId487" /><Relationship Type="http://schemas.openxmlformats.org/officeDocument/2006/relationships/hyperlink" Target="https://cdn.shopify.com/s/files/1/0621/2039/5002/products/12_64e0369c-2320-4a46-b2a4-ea25428bcdde.jpg?v=1745997685" TargetMode="External" Id="rId488" /><Relationship Type="http://schemas.openxmlformats.org/officeDocument/2006/relationships/hyperlink" Target="https://cdn.shopify.com/s/files/1/0621/2039/5002/products/16_2d47a040-0858-421b-82c1-df2428367356.jpg?v=1745997685" TargetMode="External" Id="rId489" /><Relationship Type="http://schemas.openxmlformats.org/officeDocument/2006/relationships/hyperlink" Target="https://cdn.shopify.com/s/files/1/0621/2039/5002/products/17_fe6eae99-408b-4720-8e74-44cb9feeaf60.jpg?v=1745997685" TargetMode="External" Id="rId490" /><Relationship Type="http://schemas.openxmlformats.org/officeDocument/2006/relationships/hyperlink" Target="https://cdn.shopify.com/s/files/1/0621/2039/5002/products/18_b663d5f0-cc22-42bd-b07a-8cfaa5802580.jpg?v=1745997685" TargetMode="External" Id="rId491" /><Relationship Type="http://schemas.openxmlformats.org/officeDocument/2006/relationships/hyperlink" Target="https://cdn.shopify.com/s/files/1/0621/2039/5002/products/19_ad17ad0c-d971-4fa4-a132-1ecb20776fa0.jpg?v=1745997685" TargetMode="External" Id="rId492" /><Relationship Type="http://schemas.openxmlformats.org/officeDocument/2006/relationships/hyperlink" Target="https://cdn.shopify.com/s/files/1/0621/2039/5002/products/20_a4ec8c5b-5457-4ff4-ae3d-c9c9d6752928.jpg?v=1745997685" TargetMode="External" Id="rId493" /><Relationship Type="http://schemas.openxmlformats.org/officeDocument/2006/relationships/hyperlink" Target="https://cdn.shopify.com/s/files/1/0621/2039/5002/files/Shade_01_1c41c699-2e92-4b17-ac85-24da02480db0.png?v=1787809880" TargetMode="External" Id="rId494" /><Relationship Type="http://schemas.openxmlformats.org/officeDocument/2006/relationships/hyperlink" Target="https://cdn.shopify.com/s/files/1/0621/2039/5002/files/Shade_02_42808ded-a436-4dfb-87f4-65ff88346c07.png?v=1787809908" TargetMode="External" Id="rId495" /><Relationship Type="http://schemas.openxmlformats.org/officeDocument/2006/relationships/hyperlink" Target="https://cdn.shopify.com/s/files/1/0621/2039/5002/files/Shade_03.png?v=1787809928" TargetMode="External" Id="rId496" /><Relationship Type="http://schemas.openxmlformats.org/officeDocument/2006/relationships/hyperlink" Target="https://cdn.shopify.com/s/files/1/0621/2039/5002/products/Fantacy-Shadow-01.jpg?v=1745997699" TargetMode="External" Id="rId497" /><Relationship Type="http://schemas.openxmlformats.org/officeDocument/2006/relationships/hyperlink" Target="https://cdn.shopify.com/s/files/1/0621/2039/5002/products/Fantacy-Shadow-02.jpg?v=1745997700" TargetMode="External" Id="rId498" /><Relationship Type="http://schemas.openxmlformats.org/officeDocument/2006/relationships/hyperlink" Target="https://cdn.shopify.com/s/files/1/0621/2039/5002/products/Fantacy-Shadow-03.jpg?v=1745997700" TargetMode="External" Id="rId499" /><Relationship Type="http://schemas.openxmlformats.org/officeDocument/2006/relationships/hyperlink" Target="https://cdn.shopify.com/s/files/1/0621/2039/5002/products/Fantacy-Shadow-04.jpg?v=1745997700" TargetMode="External" Id="rId500" /><Relationship Type="http://schemas.openxmlformats.org/officeDocument/2006/relationships/hyperlink" Target="https://cdn.shopify.com/s/files/1/0621/2039/5002/files/DSC08364.jpg?v=1745997701" TargetMode="External" Id="rId501" /><Relationship Type="http://schemas.openxmlformats.org/officeDocument/2006/relationships/hyperlink" Target="https://cdn.shopify.com/s/files/1/0621/2039/5002/products/1_c875ea7b-a5a8-4424-868a-f6d877ed9a27.jpg?v=1745997735" TargetMode="External" Id="rId502" /><Relationship Type="http://schemas.openxmlformats.org/officeDocument/2006/relationships/hyperlink" Target="https://cdn.shopify.com/s/files/1/0621/2039/5002/files/DSC03398.jpg?v=1747203763" TargetMode="External" Id="rId503" /><Relationship Type="http://schemas.openxmlformats.org/officeDocument/2006/relationships/hyperlink" Target="https://cdn.shopify.com/s/files/1/0621/2039/5002/files/DSC03395.jpg?v=1747203710" TargetMode="External" Id="rId504" /><Relationship Type="http://schemas.openxmlformats.org/officeDocument/2006/relationships/hyperlink" Target="https://cdn.shopify.com/s/files/1/0621/2039/5002/files/DSC03414.jpg?v=1747201989" TargetMode="External" Id="rId505" /><Relationship Type="http://schemas.openxmlformats.org/officeDocument/2006/relationships/hyperlink" Target="https://cdn.shopify.com/s/files/1/0621/2039/5002/files/Diamond_shine_6.webp?v=1789024455" TargetMode="External" Id="rId506" /><Relationship Type="http://schemas.openxmlformats.org/officeDocument/2006/relationships/hyperlink" Target="https://cdn.shopify.com/s/files/1/0621/2039/5002/files/Diamond_shine_7.webp?v=1789024506" TargetMode="External" Id="rId507" /><Relationship Type="http://schemas.openxmlformats.org/officeDocument/2006/relationships/hyperlink" Target="https://cdn.shopify.com/s/files/1/0621/2039/5002/files/Diamond_shine_8.webp?v=1789024533" TargetMode="External" Id="rId508" /><Relationship Type="http://schemas.openxmlformats.org/officeDocument/2006/relationships/hyperlink" Target="https://cdn.shopify.com/s/files/1/0621/2039/5002/files/DSC03371.jpg?v=1747203987" TargetMode="External" Id="rId509" /><Relationship Type="http://schemas.openxmlformats.org/officeDocument/2006/relationships/hyperlink" Target="https://cdn.shopify.com/s/files/1/0621/2039/5002/files/DSC03404.jpg?v=1747201708" TargetMode="External" Id="rId510" /><Relationship Type="http://schemas.openxmlformats.org/officeDocument/2006/relationships/hyperlink" Target="https://cdn.shopify.com/s/files/1/0621/2039/5002/files/DSC03406.jpg?v=1747201780" TargetMode="External" Id="rId511" /><Relationship Type="http://schemas.openxmlformats.org/officeDocument/2006/relationships/hyperlink" Target="https://cdn.shopify.com/s/files/1/0621/2039/5002/files/DSC03390.jpg?v=1747203609" TargetMode="External" Id="rId512" /><Relationship Type="http://schemas.openxmlformats.org/officeDocument/2006/relationships/hyperlink" Target="https://cdn.shopify.com/s/files/1/0621/2039/5002/files/14_d286229b-ad6b-437a-9e69-4afb60f4ce8b.png?v=1753782795" TargetMode="External" Id="rId513" /><Relationship Type="http://schemas.openxmlformats.org/officeDocument/2006/relationships/hyperlink" Target="https://cdn.shopify.com/s/files/1/0621/2039/5002/files/16_40b422b9-d838-4bb9-9b53-c6721ee5a074.png?v=1753783223" TargetMode="External" Id="rId514" /><Relationship Type="http://schemas.openxmlformats.org/officeDocument/2006/relationships/hyperlink" Target="https://cdn.shopify.com/s/files/1/0621/2039/5002/files/DSC03392.jpg?v=1747203662" TargetMode="External" Id="rId515" /><Relationship Type="http://schemas.openxmlformats.org/officeDocument/2006/relationships/hyperlink" Target="https://cdn.shopify.com/s/files/1/0621/2039/5002/files/19.png?v=1753783249" TargetMode="External" Id="rId516" /><Relationship Type="http://schemas.openxmlformats.org/officeDocument/2006/relationships/hyperlink" Target="https://cdn.shopify.com/s/files/1/0621/2039/5002/files/DSC03367.jpg?v=1747203914" TargetMode="External" Id="rId517" /><Relationship Type="http://schemas.openxmlformats.org/officeDocument/2006/relationships/hyperlink" Target="https://cdn.shopify.com/s/files/1/0621/2039/5002/files/DSC03380.jpg?v=1747202215" TargetMode="External" Id="rId518" /><Relationship Type="http://schemas.openxmlformats.org/officeDocument/2006/relationships/hyperlink" Target="https://cdn.shopify.com/s/files/1/0621/2039/5002/files/Diamond_shine_22.webp?v=1789024563" TargetMode="External" Id="rId519" /><Relationship Type="http://schemas.openxmlformats.org/officeDocument/2006/relationships/hyperlink" Target="https://cdn.shopify.com/s/files/1/0621/2039/5002/files/Diamond_shine_23.webp?v=1789024589" TargetMode="External" Id="rId520" /><Relationship Type="http://schemas.openxmlformats.org/officeDocument/2006/relationships/hyperlink" Target="https://cdn.shopify.com/s/files/1/0621/2039/5002/files/Diamond_shine_24.webp?v=1789024627" TargetMode="External" Id="rId521" /><Relationship Type="http://schemas.openxmlformats.org/officeDocument/2006/relationships/hyperlink" Target="https://cdn.shopify.com/s/files/1/0621/2039/5002/files/25.png?v=1753783267" TargetMode="External" Id="rId522" /><Relationship Type="http://schemas.openxmlformats.org/officeDocument/2006/relationships/hyperlink" Target="https://cdn.shopify.com/s/files/1/0621/2039/5002/files/DSC03402.jpg?v=1747201648" TargetMode="External" Id="rId523" /><Relationship Type="http://schemas.openxmlformats.org/officeDocument/2006/relationships/hyperlink" Target="https://cdn.shopify.com/s/files/1/0621/2039/5002/files/Diamond_shine_27.webp?v=1789024653" TargetMode="External" Id="rId524" /><Relationship Type="http://schemas.openxmlformats.org/officeDocument/2006/relationships/hyperlink" Target="https://cdn.shopify.com/s/files/1/0621/2039/5002/files/28.png?v=1753783299" TargetMode="External" Id="rId525" /><Relationship Type="http://schemas.openxmlformats.org/officeDocument/2006/relationships/hyperlink" Target="https://cdn.shopify.com/s/files/1/0621/2039/5002/files/29.png?v=1753783310" TargetMode="External" Id="rId526" /><Relationship Type="http://schemas.openxmlformats.org/officeDocument/2006/relationships/hyperlink" Target="https://cdn.shopify.com/s/files/1/0621/2039/5002/files/30.png?v=1753783323" TargetMode="External" Id="rId527" /><Relationship Type="http://schemas.openxmlformats.org/officeDocument/2006/relationships/hyperlink" Target="https://cdn.shopify.com/s/files/1/0621/2039/5002/files/31.png?v=1753783335" TargetMode="External" Id="rId528" /><Relationship Type="http://schemas.openxmlformats.org/officeDocument/2006/relationships/hyperlink" Target="https://cdn.shopify.com/s/files/1/0621/2039/5002/products/blackmascara-min.jpg?v=1745997754" TargetMode="External" Id="rId529" /><Relationship Type="http://schemas.openxmlformats.org/officeDocument/2006/relationships/hyperlink" Target="https://cdn.shopify.com/s/files/1/0621/2039/5002/files/Single-Blush-On-Powder_13.jpg?v=1745997755" TargetMode="External" Id="rId530" /><Relationship Type="http://schemas.openxmlformats.org/officeDocument/2006/relationships/hyperlink" Target="https://cdn.shopify.com/s/files/1/0621/2039/5002/files/Single-Blush-On-Powder_14.jpg?v=1745997755" TargetMode="External" Id="rId531" /><Relationship Type="http://schemas.openxmlformats.org/officeDocument/2006/relationships/hyperlink" Target="https://cdn.shopify.com/s/files/1/0621/2039/5002/files/Single-Blush-On-Powder_15.jpg?v=1745997755" TargetMode="External" Id="rId532" /><Relationship Type="http://schemas.openxmlformats.org/officeDocument/2006/relationships/hyperlink" Target="https://cdn.shopify.com/s/files/1/0621/2039/5002/products/Single-Blush-On-Powder_16_07fd8b5d-873a-4c25-9988-886be31c557d.jpg?v=1745997755" TargetMode="External" Id="rId533" /><Relationship Type="http://schemas.openxmlformats.org/officeDocument/2006/relationships/hyperlink" Target="https://cdn.shopify.com/s/files/1/0621/2039/5002/files/Single-Blush-On-Powder_17.jpg?v=1745997755" TargetMode="External" Id="rId534" /><Relationship Type="http://schemas.openxmlformats.org/officeDocument/2006/relationships/hyperlink" Target="https://cdn.shopify.com/s/files/1/0621/2039/5002/products/StainlessSteelTweezers.jpg?v=1745997756" TargetMode="External" Id="rId535" /><Relationship Type="http://schemas.openxmlformats.org/officeDocument/2006/relationships/hyperlink" Target="https://cdn.shopify.com/s/files/1/0621/2039/5002/products/pinktwezer.jpg?v=1745997757" TargetMode="External" Id="rId536" /><Relationship Type="http://schemas.openxmlformats.org/officeDocument/2006/relationships/hyperlink" Target="https://cdn.shopify.com/s/files/1/0621/2039/5002/products/whitetwezer.jpg?v=1745997757" TargetMode="External" Id="rId537" /><Relationship Type="http://schemas.openxmlformats.org/officeDocument/2006/relationships/hyperlink" Target="https://cdn.shopify.com/s/files/1/0621/2039/5002/files/shade-a1.png?v=1787811404" TargetMode="External" Id="rId538" /><Relationship Type="http://schemas.openxmlformats.org/officeDocument/2006/relationships/hyperlink" Target="https://cdn.shopify.com/s/files/1/0621/2039/5002/files/Shade-a2.png?v=1787811423" TargetMode="External" Id="rId539" /><Relationship Type="http://schemas.openxmlformats.org/officeDocument/2006/relationships/hyperlink" Target="https://cdn.shopify.com/s/files/1/0621/2039/5002/files/Shade-a3.png?v=1787811439" TargetMode="External" Id="rId540" /><Relationship Type="http://schemas.openxmlformats.org/officeDocument/2006/relationships/hyperlink" Target="https://cdn.shopify.com/s/files/1/0621/2039/5002/files/Shade_01_785e58c1-9f41-4d26-9671-6eb9db8da620.png?v=1787810347" TargetMode="External" Id="rId541" /><Relationship Type="http://schemas.openxmlformats.org/officeDocument/2006/relationships/hyperlink" Target="https://cdn.shopify.com/s/files/1/0621/2039/5002/files/Shade_02_2f4f4c53-f27b-413d-a3c2-1ea0624c428d.png?v=1787810364" TargetMode="External" Id="rId542" /><Relationship Type="http://schemas.openxmlformats.org/officeDocument/2006/relationships/hyperlink" Target="https://cdn.shopify.com/s/files/1/0621/2039/5002/files/Shade_03_97f4f65b-11be-4593-b80c-af8fc93a2292.png?v=1787810475" TargetMode="External" Id="rId543" /><Relationship Type="http://schemas.openxmlformats.org/officeDocument/2006/relationships/hyperlink" Target="https://cdn.shopify.com/s/files/1/0621/2039/5002/files/Shade_04.png?v=1787810502" TargetMode="External" Id="rId544" /><Relationship Type="http://schemas.openxmlformats.org/officeDocument/2006/relationships/hyperlink" Target="https://cdn.shopify.com/s/files/1/0621/2039/5002/files/Shade_05.png?v=1787810521" TargetMode="External" Id="rId545" /><Relationship Type="http://schemas.openxmlformats.org/officeDocument/2006/relationships/hyperlink" Target="https://cdn.shopify.com/s/files/1/0621/2039/5002/files/Shade_06.png?v=1787810538" TargetMode="External" Id="rId546" /><Relationship Type="http://schemas.openxmlformats.org/officeDocument/2006/relationships/hyperlink" Target="https://cdn.shopify.com/s/files/1/0621/2039/5002/files/Shade_01_acd06f44-fad2-4871-be9c-01ce8021b3ec.png?v=1788237956" TargetMode="External" Id="rId547" /><Relationship Type="http://schemas.openxmlformats.org/officeDocument/2006/relationships/hyperlink" Target="https://cdn.shopify.com/s/files/1/0621/2039/5002/files/Shade_02_22d755a6-2086-4fd8-9a29-f1e7c2f9bcf6.png?v=1788237975" TargetMode="External" Id="rId548" /><Relationship Type="http://schemas.openxmlformats.org/officeDocument/2006/relationships/hyperlink" Target="https://cdn.shopify.com/s/files/1/0621/2039/5002/files/Shade_03_1787a6d8-14e7-405e-8bca-7c274c560c9a.png?v=1788237999" TargetMode="External" Id="rId549" /><Relationship Type="http://schemas.openxmlformats.org/officeDocument/2006/relationships/hyperlink" Target="https://cdn.shopify.com/s/files/1/0621/2039/5002/files/Shade_04_51913d7e-60fa-4b8a-ba80-dbeca9b63fec.png?v=1788238019" TargetMode="External" Id="rId550" /><Relationship Type="http://schemas.openxmlformats.org/officeDocument/2006/relationships/hyperlink" Target="https://cdn.shopify.com/s/files/1/0621/2039/5002/files/Shade_05_6c0bf58f-4cc6-4b63-8276-6ba4a29b415d.png?v=1788238040" TargetMode="External" Id="rId551" /><Relationship Type="http://schemas.openxmlformats.org/officeDocument/2006/relationships/hyperlink" Target="https://cdn.shopify.com/s/files/1/0621/2039/5002/files/Shade_06_826f4656-a33a-4aab-ab9c-4ac1b29e6325.png?v=1788238064" TargetMode="External" Id="rId552" /><Relationship Type="http://schemas.openxmlformats.org/officeDocument/2006/relationships/hyperlink" Target="https://cdn.shopify.com/s/files/1/0621/2039/5002/files/Shade1_6b91fc6c-14ea-4de9-9e84-d5bb712b4792.jpg?v=1776234443" TargetMode="External" Id="rId553" /><Relationship Type="http://schemas.openxmlformats.org/officeDocument/2006/relationships/hyperlink" Target="https://cdn.shopify.com/s/files/1/0621/2039/5002/files/Shade12_94e089ee-3aa8-4073-9cd7-0481ca794c20.jpg?v=1774850675" TargetMode="External" Id="rId554" /><Relationship Type="http://schemas.openxmlformats.org/officeDocument/2006/relationships/hyperlink" Target="https://cdn.shopify.com/s/files/1/0621/2039/5002/files/Shade13_81882cd3-a8ce-4052-ab88-bed46af797ca.jpg?v=1774850675" TargetMode="External" Id="rId555" /><Relationship Type="http://schemas.openxmlformats.org/officeDocument/2006/relationships/hyperlink" Target="https://cdn.shopify.com/s/files/1/0621/2039/5002/files/Shade14_aba91a90-ec9b-4ed9-a449-2c0ffe7e97f4.jpg?v=1774850675" TargetMode="External" Id="rId556" /><Relationship Type="http://schemas.openxmlformats.org/officeDocument/2006/relationships/hyperlink" Target="https://cdn.shopify.com/s/files/1/0621/2039/5002/products/Pigment-Eyeshadow-RIOS-154.jpg?v=1776234443" TargetMode="External" Id="rId557" /><Relationship Type="http://schemas.openxmlformats.org/officeDocument/2006/relationships/hyperlink" Target="https://cdn.shopify.com/s/files/1/0621/2039/5002/files/Shade18_7ba886c4-e7c7-4ffa-8c59-e91c6d048413.jpg?v=1774850675" TargetMode="External" Id="rId558" /><Relationship Type="http://schemas.openxmlformats.org/officeDocument/2006/relationships/hyperlink" Target="https://cdn.shopify.com/s/files/1/0621/2039/5002/files/Shade19_5858e73f-69f1-4620-913e-5122d45c3b1f.jpg?v=1774850675" TargetMode="External" Id="rId559" /><Relationship Type="http://schemas.openxmlformats.org/officeDocument/2006/relationships/hyperlink" Target="https://cdn.shopify.com/s/files/1/0621/2039/5002/products/makh-1-2.jpg?v=1745997769" TargetMode="External" Id="rId560" /><Relationship Type="http://schemas.openxmlformats.org/officeDocument/2006/relationships/hyperlink" Target="https://cdn.shopify.com/s/files/1/0621/2039/5002/products/DSC03433_65be9df6-3728-42f0-8e29-b1adc8e659d9.jpg?v=1745997769" TargetMode="External" Id="rId561" /><Relationship Type="http://schemas.openxmlformats.org/officeDocument/2006/relationships/hyperlink" Target="https://cdn.shopify.com/s/files/1/0621/2039/5002/files/DSC03424.jpg?v=1745997792" TargetMode="External" Id="rId562" /><Relationship Type="http://schemas.openxmlformats.org/officeDocument/2006/relationships/hyperlink" Target="https://cdn.shopify.com/s/files/1/0621/2039/5002/products/Highlighter-Glowing-Liquid-1-5c070fe-rivaj.jpg?v=1745997795" TargetMode="External" Id="rId563" /><Relationship Type="http://schemas.openxmlformats.org/officeDocument/2006/relationships/hyperlink" Target="https://cdn.shopify.com/s/files/1/0621/2039/5002/products/Highlighter-Glowing-Liquid-1-5c070fe-rivaj.jpg?v=1745997795" TargetMode="External" Id="rId564" /><Relationship Type="http://schemas.openxmlformats.org/officeDocument/2006/relationships/hyperlink" Target="https://cdn.shopify.com/s/files/1/0621/2039/5002/products/Highlighter-Glowing-Liquid-1-5c070fe-rivaj.jpg?v=1745997795" TargetMode="External" Id="rId565" /><Relationship Type="http://schemas.openxmlformats.org/officeDocument/2006/relationships/hyperlink" Target="https://cdn.shopify.com/s/files/1/0621/2039/5002/products/Highlighter-Glowing-Liquid-1-5c070fe-rivaj.jpg?v=1745997795" TargetMode="External" Id="rId566" /><Relationship Type="http://schemas.openxmlformats.org/officeDocument/2006/relationships/hyperlink" Target="https://cdn.shopify.com/s/files/1/0621/2039/5002/products/Highlighter-Glowing-Liquid-1-5c070fe-rivaj.jpg?v=1745997795" TargetMode="External" Id="rId567" /><Relationship Type="http://schemas.openxmlformats.org/officeDocument/2006/relationships/hyperlink" Target="https://cdn.shopify.com/s/files/1/0621/2039/5002/products/Highlighter-Glowing-Liquid-1-5c070fe-rivaj.jpg?v=1745997795" TargetMode="External" Id="rId568" /><Relationship Type="http://schemas.openxmlformats.org/officeDocument/2006/relationships/hyperlink" Target="https://cdn.shopify.com/s/files/1/0621/2039/5002/files/Shade1_a861f2d1-a14f-4290-984d-83ec4ba00b82.jpg?v=1786358886" TargetMode="External" Id="rId569" /><Relationship Type="http://schemas.openxmlformats.org/officeDocument/2006/relationships/hyperlink" Target="https://cdn.shopify.com/s/files/1/0621/2039/5002/files/Shade3_aa533af5-276e-4da1-b4b8-0fc65a5e44ea.jpg?v=1786358886" TargetMode="External" Id="rId570" /><Relationship Type="http://schemas.openxmlformats.org/officeDocument/2006/relationships/hyperlink" Target="https://cdn.shopify.com/s/files/1/0621/2039/5002/files/Color-Crush-Matte-Gloss-RIOS-731_e0e9e75f-1b45-4758-89a2-835dda4e81b0.jpg?v=1786358886" TargetMode="External" Id="rId571" /><Relationship Type="http://schemas.openxmlformats.org/officeDocument/2006/relationships/hyperlink" Target="https://cdn.shopify.com/s/files/1/0621/2039/5002/files/Shade5_2bd761bc-2bb1-497f-9156-023f2337ceaa.jpg?v=1786358886" TargetMode="External" Id="rId572" /><Relationship Type="http://schemas.openxmlformats.org/officeDocument/2006/relationships/hyperlink" Target="https://cdn.shopify.com/s/files/1/0621/2039/5002/files/Shade6_b9d30f56-f15b-4072-b026-0458b020b3db.jpg?v=1786358886" TargetMode="External" Id="rId573" /><Relationship Type="http://schemas.openxmlformats.org/officeDocument/2006/relationships/hyperlink" Target="https://cdn.shopify.com/s/files/1/0621/2039/5002/files/Shade7_2fd1f4fe-bba2-4f7f-8173-a78250611b71.jpg?v=1786358886" TargetMode="External" Id="rId574" /><Relationship Type="http://schemas.openxmlformats.org/officeDocument/2006/relationships/hyperlink" Target="https://cdn.shopify.com/s/files/1/0621/2039/5002/files/Color-Crush-Matte-Gloss-RIOS-992_6fb09640-4bc9-4fe0-a22f-4f08bc95a06e.jpg?v=1786358886" TargetMode="External" Id="rId575" /><Relationship Type="http://schemas.openxmlformats.org/officeDocument/2006/relationships/hyperlink" Target="https://cdn.shopify.com/s/files/1/0621/2039/5002/files/Shade9.jpg?v=1786358886" TargetMode="External" Id="rId576" /><Relationship Type="http://schemas.openxmlformats.org/officeDocument/2006/relationships/hyperlink" Target="https://cdn.shopify.com/s/files/1/0621/2039/5002/files/Shade10_59bcd60a-8c1d-4864-bfb9-46dc7be22b30.jpg?v=1786358886" TargetMode="External" Id="rId577" /><Relationship Type="http://schemas.openxmlformats.org/officeDocument/2006/relationships/hyperlink" Target="https://cdn.shopify.com/s/files/1/0621/2039/5002/files/Shade14_b4846de5-117f-4969-a26f-038a54df7737.jpg?v=1786358886" TargetMode="External" Id="rId578" /><Relationship Type="http://schemas.openxmlformats.org/officeDocument/2006/relationships/hyperlink" Target="https://cdn.shopify.com/s/files/1/0621/2039/5002/files/Shade16_c659b09f-39df-4b04-b469-232aa41c868e.jpg?v=1786358886" TargetMode="External" Id="rId579" /><Relationship Type="http://schemas.openxmlformats.org/officeDocument/2006/relationships/hyperlink" Target="https://cdn.shopify.com/s/files/1/0621/2039/5002/files/Shade17_e3b2980c-1bd8-4620-8889-532fa83fc2d3.jpg?v=1786358886" TargetMode="External" Id="rId580" /><Relationship Type="http://schemas.openxmlformats.org/officeDocument/2006/relationships/hyperlink" Target="https://cdn.shopify.com/s/files/1/0621/2039/5002/files/01.jpg?v=1787810699" TargetMode="External" Id="rId581" /><Relationship Type="http://schemas.openxmlformats.org/officeDocument/2006/relationships/hyperlink" Target="https://cdn.shopify.com/s/files/1/0621/2039/5002/files/02.jpg?v=1787810716" TargetMode="External" Id="rId582" /><Relationship Type="http://schemas.openxmlformats.org/officeDocument/2006/relationships/hyperlink" Target="https://cdn.shopify.com/s/files/1/0621/2039/5002/files/03.jpg?v=1787810730" TargetMode="External" Id="rId583" /><Relationship Type="http://schemas.openxmlformats.org/officeDocument/2006/relationships/hyperlink" Target="https://cdn.shopify.com/s/files/1/0621/2039/5002/files/07_e3fe36d3-c77f-4458-8efc-dfd7b30fa50a.jpg?v=1787810756" TargetMode="External" Id="rId584" /><Relationship Type="http://schemas.openxmlformats.org/officeDocument/2006/relationships/hyperlink" Target="https://cdn.shopify.com/s/files/1/0621/2039/5002/files/12_d49f0b24-4569-4fe2-895d-85366557fbcd.jpg?v=1787810776" TargetMode="External" Id="rId585" /><Relationship Type="http://schemas.openxmlformats.org/officeDocument/2006/relationships/hyperlink" Target="https://cdn.shopify.com/s/files/1/0621/2039/5002/files/13_06168952-a747-4e78-b52d-4102c68f8a72.jpg?v=1787810790" TargetMode="External" Id="rId586" /><Relationship Type="http://schemas.openxmlformats.org/officeDocument/2006/relationships/hyperlink" Target="https://cdn.shopify.com/s/files/1/0621/2039/5002/files/15_9c265738-763f-4ccb-b650-007222b8a6dc.jpg?v=1787810804" TargetMode="External" Id="rId587" /><Relationship Type="http://schemas.openxmlformats.org/officeDocument/2006/relationships/hyperlink" Target="https://cdn.shopify.com/s/files/1/0621/2039/5002/files/17_33fb1c51-dde6-46a9-ac7e-0d4e991c1d38.jpg?v=1787810823" TargetMode="External" Id="rId588" /><Relationship Type="http://schemas.openxmlformats.org/officeDocument/2006/relationships/hyperlink" Target="https://cdn.shopify.com/s/files/1/0621/2039/5002/files/Shade20_ecf43286-3d8b-49eb-860d-64e25cfc93d7.jpg?v=1774693060" TargetMode="External" Id="rId589" /><Relationship Type="http://schemas.openxmlformats.org/officeDocument/2006/relationships/hyperlink" Target="https://cdn.shopify.com/s/files/1/0621/2039/5002/files/21_e4dd6717-b6b0-47af-a03b-96d5aa6269ee.jpg?v=1787810841" TargetMode="External" Id="rId590" /><Relationship Type="http://schemas.openxmlformats.org/officeDocument/2006/relationships/hyperlink" Target="https://cdn.shopify.com/s/files/1/0621/2039/5002/files/23_d6596b06-0a57-49ba-94f9-15f5cf898c3a.jpg?v=1787810856" TargetMode="External" Id="rId591" /><Relationship Type="http://schemas.openxmlformats.org/officeDocument/2006/relationships/hyperlink" Target="https://cdn.shopify.com/s/files/1/0621/2039/5002/files/24_bb85ec82-9294-46bd-8109-3dc849a4f26d.jpg?v=1787810870" TargetMode="External" Id="rId592"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ns0:worksheet xmlns:ns0="http://schemas.openxmlformats.org/spreadsheetml/2006/main" xmlns:ns1="http://schemas.openxmlformats.org/officeDocument/2006/relationships">
  <ns0:sheetPr>
    <ns0:outlinePr summaryBelow="1" summaryRight="1"/>
    <ns0:pageSetUpPr/>
  </ns0:sheetPr>
  <ns0:dimension ref="B1:AQ298"/>
  <ns0:sheetViews>
    <ns0:sheetView workbookViewId="0">
      <ns0:pane ySplit="1" topLeftCell="B2" activePane="bottomLeft" state="frozen"/>
      <ns0:selection activeCell="B1" sqref="B1"/>
    </ns0:sheetView>
  </ns0:sheetViews>
  <ns0:sheetFormatPr baseColWidth="8" defaultRowHeight="15"/>
  <ns0:cols>
    <ns0:col min="1" max="1" width="16" customWidth="1"/>
    <ns0:col width="10" customWidth="1" min="2" max="2"/>
    <ns0:col width="16" customWidth="1" min="3" max="3"/>
    <ns0:col width="22" customWidth="1" min="4" max="4"/>
    <ns0:col width="40" customWidth="1" min="5" max="5"/>
    <ns0:col width="16" customWidth="1" min="6" max="6"/>
    <ns0:col width="16" customWidth="1" min="7" max="7"/>
    <ns0:col width="12" customWidth="1" min="8" max="8"/>
    <ns0:col width="10" customWidth="1" min="9" max="9"/>
    <ns0:col width="16" customWidth="1" min="10" max="10"/>
    <ns0:col width="14" customWidth="1" min="11" max="11"/>
    <ns0:col width="16" customWidth="1" min="12" max="12"/>
    <ns0:col width="34" customWidth="1" min="13" max="13"/>
    <ns0:col width="34" customWidth="1" min="14" max="14"/>
    <ns0:col width="16" customWidth="1" min="15" max="15"/>
    <ns0:col width="14" customWidth="1" min="16" max="16"/>
    <ns0:col width="34" customWidth="1" min="17" max="17"/>
    <ns0:col width="45" customWidth="1" min="19" max="19"/>
    <ns0:col width="45" customWidth="1" min="20" max="20"/>
    <ns0:col width="45" customWidth="1" min="21" max="21"/>
    <ns0:col width="45" customWidth="1" min="22" max="22"/>
    <ns0:col width="28" customWidth="1" min="23" max="23"/>
    <ns0:col width="28" customWidth="1" min="24" max="24"/>
    <ns0:col width="28" customWidth="1" min="25" max="25"/>
    <ns0:col width="28" customWidth="1" min="26" max="26"/>
    <ns0:col width="24" customWidth="1" min="27" max="27"/>
    <ns0:col width="25" customWidth="1" min="28" max="28"/>
    <ns0:col width="25" customWidth="1" min="29" max="29"/>
    <ns0:col width="25" customWidth="1" min="30" max="30"/>
    <ns0:col width="55" customWidth="1" min="31" max="31"/>
    <ns0:col width="25" customWidth="1" min="32" max="32"/>
    <ns0:col width="80" customWidth="1" min="33" max="33"/>
  </ns0:cols>
  <ns0:sheetData>
    <ns0:row r="1" ht="32" customHeight="1">
      <ns0:c r="A1" t="inlineStr" s="4">
        <ns0:is>
          <ns0:t>shop_code</ns0:t>
        </ns0:is>
      </ns0:c>
      <ns0:c r="B1" s="4" t="inlineStr">
        <ns0:is>
          <ns0:t>product_id</ns0:t>
        </ns0:is>
      </ns0:c>
      <ns0:c r="C1" s="4" t="inlineStr">
        <ns0:is>
          <ns0:t>subcategory</ns0:t>
        </ns0:is>
      </ns0:c>
      <ns0:c r="D1" s="4" t="inlineStr">
        <ns0:is>
          <ns0:t>name</ns0:t>
        </ns0:is>
      </ns0:c>
      <ns0:c r="E1" s="4" t="inlineStr">
        <ns0:is>
          <ns0:t>description</ns0:t>
        </ns0:is>
      </ns0:c>
      <ns0:c r="F1" s="4" t="inlineStr">
        <ns0:is>
          <ns0:t>brand</ns0:t>
        </ns0:is>
      </ns0:c>
      <ns0:c r="G1" s="4" t="inlineStr">
        <ns0:is>
          <ns0:t>material</ns0:t>
        </ns0:is>
      </ns0:c>
      <ns0:c r="H1" s="4" t="inlineStr">
        <ns0:is>
          <ns0:t>weight_grams (agar ho)</ns0:t>
        </ns0:is>
      </ns0:c>
      <ns0:c r="I1" s="4" t="inlineStr">
        <ns0:is>
          <ns0:t>condition (new/used)</ns0:t>
        </ns0:is>
      </ns0:c>
      <ns0:c r="J1" s="4" t="inlineStr">
        <ns0:is>
          <ns0:t>warranty_months (agar ho)</ns0:t>
        </ns0:is>
      </ns0:c>
      <ns0:c r="K1" s="4" t="inlineStr">
        <ns0:is>
          <ns0:t>base_price (PKR)</ns0:t>
        </ns0:is>
      </ns0:c>
      <ns0:c r="L1" s="4" t="inlineStr">
        <ns0:is>
          <ns0:t>sale_price (PKR, agar discount ho)</ns0:t>
        </ns0:is>
      </ns0:c>
      <ns0:c r="M1" s="4" t="inlineStr">
        <ns0:is>
          <ns0:t>sku</ns0:t>
        </ns0:is>
      </ns0:c>
      <ns0:c r="N1" s="6" t="inlineStr">
        <ns0:is>
          <ns0:t>scraped_image_url (cover, auto)</ns0:t>
        </ns0:is>
      </ns0:c>
      <ns0:c r="O1" s="5" t="inlineStr">
        <ns0:is>
          <ns0:t>final_image_url (cover/thumbnail — hosted link)</ns0:t>
        </ns0:is>
      </ns0:c>
      <ns0:c r="P1" s="4" t="inlineStr">
        <ns0:is>
          <ns0:t>option_groups</ns0:t>
        </ns0:is>
      </ns0:c>
      <ns0:c r="Q1" s="4" t="inlineStr">
        <ns0:is>
          <ns0:t>available (yes/no)</ns0:t>
        </ns0:is>
      </ns0:c>
      <ns0:c r="R1" s="6" t="inlineStr">
        <ns0:is>
          <ns0:t>source_url</ns0:t>
        </ns0:is>
      </ns0:c>
      <ns0:c r="S1" s="4" t="inlineStr">
        <ns0:is>
          <ns0:t>sale_price (PKR, only if discounted)</ns0:t>
        </ns0:is>
      </ns0:c>
      <ns0:c r="T1" s="6" t="inlineStr">
        <ns0:is>
          <ns0:t>scraped_image_url (auto)</ns0:t>
        </ns0:is>
      </ns0:c>
      <ns0:c r="U1" s="5" t="inlineStr">
        <ns0:is>
          <ns0:t>final_image_url (main photo)</ns0:t>
        </ns0:is>
      </ns0:c>
      <ns0:c r="V1" s="6" t="inlineStr">
        <ns0:is>
          <ns0:t>gallery_urls (extra photos, separate with |)</ns0:t>
        </ns0:is>
      </ns0:c>
      <ns0:c r="W1" s="4" t="inlineStr">
        <ns0:is>
          <ns0:t>discount_percentage (%)</ns0:t>
        </ns0:is>
      </ns0:c>
      <ns0:c r="X1" s="4" t="inlineStr">
        <ns0:is>
          <ns0:t>discount_tag</ns0:t>
        </ns0:is>
      </ns0:c>
      <ns0:c r="Y1" s="4" t="inlineStr">
        <ns0:is>
          <ns0:t>discount_tag_source</ns0:t>
        </ns0:is>
      </ns0:c>
      <ns0:c r="Z1" s="4" t="inlineStr">
        <ns0:is>
          <ns0:t>source_discount_tag</ns0:t>
        </ns0:is>
      </ns0:c>
      <ns0:c r="AA1" s="4" t="inlineStr">
        <ns0:is>
          <ns0:t>stock_quantity (kitni quantity bechni hai)</ns0:t>
        </ns0:is>
      </ns0:c>
      <ns0:c r="AB1" s="4" t="inlineStr">
        <ns0:is>
          <ns0:t>category_priority</ns0:t>
        </ns0:is>
      </ns0:c>
      <ns0:c r="AC1" s="4" t="inlineStr">
        <ns0:is>
          <ns0:t>product_priority</ns0:t>
        </ns0:is>
      </ns0:c>
      <ns0:c r="AD1" s="4" t="inlineStr">
        <ns0:is>
          <ns0:t>popularity_basis</ns0:t>
        </ns0:is>
      </ns0:c>
      <ns0:c r="AE1" s="4" t="inlineStr">
        <ns0:is>
          <ns0:t>popularity_source_url</ns0:t>
        </ns0:is>
      </ns0:c>
      <ns0:c r="AF1" s="4" t="inlineStr">
        <ns0:is>
          <ns0:t>popularity_checked_at</ns0:t>
        </ns0:is>
      </ns0:c>
      <ns0:c r="AG1" s="4" t="inlineStr">
        <ns0:is>
          <ns0:t>analysis_note</ns0:t>
        </ns0:is>
      </ns0:c>
      <ns0:c r="AH1" s="4" t="inlineStr">
        <ns0:is>
          <ns0:t>website_category_order</ns0:t>
        </ns0:is>
      </ns0:c>
      <ns0:c r="AI1" s="4" t="inlineStr">
        <ns0:is>
          <ns0:t>website_subcategory_order</ns0:t>
        </ns0:is>
      </ns0:c>
      <ns0:c r="AJ1" s="4" t="inlineStr">
        <ns0:is>
          <ns0:t>website_product_order</ns0:t>
        </ns0:is>
      </ns0:c>
      <ns0:c r="AK1" s="4" t="inlineStr">
        <ns0:is>
          <ns0:t>website_order_source_url</ns0:t>
        </ns0:is>
      </ns0:c>
      <ns0:c r="AL1" s="4" t="inlineStr">
        <ns0:is>
          <ns0:t>website_order_checked_at</ns0:t>
        </ns0:is>
      </ns0:c>
      <ns0:c r="AM1" s="4" t="inlineStr">
        <ns0:is>
          <ns0:t>website_order_status</ns0:t>
        </ns0:is>
      </ns0:c>
      <ns0:c r="AN1" s="4" t="inlineStr">
        <ns0:is>
          <ns0:t>website_category_path</ns0:t>
        </ns0:is>
      </ns0:c>
      <ns0:c r="AO1" s="4" t="inlineStr">
        <ns0:is>
          <ns0:t>website_category_source_url</ns0:t>
        </ns0:is>
      </ns0:c>
      <ns0:c r="AP1" s="4" t="inlineStr">
        <ns0:is>
          <ns0:t>website_category_checked_at</ns0:t>
        </ns0:is>
      </ns0:c>
      <ns0:c r="AQ1" s="4" t="inlineStr">
        <ns0:is>
          <ns0:t>website_category_status</ns0:t>
        </ns0:is>
      </ns0:c>
    </ns0:row>
    <ns0:row r="2">
      <ns0:c r="A2" t="inlineStr">
        <ns0:is>
          <ns0:t>SE10012</ns0:t>
        </ns0:is>
      </ns0:c>
      <ns0:c r="B2" t="inlineStr">
        <ns0:is>
          <ns0:t>CPdd9a0a376dee</ns0:t>
        </ns0:is>
      </ns0:c>
      <ns0:c r="C2" t="inlineStr">
        <ns0:is>
          <ns0:t>Lip Gloss</ns0:t>
        </ns0:is>
      </ns0:c>
      <ns0:c r="D2" t="inlineStr">
        <ns0:is>
          <ns0:t>RHD LIP GLOSS MARSHMALLOW PLUMP</ns0:t>
        </ns0:is>
      </ns0:c>
      <ns0:c r="E2" t="inlineStr">
        <ns0:is>
          <ns0:t xml:space="preserve">RHD LIP GLOSS MARSHMALLOW PLUMP. Maximum plump with heat
Product Details:
Instant fuller-looking lips
Smooths lip lines and lifts lips
High-shine, glossy finish
Available in 6 shades
Available Options:
Shade: 1, 2, 3, 4, 5, 6</ns0:t>
        </ns0:is>
      </ns0:c>
      <ns0:c r="F2" t="inlineStr">
        <ns0:is>
          <ns0:t>RHD</ns0:t>
        </ns0:is>
      </ns0:c>
      <ns0:c r="I2" t="inlineStr">
        <ns0:is>
          <ns0:t>new</ns0:t>
        </ns0:is>
      </ns0:c>
      <ns0:c r="K2" t="n">
        <ns0:v>1899</ns0:v>
      </ns0:c>
      <ns0:c r="L2" t="n">
        <ns0:v>1519.2</ns0:v>
      </ns0:c>
      <ns0:c r="M2" t="inlineStr">
        <ns0:is>
          <ns0:t>5056446711432</ns0:t>
        </ns0:is>
      </ns0:c>
      <ns0:c r="N2" t="inlineStr">
        <ns0:is>
          <ns0:t>https://cdn.shopify.com/s/files/1/0621/2039/5002/files/Shade-1_b799ab2e-c470-459c-8db7-87207847f579.jpg?v=1778158006</ns0:t>
        </ns0:is>
      </ns0:c>
      <ns0:c r="P2" t="inlineStr">
        <ns0:is>
          <ns0:t>CG432bf9469f02</ns0:t>
        </ns0:is>
      </ns0:c>
      <ns0:c r="Q2" t="inlineStr">
        <ns0:is>
          <ns0:t>yes</ns0:t>
        </ns0:is>
      </ns0:c>
      <ns0:c r="R2" t="inlineStr">
        <ns0:is>
          <ns0:t>https://rivaj-uk.com/products/rhd-lip-gloss-marshmallow-glaze-copy</ns0:t>
        </ns0:is>
      </ns0:c>
      <ns0:c r="S2" t="n">
        <ns0:v>1519.2</ns0:v>
      </ns0:c>
      <ns0:c r="T2" t="inlineStr">
        <ns0:is>
          <ns0:t>https://cdn.shopify.com/s/files/1/0621/2039/5002/files/Shade-1_b799ab2e-c470-459c-8db7-87207847f579.jpg?v=1778158006</ns0:t>
        </ns0:is>
      </ns0:c>
      <ns0:c r="U2" t="inlineStr">
        <ns0:is>
          <ns0:t>https://cdn.shopify.com/s/files/1/0621/2039/5002/files/Shade-1_b799ab2e-c470-459c-8db7-87207847f579.jpg?v=1778158006</ns0:t>
        </ns0:is>
      </ns0:c>
      <ns0:c r="V2" t="inlineStr">
        <ns0:is>
          <ns0:t>https://cdn.shopify.com/s/files/1/0621/2039/5002/files/Shade-1_b799ab2e-c470-459c-8db7-87207847f579.jpg?v=1778158006|https://cdn.shopify.com/s/files/1/0621/2039/5002/files/Shade-2_172e7215-dadc-4cf1-b0c8-4e5a6e410e4e.jpg?v=1778158006|https://cdn.shopify.com/s/files/1/0621/2039/5002/files/Shade-3_f0351a6a-a675-4234-9422-4bcfe16ac027.jpg?v=1778158007|https://cdn.shopify.com/s/files/1/0621/2039/5002/files/Shade-4_3b1cac01-9af8-4fe9-b4c3-881227bd6b4d.jpg?v=1778158007|https://cdn.shopify.com/s/files/1/0621/2039/5002/files/Shade-5_6b9a2bed-a9ca-4c2a-a00c-ce6ea5e9bfb6.jpg?v=1778158007|https://cdn.shopify.com/s/files/1/0621/2039/5002/files/Shade-6_444a0b5b-5096-427d-9ed5-80d69c836459.jpg?v=1778158007</ns0:t>
        </ns0:is>
      </ns0:c>
      <ns0:c r="W2" t="n">
        <ns0:v>20</ns0:v>
      </ns0:c>
      <ns0:c r="X2" t="inlineStr">
        <ns0:is>
          <ns0:t>20% Off</ns0:t>
        </ns0:is>
      </ns0:c>
      <ns0:c r="Y2" t="inlineStr">
        <ns0:is>
          <ns0:t>calculated_from_prices</ns0:t>
        </ns0:is>
      </ns0:c>
      <ns0:c r="AG2" t="inlineStr">
        <ns0:is>
          <ns0:t>[Website listing order] Website navigation/product position unverified. Original relative order retained among unknown records; no price, discount or bestseller priority substituted.</ns0:t>
        </ns0:is>
      </ns0:c>
      <ns0:c r="AM2" t="inlineStr">
        <ns0:is>
          <ns0:t>unverified</ns0:t>
        </ns0:is>
      </ns0:c>
      <ns0:c r="AN2" t="inlineStr">
        <ns0:is>
          <ns0:t>RHD &gt; Lips &gt; Lip Gloss</ns0:t>
        </ns0:is>
      </ns0:c>
      <ns0:c r="AO2" t="inlineStr">
        <ns0:is>
          <ns0:t>https://rivaj-uk.com/collections/lip-gloss-hd/products.json?limit=250&amp;page=1</ns0:t>
        </ns0:is>
      </ns0:c>
      <ns0:c r="AP2" t="inlineStr">
        <ns0:is>
          <ns0:t>2026-10-19T05:58:36.456592+00:00</ns0:t>
        </ns0:is>
      </ns0:c>
      <ns0:c r="AQ2" t="inlineStr">
        <ns0:is>
          <ns0:t>verified_navigation_membership</ns0:t>
        </ns0:is>
      </ns0:c>
    </ns0:row>
    <ns0:row r="3">
      <ns0:c r="A3" t="inlineStr">
        <ns0:is>
          <ns0:t>SE10012</ns0:t>
        </ns0:is>
      </ns0:c>
      <ns0:c r="B3" t="inlineStr">
        <ns0:is>
          <ns0:t>CPd7825b1ba88e</ns0:t>
        </ns0:is>
      </ns0:c>
      <ns0:c r="D3" t="inlineStr">
        <ns0:is>
          <ns0:t>RHD CLEANSING OIL MELT IT OFF MAKEUP 140ML</ns0:t>
        </ns0:is>
      </ns0:c>
      <ns0:c r="E3" t="inlineStr">
        <ns0:is>
          <ns0:t xml:space="preserve">RHD CLEANSING OIL MELT IT OFF MAKEUP 140ML. RHD Cleansing Oil effectively dissolves makeup, dirt, and impurities with its lightweight, formula. This 140ml melt-off cleansing oil transforms into a silky emulsion when water is added, leaving skin clean, soft, and nourished. Ideal for all skin types, it removes even stubborn waterproof makeup while respecting your skin's natural moisture barrier. Suitable for your daily skincare routine as the first step to a fresh, radiant complexion.</ns0:t>
        </ns0:is>
      </ns0:c>
      <ns0:c r="F3" t="inlineStr">
        <ns0:is>
          <ns0:t>RHD</ns0:t>
        </ns0:is>
      </ns0:c>
      <ns0:c r="I3" t="inlineStr">
        <ns0:is>
          <ns0:t>new</ns0:t>
        </ns0:is>
      </ns0:c>
      <ns0:c r="K3" t="n">
        <ns0:v>2799</ns0:v>
      </ns0:c>
      <ns0:c r="L3" t="n">
        <ns0:v>2239.2</ns0:v>
      </ns0:c>
      <ns0:c r="M3" t="inlineStr">
        <ns0:is>
          <ns0:t>5056446714044</ns0:t>
        </ns0:is>
      </ns0:c>
      <ns0:c r="N3" t="inlineStr">
        <ns0:is>
          <ns0:t>https://cdn.shopify.com/s/files/1/0621/2039/5002/files/Melt_if_off.png?v=1788247296</ns0:t>
        </ns0:is>
      </ns0:c>
      <ns0:c r="Q3" t="inlineStr">
        <ns0:is>
          <ns0:t>yes</ns0:t>
        </ns0:is>
      </ns0:c>
      <ns0:c r="R3" t="inlineStr">
        <ns0:is>
          <ns0:t>https://rivaj-uk.com/products/rhd-cleansing-oil-melt-it-off-makeup140ml</ns0:t>
        </ns0:is>
      </ns0:c>
      <ns0:c r="S3" t="n">
        <ns0:v>2239.2</ns0:v>
      </ns0:c>
      <ns0:c r="T3" t="inlineStr">
        <ns0:is>
          <ns0:t>https://cdn.shopify.com/s/files/1/0621/2039/5002/files/Melt_if_off.png?v=1788247296</ns0:t>
        </ns0:is>
      </ns0:c>
      <ns0:c r="U3" t="inlineStr">
        <ns0:is>
          <ns0:t>https://cdn.shopify.com/s/files/1/0621/2039/5002/files/Melt_if_off.png?v=1788247296</ns0:t>
        </ns0:is>
      </ns0:c>
      <ns0:c r="V3" t="inlineStr">
        <ns0:is>
          <ns0:t>https://cdn.shopify.com/s/files/1/0621/2039/5002/files/Melt_if_off.png?v=1788247296|https://cdn.shopify.com/s/files/1/0621/2039/5002/files/Meltitoff.png?v=1787816499</ns0:t>
        </ns0:is>
      </ns0:c>
      <ns0:c r="W3" t="n">
        <ns0:v>20</ns0:v>
      </ns0:c>
      <ns0:c r="X3" t="inlineStr">
        <ns0:is>
          <ns0:t>20% Off</ns0:t>
        </ns0:is>
      </ns0:c>
      <ns0:c r="Y3" t="inlineStr">
        <ns0:is>
          <ns0:t>calculated_from_prices</ns0:t>
        </ns0:is>
      </ns0:c>
      <ns0:c r="AG3" t="inlineStr">
        <ns0:is>
          <ns0:t>[Website listing order] Website navigation/product position unverified. Original relative order retained among unknown records; no price, discount or bestseller priority substituted.</ns0:t>
        </ns0:is>
      </ns0:c>
      <ns0:c r="AM3" t="inlineStr">
        <ns0:is>
          <ns0:t>unverified</ns0:t>
        </ns0:is>
      </ns0:c>
      <ns0:c r="AN3" t="inlineStr">
        <ns0:is>
          <ns0:t>RHD</ns0:t>
        </ns0:is>
      </ns0:c>
      <ns0:c r="AO3" t="inlineStr">
        <ns0:is>
          <ns0:t>https://rivaj-uk.com/collections/rhd/products.json?limit=250&amp;page=1</ns0:t>
        </ns0:is>
      </ns0:c>
      <ns0:c r="AP3" t="inlineStr">
        <ns0:is>
          <ns0:t>2026-10-19T05:58:16.515850+00:00</ns0:t>
        </ns0:is>
      </ns0:c>
      <ns0:c r="AQ3" t="inlineStr">
        <ns0:is>
          <ns0:t>verified_navigation_membership</ns0:t>
        </ns0:is>
      </ns0:c>
    </ns0:row>
    <ns0:row r="4">
      <ns0:c r="A4" t="inlineStr">
        <ns0:is>
          <ns0:t>SE10012</ns0:t>
        </ns0:is>
      </ns0:c>
      <ns0:c r="B4" t="inlineStr">
        <ns0:is>
          <ns0:t>CP5176abdd58ba</ns0:t>
        </ns0:is>
      </ns0:c>
      <ns0:c r="D4" t="inlineStr">
        <ns0:is>
          <ns0:t>Perfect Coverage Mineral Foundation</ns0:t>
        </ns0:is>
      </ns0:c>
      <ns0:c r="E4" t="inlineStr">
        <ns0:is>
          <ns0:t xml:space="preserve">Perfect Coverage Mineral Foundation. Experience instant radiance with our lightweight mineral foundation. Our formula offers sheer to medium coverage, remaining cake-free and light on your skin all day.
Product Details:
Rain or shine, party or work, this mineral foundation stands strong – your trusty sidekick for all occasions!
Key Details:
Intense Hydration
Oil Free with SPF 8
Easily Blendable
For All Skin Types
How to Use:
Start with a clean and moisturized face.
Apply a small amount of foundation onto the back of your hand or directly onto a makeup sponge or brush.
Blend and buff the foundation onto your face in a circular motion, starting from the center and working your way outwards. Build up coverage as desired.
Available Options:
Shade: 1, 2, 3, 4, 5, 6, 7, 8, 9, 10</ns0:t>
        </ns0:is>
      </ns0:c>
      <ns0:c r="F4" t="inlineStr">
        <ns0:is>
          <ns0:t>Rivaj</ns0:t>
        </ns0:is>
      </ns0:c>
      <ns0:c r="I4" t="inlineStr">
        <ns0:is>
          <ns0:t>new</ns0:t>
        </ns0:is>
      </ns0:c>
      <ns0:c r="K4" t="n">
        <ns0:v>950</ns0:v>
      </ns0:c>
      <ns0:c r="L4" t="n">
        <ns0:v>817</ns0:v>
      </ns0:c>
      <ns0:c r="M4" t="inlineStr">
        <ns0:is>
          <ns0:t>5056446702683</ns0:t>
        </ns0:is>
      </ns0:c>
      <ns0:c r="N4" t="inlineStr">
        <ns0:is>
          <ns0:t>https://cdn.shopify.com/s/files/1/0621/2039/5002/files/MineralFoundationClose.png?v=1791198109</ns0:t>
        </ns0:is>
      </ns0:c>
      <ns0:c r="P4" t="inlineStr">
        <ns0:is>
          <ns0:t>CG3a05f09cd664</ns0:t>
        </ns0:is>
      </ns0:c>
      <ns0:c r="Q4" t="inlineStr">
        <ns0:is>
          <ns0:t>yes</ns0:t>
        </ns0:is>
      </ns0:c>
      <ns0:c r="R4" t="inlineStr">
        <ns0:is>
          <ns0:t>https://rivaj-uk.com/products/perfect-coverage-mineral-foundation-101-2</ns0:t>
        </ns0:is>
      </ns0:c>
      <ns0:c r="S4" t="n">
        <ns0:v>817</ns0:v>
      </ns0:c>
      <ns0:c r="T4" t="inlineStr">
        <ns0:is>
          <ns0:t>https://cdn.shopify.com/s/files/1/0621/2039/5002/files/MineralFoundationClose.png?v=1791198109</ns0:t>
        </ns0:is>
      </ns0:c>
      <ns0:c r="U4" t="inlineStr">
        <ns0:is>
          <ns0:t>https://cdn.shopify.com/s/files/1/0621/2039/5002/files/MineralFoundationClose.png?v=1791198109</ns0:t>
        </ns0:is>
      </ns0:c>
      <ns0:c r="V4" t="inlineStr">
        <ns0:is>
          <ns0:t>https://cdn.shopify.com/s/files/1/0621/2039/5002/files/MineralFoundationClose.png?v=1791198109|https://cdn.shopify.com/s/files/1/0621/2039/5002/files/5060453450048_1.jpg?v=1745997797|https://cdn.shopify.com/s/files/1/0621/2039/5002/files/5060453450048_2.jpg?v=1745997797|https://cdn.shopify.com/s/files/1/0621/2039/5002/files/5056446702676_1.jpg?v=1745997797|https://cdn.shopify.com/s/files/1/0621/2039/5002/files/5056446702676_2.jpg?v=1745997797|https://cdn.shopify.com/s/files/1/0621/2039/5002/files/DSC09768_copy_29024336-e724-41e7-8a37-19a5ad0d7ad2.jpg?v=1745997797|https://cdn.shopify.com/s/files/1/0621/2039/5002/files/DSC09772_copy_9a7f8a19-328a-4e7f-b8ee-49d9ce25f4c3.jpg?v=1745997797|https://cdn.shopify.com/s/files/1/0621/2039/5002/files/DSC09762_copy_15df71c0-97f8-4164-8281-6c39f01974f6.jpg?v=1745997797|https://cdn.shopify.com/s/files/1/0621/2039/5002/files/DSC09764_copy_f84bf196-8d71-4874-9087-d92f452a1b81.jpg?v=1745997797|https://cdn.shopify.com/s/files/1/0621/2039/5002/files/05_88504093-2ea7-4fb4-b0d9-fa43a42f29a8.jpg?v=1745997797|https://cdn.shopify.com/s/files/1/0621/2039/5002/files/DSC09758_copy_06b4c742-0a39-48dc-95e8-86f6dd8d69c8.jpg?v=1745997798|https://cdn.shopify.com/s/files/1/0621/2039/5002/files/DSC09773_copy.jpg?v=1745997798|https://cdn.shopify.com/s/files/1/0621/2039/5002/files/DSC09783_copy.jpg?v=1745997798|https://cdn.shopify.com/s/files/1/0621/2039/5002/files/08_275864bb-fddf-4921-9d97-4121be8212e4.jpg?v=1745997798|https://cdn.shopify.com/s/files/1/0621/2039/5002/files/DSC09790_copy.jpg?v=1745997798|https://cdn.shopify.com/s/files/1/0621/2039/5002/files/DSC09765_copy.jpg?v=1745997798</ns0:t>
        </ns0:is>
      </ns0:c>
      <ns0:c r="W4" t="n">
        <ns0:v>14</ns0:v>
      </ns0:c>
      <ns0:c r="X4" t="inlineStr">
        <ns0:is>
          <ns0:t>14% Off</ns0:t>
        </ns0:is>
      </ns0:c>
      <ns0:c r="Y4" t="inlineStr">
        <ns0:is>
          <ns0:t>calculated_from_prices</ns0:t>
        </ns0:is>
      </ns0:c>
      <ns0:c r="AG4" t="inlineStr">
        <ns0:is>
          <ns0:t>[Website listing order] Website navigation/product position unverified. Original relative order retained among unknown records; no price, discount or bestseller priority substituted.</ns0:t>
        </ns0:is>
      </ns0:c>
      <ns0:c r="AM4" t="inlineStr">
        <ns0:is>
          <ns0:t>unverified</ns0:t>
        </ns0:is>
      </ns0:c>
      <ns0:c r="AN4" t="inlineStr">
        <ns0:is>
          <ns0:t>Makeup</ns0:t>
        </ns0:is>
      </ns0:c>
      <ns0:c r="AO4" t="inlineStr">
        <ns0:is>
          <ns0:t>https://rivaj-uk.com/collections/makeup/products.json?limit=250&amp;page=1</ns0:t>
        </ns0:is>
      </ns0:c>
      <ns0:c r="AP4" t="inlineStr">
        <ns0:is>
          <ns0:t>2026-10-19T05:58:37.723517+00:00</ns0:t>
        </ns0:is>
      </ns0:c>
      <ns0:c r="AQ4" t="inlineStr">
        <ns0:is>
          <ns0:t>verified_navigation_membership</ns0:t>
        </ns0:is>
      </ns0:c>
    </ns0:row>
    <ns0:row r="5">
      <ns0:c r="A5" t="inlineStr">
        <ns0:is>
          <ns0:t>SE10012</ns0:t>
        </ns0:is>
      </ns0:c>
      <ns0:c r="B5" t="inlineStr">
        <ns0:is>
          <ns0:t>CP235e54eac06f</ns0:t>
        </ns0:is>
      </ns0:c>
      <ns0:c r="C5" t="inlineStr">
        <ns0:is>
          <ns0:t>Eye Shadow</ns0:t>
        </ns0:is>
      </ns0:c>
      <ns0:c r="D5" t="inlineStr">
        <ns0:is>
          <ns0:t>Pressed Sparkle Palette -RHD</ns0:t>
        </ns0:is>
      </ns0:c>
      <ns0:c r="E5" t="inlineStr">
        <ns0:is>
          <ns0:t xml:space="preserve">Pressed Sparkle Palette -RHD. Unleash your inner sparkle with Rivaj Pressed Sparkle Palette. This stunning palette features a collection of dazzling shades that allow you to create endless glamorous looks. From subtle shimmer to bold sparkle, these highly pigmented pressed powders are designed to captivate.
Key Details:
Dazzling shades
Multi-Purpose sparkle
Last for 12 hours
Silky &amp; smooth glitters
How to Use:
Use your favorite eyeshadow brush or fingertip to apply the shades onto your eyelids.
Blend the colors seamlessly for a seamless and radiant finish.
Layer and mix the shades to create your custom sparkling looks.
Available Options:
Shade: 1, 2, 3</ns0:t>
        </ns0:is>
      </ns0:c>
      <ns0:c r="F5" t="inlineStr">
        <ns0:is>
          <ns0:t>RHD</ns0:t>
        </ns0:is>
      </ns0:c>
      <ns0:c r="I5" t="inlineStr">
        <ns0:is>
          <ns0:t>new</ns0:t>
        </ns0:is>
      </ns0:c>
      <ns0:c r="K5" t="n">
        <ns0:v>3395</ns0:v>
      </ns0:c>
      <ns0:c r="M5" t="inlineStr">
        <ns0:is>
          <ns0:t>5056446705417</ns0:t>
        </ns0:is>
      </ns0:c>
      <ns0:c r="N5" t="inlineStr">
        <ns0:is>
          <ns0:t>https://cdn.shopify.com/s/files/1/0621/2039/5002/products/PressedSparklePalette-RIVAJHD_dd5558cd-e776-441b-b97b-4171e64d6398.jpg?v=1756711950</ns0:t>
        </ns0:is>
      </ns0:c>
      <ns0:c r="P5" t="inlineStr">
        <ns0:is>
          <ns0:t>CG63b00e09d581</ns0:t>
        </ns0:is>
      </ns0:c>
      <ns0:c r="Q5" t="inlineStr">
        <ns0:is>
          <ns0:t>yes</ns0:t>
        </ns0:is>
      </ns0:c>
      <ns0:c r="R5" t="inlineStr">
        <ns0:is>
          <ns0:t>https://rivaj-uk.com/products/pressed-sparkle-palette-rivaj-hd-114-2</ns0:t>
        </ns0:is>
      </ns0:c>
      <ns0:c r="T5" t="inlineStr">
        <ns0:is>
          <ns0:t>https://cdn.shopify.com/s/files/1/0621/2039/5002/products/PressedSparklePalette-RIVAJHD_dd5558cd-e776-441b-b97b-4171e64d6398.jpg?v=1756711950</ns0:t>
        </ns0:is>
      </ns0:c>
      <ns0:c r="U5" t="inlineStr">
        <ns0:is>
          <ns0:t>https://cdn.shopify.com/s/files/1/0621/2039/5002/products/PressedSparklePalette-RIVAJHD_dd5558cd-e776-441b-b97b-4171e64d6398.jpg?v=1756711950</ns0:t>
        </ns0:is>
      </ns0:c>
      <ns0:c r="V5" t="inlineStr">
        <ns0:is>
          <ns0:t>https://cdn.shopify.com/s/files/1/0621/2039/5002/products/PressedSparklePalette-RIVAJHD_dd5558cd-e776-441b-b97b-4171e64d6398.jpg?v=1756711950|https://cdn.shopify.com/s/files/1/0621/2039/5002/products/Pressed-Sparkle-Palette-RIOS-297.jpg?v=1756711950|https://cdn.shopify.com/s/files/1/0621/2039/5002/products/Pressed-Sparkle-Palette-RIOS-558.jpg?v=1756711950</ns0:t>
        </ns0:is>
      </ns0:c>
      <ns0:c r="AG5" t="inlineStr">
        <ns0:is>
          <ns0:t>[Website listing order] Website navigation/product position unverified. Original relative order retained among unknown records; no price, discount or bestseller priority substituted.</ns0:t>
        </ns0:is>
      </ns0:c>
      <ns0:c r="AM5" t="inlineStr">
        <ns0:is>
          <ns0:t>unverified</ns0:t>
        </ns0:is>
      </ns0:c>
      <ns0:c r="AN5" t="inlineStr">
        <ns0:is>
          <ns0:t>RHD &gt; Eyes &gt; Eye Shadow</ns0:t>
        </ns0:is>
      </ns0:c>
      <ns0:c r="AO5" t="inlineStr">
        <ns0:is>
          <ns0:t>https://rivaj-uk.com/collections/eye-shadow-hd/products.json?limit=250&amp;page=1</ns0:t>
        </ns0:is>
      </ns0:c>
      <ns0:c r="AP5" t="inlineStr">
        <ns0:is>
          <ns0:t>2026-10-19T05:58:30.454848+00:00</ns0:t>
        </ns0:is>
      </ns0:c>
      <ns0:c r="AQ5" t="inlineStr">
        <ns0:is>
          <ns0:t>verified_navigation_membership</ns0:t>
        </ns0:is>
      </ns0:c>
    </ns0:row>
    <ns0:row r="6">
      <ns0:c r="A6" t="inlineStr">
        <ns0:is>
          <ns0:t>SE10012</ns0:t>
        </ns0:is>
      </ns0:c>
      <ns0:c r="B6" t="inlineStr">
        <ns0:is>
          <ns0:t>CPd86b6ff2ac18</ns0:t>
        </ns0:is>
      </ns0:c>
      <ns0:c r="D6" t="inlineStr">
        <ns0:is>
          <ns0:t>Mineral Foundation TV Paint Stick</ns0:t>
        </ns0:is>
      </ns0:c>
      <ns0:c r="E6" t="inlineStr">
        <ns0:is>
          <ns0:t xml:space="preserve">Mineral Foundation TV Paint Stick. Elevate your beauty routine with our exceptional foundation stick, formulated to provide you with flawless medium-to-full coverage. Its velvety-smooth and lightweight texture, melds with your skin for a natural finish. Create a glass-skin effect, conceal blemishes, dark spots, birthmarks, scars, and bruises with a flawless finish.
Product Details:
Ideal for the heavy glam and party makeup!
Key Details:
Buildable
Easily blendable
Medium to Full coverage
How to Use:
Begin by cleansing and moisturizing your face
Twist the Mineral Foundation TV Paint Stick and apply it directly onto your face
Start with the center of your face and blend outward using a makeup sponge, brush, or your fingertips
Apply a small amount directly onto the areas that need extra coverage
Blend, blend, blend - And get ready to conquer the world!
Available Options:
Shade: 1 - Ivory, 2 - F1, 3, 4, 5 - FS36, 6 - FS36, 7, 8 - Chin, 9 - 1W, 10 - F17</ns0:t>
        </ns0:is>
      </ns0:c>
      <ns0:c r="F6" t="inlineStr">
        <ns0:is>
          <ns0:t>Rivaj</ns0:t>
        </ns0:is>
      </ns0:c>
      <ns0:c r="I6" t="inlineStr">
        <ns0:is>
          <ns0:t>new</ns0:t>
        </ns0:is>
      </ns0:c>
      <ns0:c r="K6" t="n">
        <ns0:v>1290</ns0:v>
      </ns0:c>
      <ns0:c r="L6" t="n">
        <ns0:v>1109.4</ns0:v>
      </ns0:c>
      <ns0:c r="M6" t="inlineStr">
        <ns0:is>
          <ns0:t>5011019999914</ns0:t>
        </ns0:is>
      </ns0:c>
      <ns0:c r="N6" t="inlineStr">
        <ns0:is>
          <ns0:t>https://cdn.shopify.com/s/files/1/0621/2039/5002/products/mainimage.jpg?v=1745997751</ns0:t>
        </ns0:is>
      </ns0:c>
      <ns0:c r="P6" t="inlineStr">
        <ns0:is>
          <ns0:t>CG0d30b6f0200c</ns0:t>
        </ns0:is>
      </ns0:c>
      <ns0:c r="Q6" t="inlineStr">
        <ns0:is>
          <ns0:t>yes</ns0:t>
        </ns0:is>
      </ns0:c>
      <ns0:c r="R6" t="inlineStr">
        <ns0:is>
          <ns0:t>https://rivaj-uk.com/products/mineral-foundation-tv-paint-stick-102-3</ns0:t>
        </ns0:is>
      </ns0:c>
      <ns0:c r="S6" t="n">
        <ns0:v>1109.4</ns0:v>
      </ns0:c>
      <ns0:c r="T6" t="inlineStr">
        <ns0:is>
          <ns0:t>https://cdn.shopify.com/s/files/1/0621/2039/5002/products/mainimage.jpg?v=1745997751</ns0:t>
        </ns0:is>
      </ns0:c>
      <ns0:c r="U6" t="inlineStr">
        <ns0:is>
          <ns0:t>https://cdn.shopify.com/s/files/1/0621/2039/5002/products/mainimage.jpg?v=1745997751</ns0:t>
        </ns0:is>
      </ns0:c>
      <ns0:c r="V6" t="inlineStr">
        <ns0:is>
          <ns0:t>https://cdn.shopify.com/s/files/1/0621/2039/5002/products/mainimage.jpg?v=1745997751|https://cdn.shopify.com/s/files/1/0621/2039/5002/products/1_73acc2ee-d4a7-444a-a74c-87fc59b68969.jpg?v=1745997751|https://cdn.shopify.com/s/files/1/0621/2039/5002/products/2_0fe0c01c-a9b3-462e-ba81-f4f3f5e4d1ca.jpg?v=1745997751|https://cdn.shopify.com/s/files/1/0621/2039/5002/products/3_9885d921-68cb-4307-bd2f-1c87d7daffca.jpg?v=1745997751|https://cdn.shopify.com/s/files/1/0621/2039/5002/products/4_edf1c851-cd64-48dd-b9ad-05dd842dc1f0.jpg?v=1745997751|https://cdn.shopify.com/s/files/1/0621/2039/5002/products/5_c0a3bb7a-140b-4a30-91f7-c2b1ec60a97a.jpg?v=1745997751|https://cdn.shopify.com/s/files/1/0621/2039/5002/products/6_png.jpg?v=1745997751|https://cdn.shopify.com/s/files/1/0621/2039/5002/products/8_png.jpg?v=1745997751|https://cdn.shopify.com/s/files/1/0621/2039/5002/products/9_png.jpg?v=1745997752|https://cdn.shopify.com/s/files/1/0621/2039/5002/products/10_189d18c7-acb0-4b3b-94bb-de583fb46986.jpg?v=1745997752</ns0:t>
        </ns0:is>
      </ns0:c>
      <ns0:c r="W6" t="n">
        <ns0:v>14</ns0:v>
      </ns0:c>
      <ns0:c r="X6" t="inlineStr">
        <ns0:is>
          <ns0:t>14% Off</ns0:t>
        </ns0:is>
      </ns0:c>
      <ns0:c r="Y6" t="inlineStr">
        <ns0:is>
          <ns0:t>calculated_from_prices</ns0:t>
        </ns0:is>
      </ns0:c>
      <ns0:c r="AG6" t="inlineStr">
        <ns0:is>
          <ns0:t>[Website listing order] Website navigation/product position unverified. Original relative order retained among unknown records; no price, discount or bestseller priority substituted.</ns0:t>
        </ns0:is>
      </ns0:c>
      <ns0:c r="AM6" t="inlineStr">
        <ns0:is>
          <ns0:t>unverified</ns0:t>
        </ns0:is>
      </ns0:c>
      <ns0:c r="AN6" t="inlineStr">
        <ns0:is>
          <ns0:t>Makeup</ns0:t>
        </ns0:is>
      </ns0:c>
      <ns0:c r="AO6" t="inlineStr">
        <ns0:is>
          <ns0:t>https://rivaj-uk.com/collections/makeup/products.json?limit=250&amp;page=1</ns0:t>
        </ns0:is>
      </ns0:c>
      <ns0:c r="AP6" t="inlineStr">
        <ns0:is>
          <ns0:t>2026-10-19T05:58:37.723517+00:00</ns0:t>
        </ns0:is>
      </ns0:c>
      <ns0:c r="AQ6" t="inlineStr">
        <ns0:is>
          <ns0:t>verified_navigation_membership</ns0:t>
        </ns0:is>
      </ns0:c>
    </ns0:row>
    <ns0:row r="7">
      <ns0:c r="A7" t="inlineStr">
        <ns0:is>
          <ns0:t>SE10012</ns0:t>
        </ns0:is>
      </ns0:c>
      <ns0:c r="B7" t="inlineStr">
        <ns0:is>
          <ns0:t>CP6f9a9dfbfa66</ns0:t>
        </ns0:is>
      </ns0:c>
      <ns0:c r="D7" t="inlineStr">
        <ns0:is>
          <ns0:t>Dazzling Shimmer Eye Shadow</ns0:t>
        </ns0:is>
      </ns0:c>
      <ns0:c r="E7" t="inlineStr">
        <ns0:is>
          <ns0:t xml:space="preserve">Dazzling Shimmer Eye Shadow. This long-lasting, highly pigmented liquid eyeshadow enhances any look. The liquid-to-powder formula provides blendable, buildable color and shimmer that shifts shades, adding depth, dimension, intensity, or a highlight to your look. Its crease-resistant, transfer-resistant, and maintains its true color from the moment you apply it.
Key Details:
Crease-resistant
Transfer-resistant
Long-lasting
Multidimensional liquid eyeshadow
How to Use:
Use the applicator, or put a bit of the liquid eyeshadow on your finger or a synthetic brush.
Start with a small amount on the crease of your eyelid, then cover the whole eyelid with gentle sweeps.
For a soft color on your eyelid, spread a thin layer of the eyeshadow. If you want a more intense look, you can add more layers of color.
Take a clean, fluffy brush to blend the edges of the eye makeup, making them softer for a subtle effect.
Available Options:
Shade: 1, 2, 3, 4, 5, 6, 7, 8, 9, 10, 11, 12, 13, 14, 15, 16, 17, 18, 19, 20</ns0:t>
        </ns0:is>
      </ns0:c>
      <ns0:c r="F7" t="inlineStr">
        <ns0:is>
          <ns0:t>Rivaj</ns0:t>
        </ns0:is>
      </ns0:c>
      <ns0:c r="I7" t="inlineStr">
        <ns0:is>
          <ns0:t>new</ns0:t>
        </ns0:is>
      </ns0:c>
      <ns0:c r="K7" t="n">
        <ns0:v>690</ns0:v>
      </ns0:c>
      <ns0:c r="L7" t="n">
        <ns0:v>593.4</ns0:v>
      </ns0:c>
      <ns0:c r="M7" t="inlineStr">
        <ns0:is>
          <ns0:t>5060453454640</ns0:t>
        </ns0:is>
      </ns0:c>
      <ns0:c r="N7" t="inlineStr">
        <ns0:is>
          <ns0:t>https://cdn.shopify.com/s/files/1/0621/2039/5002/products/1-2.jpg?v=1745997668</ns0:t>
        </ns0:is>
      </ns0:c>
      <ns0:c r="P7" t="inlineStr">
        <ns0:is>
          <ns0:t>CGa90cee595510</ns0:t>
        </ns0:is>
      </ns0:c>
      <ns0:c r="Q7" t="inlineStr">
        <ns0:is>
          <ns0:t>yes</ns0:t>
        </ns0:is>
      </ns0:c>
      <ns0:c r="R7" t="inlineStr">
        <ns0:is>
          <ns0:t>https://rivaj-uk.com/products/dazzling-shimmer-eye-shadow-107-222</ns0:t>
        </ns0:is>
      </ns0:c>
      <ns0:c r="S7" t="n">
        <ns0:v>593.4</ns0:v>
      </ns0:c>
      <ns0:c r="T7" t="inlineStr">
        <ns0:is>
          <ns0:t>https://cdn.shopify.com/s/files/1/0621/2039/5002/products/1-2.jpg?v=1745997668</ns0:t>
        </ns0:is>
      </ns0:c>
      <ns0:c r="U7" t="inlineStr">
        <ns0:is>
          <ns0:t>https://cdn.shopify.com/s/files/1/0621/2039/5002/products/1-2.jpg?v=1745997668</ns0:t>
        </ns0:is>
      </ns0:c>
      <ns0:c r="V7" t="inlineStr">
        <ns0:is>
          <ns0:t>https://cdn.shopify.com/s/files/1/0621/2039/5002/products/1-2.jpg?v=1745997668|https://cdn.shopify.com/s/files/1/0621/2039/5002/products/1-2_78c178db-036b-4da7-898f-d07ab853314b.jpg?v=1745997668|https://cdn.shopify.com/s/files/1/0621/2039/5002/products/2-2.jpg?v=1745997668|https://cdn.shopify.com/s/files/1/0621/2039/5002/products/3-2.jpg?v=1745997668|https://cdn.shopify.com/s/files/1/0621/2039/5002/products/4-2.jpg?v=1745997668|https://cdn.shopify.com/s/files/1/0621/2039/5002/products/5-2.jpg?v=1745997668|https://cdn.shopify.com/s/files/1/0621/2039/5002/products/6-2.jpg?v=1745997668|https://cdn.shopify.com/s/files/1/0621/2039/5002/products/7-2.jpg?v=1745997668|https://cdn.shopify.com/s/files/1/0621/2039/5002/products/8-2.jpg?v=1745997668|https://cdn.shopify.com/s/files/1/0621/2039/5002/products/9-2.jpg?v=1745997669|https://cdn.shopify.com/s/files/1/0621/2039/5002/products/10-2.jpg?v=1745997669|https://cdn.shopify.com/s/files/1/0621/2039/5002/products/11-2.jpg?v=1745997669|https://cdn.shopify.com/s/files/1/0621/2039/5002/products/12-2.jpg?v=1745997669|https://cdn.shopify.com/s/files/1/0621/2039/5002/products/13-2.jpg?v=1745997669|https://cdn.shopify.com/s/files/1/0621/2039/5002/products/14-2.jpg?v=1745997669|https://cdn.shopify.com/s/files/1/0621/2039/5002/products/15-2.jpg?v=1745997669|https://cdn.shopify.com/s/files/1/0621/2039/5002/products/16-2.jpg?v=1745997669|https://cdn.shopify.com/s/files/1/0621/2039/5002/products/17-2.jpg?v=1745997669|https://cdn.shopify.com/s/files/1/0621/2039/5002/products/18-2.jpg?v=1745997669|https://cdn.shopify.com/s/files/1/0621/2039/5002/products/19-2.jpg?v=1745997670|https://cdn.shopify.com/s/files/1/0621/2039/5002/products/20-2.jpg?v=1745997670</ns0:t>
        </ns0:is>
      </ns0:c>
      <ns0:c r="W7" t="n">
        <ns0:v>14</ns0:v>
      </ns0:c>
      <ns0:c r="X7" t="inlineStr">
        <ns0:is>
          <ns0:t>14% Off</ns0:t>
        </ns0:is>
      </ns0:c>
      <ns0:c r="Y7" t="inlineStr">
        <ns0:is>
          <ns0:t>calculated_from_prices</ns0:t>
        </ns0:is>
      </ns0:c>
      <ns0:c r="AG7" t="inlineStr">
        <ns0:is>
          <ns0:t>[Website listing order] Website navigation/product position unverified. Original relative order retained among unknown records; no price, discount or bestseller priority substituted.</ns0:t>
        </ns0:is>
      </ns0:c>
      <ns0:c r="AM7" t="inlineStr">
        <ns0:is>
          <ns0:t>unverified</ns0:t>
        </ns0:is>
      </ns0:c>
      <ns0:c r="AN7" t="inlineStr">
        <ns0:is>
          <ns0:t>Makeup</ns0:t>
        </ns0:is>
      </ns0:c>
      <ns0:c r="AO7" t="inlineStr">
        <ns0:is>
          <ns0:t>https://rivaj-uk.com/collections/makeup/products.json?limit=250&amp;page=1</ns0:t>
        </ns0:is>
      </ns0:c>
      <ns0:c r="AP7" t="inlineStr">
        <ns0:is>
          <ns0:t>2026-10-19T05:58:37.723517+00:00</ns0:t>
        </ns0:is>
      </ns0:c>
      <ns0:c r="AQ7" t="inlineStr">
        <ns0:is>
          <ns0:t>verified_navigation_membership</ns0:t>
        </ns0:is>
      </ns0:c>
    </ns0:row>
    <ns0:row r="8">
      <ns0:c r="A8" t="inlineStr">
        <ns0:is>
          <ns0:t>SE10012</ns0:t>
        </ns0:is>
      </ns0:c>
      <ns0:c r="B8" t="inlineStr">
        <ns0:is>
          <ns0:t>CPe9379bb00e24</ns0:t>
        </ns0:is>
      </ns0:c>
      <ns0:c r="C8" t="inlineStr">
        <ns0:is>
          <ns0:t>Hair Accessories</ns0:t>
        </ns0:is>
      </ns0:c>
      <ns0:c r="D8" t="inlineStr">
        <ns0:is>
          <ns0:t>Hair Brush Vent RCS - CL005</ns0:t>
        </ns0:is>
      </ns0:c>
      <ns0:c r="E8" t="inlineStr">
        <ns0:is>
          <ns0:t xml:space="preserve">Hair Brush Vent RCS - CL005 is a vented hairbrush. The model reference is retained in the product name.</ns0:t>
        </ns0:is>
      </ns0:c>
      <ns0:c r="F8" t="inlineStr">
        <ns0:is>
          <ns0:t>Rivaj</ns0:t>
        </ns0:is>
      </ns0:c>
      <ns0:c r="I8" t="inlineStr">
        <ns0:is>
          <ns0:t>new</ns0:t>
        </ns0:is>
      </ns0:c>
      <ns0:c r="K8" t="n">
        <ns0:v>580</ns0:v>
      </ns0:c>
      <ns0:c r="L8" t="n">
        <ns0:v>498.8</ns0:v>
      </ns0:c>
      <ns0:c r="M8" t="inlineStr">
        <ns0:is>
          <ns0:t>5060453452950</ns0:t>
        </ns0:is>
      </ns0:c>
      <ns0:c r="N8" t="inlineStr">
        <ns0:is>
          <ns0:t>https://cdn.shopify.com/s/files/1/0621/2039/5002/products/Hair-Brush-005-0e2dc76-rivaj-uk.jpg?v=1745997446</ns0:t>
        </ns0:is>
      </ns0:c>
      <ns0:c r="Q8" t="inlineStr">
        <ns0:is>
          <ns0:t>yes</ns0:t>
        </ns0:is>
      </ns0:c>
      <ns0:c r="R8" t="inlineStr">
        <ns0:is>
          <ns0:t>https://rivaj-uk.com/products/hair-brush-vent-rcs-cl005-2280181</ns0:t>
        </ns0:is>
      </ns0:c>
      <ns0:c r="S8" t="n">
        <ns0:v>498.8</ns0:v>
      </ns0:c>
      <ns0:c r="T8" t="inlineStr">
        <ns0:is>
          <ns0:t>https://cdn.shopify.com/s/files/1/0621/2039/5002/products/Hair-Brush-005-0e2dc76-rivaj-uk.jpg?v=1745997446</ns0:t>
        </ns0:is>
      </ns0:c>
      <ns0:c r="U8" t="inlineStr">
        <ns0:is>
          <ns0:t>https://cdn.shopify.com/s/files/1/0621/2039/5002/products/Hair-Brush-005-0e2dc76-rivaj-uk.jpg?v=1745997446</ns0:t>
        </ns0:is>
      </ns0:c>
      <ns0:c r="V8" t="inlineStr">
        <ns0:is>
          <ns0:t>https://cdn.shopify.com/s/files/1/0621/2039/5002/products/Hair-Brush-005-0e2dc76-rivaj-uk.jpg?v=1745997446</ns0:t>
        </ns0:is>
      </ns0:c>
      <ns0:c r="W8" t="n">
        <ns0:v>14</ns0:v>
      </ns0:c>
      <ns0:c r="X8" t="inlineStr">
        <ns0:is>
          <ns0:t>14% Off</ns0:t>
        </ns0:is>
      </ns0:c>
      <ns0:c r="Y8" t="inlineStr">
        <ns0:is>
          <ns0:t>calculated_from_prices</ns0:t>
        </ns0:is>
      </ns0:c>
      <ns0:c r="AG8" t="inlineStr">
        <ns0:is>
          <ns0:t>[Website listing order] Website navigation/product position unverified. Original relative order retained among unknown records; no price, discount or bestseller priority substituted.</ns0:t>
        </ns0:is>
      </ns0:c>
      <ns0:c r="AM8" t="inlineStr">
        <ns0:is>
          <ns0:t>unverified</ns0:t>
        </ns0:is>
      </ns0:c>
      <ns0:c r="AN8" t="inlineStr">
        <ns0:is>
          <ns0:t>Accessories &gt; Hair Accessories</ns0:t>
        </ns0:is>
      </ns0:c>
      <ns0:c r="AO8" t="inlineStr">
        <ns0:is>
          <ns0:t>https://rivaj-uk.com/collections/hair-accessories/products.json?limit=250&amp;page=1</ns0:t>
        </ns0:is>
      </ns0:c>
      <ns0:c r="AP8" t="inlineStr">
        <ns0:is>
          <ns0:t>2026-10-19T05:59:09.523520+00:00</ns0:t>
        </ns0:is>
      </ns0:c>
      <ns0:c r="AQ8" t="inlineStr">
        <ns0:is>
          <ns0:t>verified_navigation_membership</ns0:t>
        </ns0:is>
      </ns0:c>
    </ns0:row>
    <ns0:row r="9">
      <ns0:c r="A9" t="inlineStr">
        <ns0:is>
          <ns0:t>SE10012</ns0:t>
        </ns0:is>
      </ns0:c>
      <ns0:c r="B9" t="inlineStr">
        <ns0:is>
          <ns0:t>CPa521be2aa9e4</ns0:t>
        </ns0:is>
      </ns0:c>
      <ns0:c r="C9" t="inlineStr">
        <ns0:is>
          <ns0:t>Hair Accessories</ns0:t>
        </ns0:is>
      </ns0:c>
      <ns0:c r="D9" t="inlineStr">
        <ns0:is>
          <ns0:t>Hair Brush Cushion RCS - VL704</ns0:t>
        </ns0:is>
      </ns0:c>
      <ns0:c r="E9" t="inlineStr">
        <ns0:is>
          <ns0:t xml:space="preserve">Hair Brush Cushion RCS - VL704 is a cushion hairbrush. The model reference is retained in the product name.</ns0:t>
        </ns0:is>
      </ns0:c>
      <ns0:c r="F9" t="inlineStr">
        <ns0:is>
          <ns0:t>Rivaj</ns0:t>
        </ns0:is>
      </ns0:c>
      <ns0:c r="I9" t="inlineStr">
        <ns0:is>
          <ns0:t>new</ns0:t>
        </ns0:is>
      </ns0:c>
      <ns0:c r="K9" t="n">
        <ns0:v>950</ns0:v>
      </ns0:c>
      <ns0:c r="L9" t="n">
        <ns0:v>817</ns0:v>
      </ns0:c>
      <ns0:c r="M9" t="inlineStr">
        <ns0:is>
          <ns0:t>5060453452974</ns0:t>
        </ns0:is>
      </ns0:c>
      <ns0:c r="N9" t="inlineStr">
        <ns0:is>
          <ns0:t>https://cdn.shopify.com/s/files/1/0621/2039/5002/products/Hair-Brush-704-2c27245-rivaj-uk.jpg?v=1745997445</ns0:t>
        </ns0:is>
      </ns0:c>
      <ns0:c r="Q9" t="inlineStr">
        <ns0:is>
          <ns0:t>yes</ns0:t>
        </ns0:is>
      </ns0:c>
      <ns0:c r="R9" t="inlineStr">
        <ns0:is>
          <ns0:t>https://rivaj-uk.com/products/hair-brush-cushion-rcs-vl704-2280183</ns0:t>
        </ns0:is>
      </ns0:c>
      <ns0:c r="S9" t="n">
        <ns0:v>817</ns0:v>
      </ns0:c>
      <ns0:c r="T9" t="inlineStr">
        <ns0:is>
          <ns0:t>https://cdn.shopify.com/s/files/1/0621/2039/5002/products/Hair-Brush-704-2c27245-rivaj-uk.jpg?v=1745997445</ns0:t>
        </ns0:is>
      </ns0:c>
      <ns0:c r="U9" t="inlineStr">
        <ns0:is>
          <ns0:t>https://cdn.shopify.com/s/files/1/0621/2039/5002/products/Hair-Brush-704-2c27245-rivaj-uk.jpg?v=1745997445</ns0:t>
        </ns0:is>
      </ns0:c>
      <ns0:c r="V9" t="inlineStr">
        <ns0:is>
          <ns0:t>https://cdn.shopify.com/s/files/1/0621/2039/5002/products/Hair-Brush-704-2c27245-rivaj-uk.jpg?v=1745997445</ns0:t>
        </ns0:is>
      </ns0:c>
      <ns0:c r="W9" t="n">
        <ns0:v>14</ns0:v>
      </ns0:c>
      <ns0:c r="X9" t="inlineStr">
        <ns0:is>
          <ns0:t>14% Off</ns0:t>
        </ns0:is>
      </ns0:c>
      <ns0:c r="Y9" t="inlineStr">
        <ns0:is>
          <ns0:t>calculated_from_prices</ns0:t>
        </ns0:is>
      </ns0:c>
      <ns0:c r="AG9" t="inlineStr">
        <ns0:is>
          <ns0:t>[Website listing order] Website navigation/product position unverified. Original relative order retained among unknown records; no price, discount or bestseller priority substituted.</ns0:t>
        </ns0:is>
      </ns0:c>
      <ns0:c r="AM9" t="inlineStr">
        <ns0:is>
          <ns0:t>unverified</ns0:t>
        </ns0:is>
      </ns0:c>
      <ns0:c r="AN9" t="inlineStr">
        <ns0:is>
          <ns0:t>Accessories &gt; Hair Accessories</ns0:t>
        </ns0:is>
      </ns0:c>
      <ns0:c r="AO9" t="inlineStr">
        <ns0:is>
          <ns0:t>https://rivaj-uk.com/collections/hair-accessories/products.json?limit=250&amp;page=1</ns0:t>
        </ns0:is>
      </ns0:c>
      <ns0:c r="AP9" t="inlineStr">
        <ns0:is>
          <ns0:t>2026-10-19T05:59:09.523520+00:00</ns0:t>
        </ns0:is>
      </ns0:c>
      <ns0:c r="AQ9" t="inlineStr">
        <ns0:is>
          <ns0:t>verified_navigation_membership</ns0:t>
        </ns0:is>
      </ns0:c>
    </ns0:row>
    <ns0:row r="10">
      <ns0:c r="A10" t="inlineStr">
        <ns0:is>
          <ns0:t>SE10012</ns0:t>
        </ns0:is>
      </ns0:c>
      <ns0:c r="B10" t="inlineStr">
        <ns0:is>
          <ns0:t>CPf239c4ff4ea4</ns0:t>
        </ns0:is>
      </ns0:c>
      <ns0:c r="C10" t="inlineStr">
        <ns0:is>
          <ns0:t>Hair Accessories</ns0:t>
        </ns0:is>
      </ns0:c>
      <ns0:c r="D10" t="inlineStr">
        <ns0:is>
          <ns0:t>Hair Brush Cushion RCS - AL504</ns0:t>
        </ns0:is>
      </ns0:c>
      <ns0:c r="E10" t="inlineStr">
        <ns0:is>
          <ns0:t xml:space="preserve">Hair Brush Cushion RCS - AL504 is a cushion hairbrush. The model reference is retained in the product name.</ns0:t>
        </ns0:is>
      </ns0:c>
      <ns0:c r="F10" t="inlineStr">
        <ns0:is>
          <ns0:t>Rivaj</ns0:t>
        </ns0:is>
      </ns0:c>
      <ns0:c r="I10" t="inlineStr">
        <ns0:is>
          <ns0:t>new</ns0:t>
        </ns0:is>
      </ns0:c>
      <ns0:c r="K10" t="n">
        <ns0:v>950</ns0:v>
      </ns0:c>
      <ns0:c r="L10" t="n">
        <ns0:v>817</ns0:v>
      </ns0:c>
      <ns0:c r="M10" t="inlineStr">
        <ns0:is>
          <ns0:t>5060453452967</ns0:t>
        </ns0:is>
      </ns0:c>
      <ns0:c r="N10" t="inlineStr">
        <ns0:is>
          <ns0:t>https://cdn.shopify.com/s/files/1/0621/2039/5002/products/Hair-Brush-504-7eb4cdd-rivaj-uk.jpg?v=1745997444</ns0:t>
        </ns0:is>
      </ns0:c>
      <ns0:c r="Q10" t="inlineStr">
        <ns0:is>
          <ns0:t>yes</ns0:t>
        </ns0:is>
      </ns0:c>
      <ns0:c r="R10" t="inlineStr">
        <ns0:is>
          <ns0:t>https://rivaj-uk.com/products/hair-brush-cushion-rcs-al504-2280182</ns0:t>
        </ns0:is>
      </ns0:c>
      <ns0:c r="S10" t="n">
        <ns0:v>817</ns0:v>
      </ns0:c>
      <ns0:c r="T10" t="inlineStr">
        <ns0:is>
          <ns0:t>https://cdn.shopify.com/s/files/1/0621/2039/5002/products/Hair-Brush-504-7eb4cdd-rivaj-uk.jpg?v=1745997444</ns0:t>
        </ns0:is>
      </ns0:c>
      <ns0:c r="U10" t="inlineStr">
        <ns0:is>
          <ns0:t>https://cdn.shopify.com/s/files/1/0621/2039/5002/products/Hair-Brush-504-7eb4cdd-rivaj-uk.jpg?v=1745997444</ns0:t>
        </ns0:is>
      </ns0:c>
      <ns0:c r="V10" t="inlineStr">
        <ns0:is>
          <ns0:t>https://cdn.shopify.com/s/files/1/0621/2039/5002/products/Hair-Brush-504-7eb4cdd-rivaj-uk.jpg?v=1745997444</ns0:t>
        </ns0:is>
      </ns0:c>
      <ns0:c r="W10" t="n">
        <ns0:v>14</ns0:v>
      </ns0:c>
      <ns0:c r="X10" t="inlineStr">
        <ns0:is>
          <ns0:t>14% Off</ns0:t>
        </ns0:is>
      </ns0:c>
      <ns0:c r="Y10" t="inlineStr">
        <ns0:is>
          <ns0:t>calculated_from_prices</ns0:t>
        </ns0:is>
      </ns0:c>
      <ns0:c r="AG10" t="inlineStr">
        <ns0:is>
          <ns0:t>[Website listing order] Website navigation/product position unverified. Original relative order retained among unknown records; no price, discount or bestseller priority substituted.</ns0:t>
        </ns0:is>
      </ns0:c>
      <ns0:c r="AM10" t="inlineStr">
        <ns0:is>
          <ns0:t>unverified</ns0:t>
        </ns0:is>
      </ns0:c>
      <ns0:c r="AN10" t="inlineStr">
        <ns0:is>
          <ns0:t>Accessories &gt; Hair Accessories</ns0:t>
        </ns0:is>
      </ns0:c>
      <ns0:c r="AO10" t="inlineStr">
        <ns0:is>
          <ns0:t>https://rivaj-uk.com/collections/hair-accessories/products.json?limit=250&amp;page=1</ns0:t>
        </ns0:is>
      </ns0:c>
      <ns0:c r="AP10" t="inlineStr">
        <ns0:is>
          <ns0:t>2026-10-19T05:59:09.523520+00:00</ns0:t>
        </ns0:is>
      </ns0:c>
      <ns0:c r="AQ10" t="inlineStr">
        <ns0:is>
          <ns0:t>verified_navigation_membership</ns0:t>
        </ns0:is>
      </ns0:c>
    </ns0:row>
    <ns0:row r="11">
      <ns0:c r="A11" t="inlineStr">
        <ns0:is>
          <ns0:t>SE10012</ns0:t>
        </ns0:is>
      </ns0:c>
      <ns0:c r="B11" t="inlineStr">
        <ns0:is>
          <ns0:t>CPcad40e547f30</ns0:t>
        </ns0:is>
      </ns0:c>
      <ns0:c r="C11" t="inlineStr">
        <ns0:is>
          <ns0:t>Hair Accessories</ns0:t>
        </ns0:is>
      </ns0:c>
      <ns0:c r="D11" t="inlineStr">
        <ns0:is>
          <ns0:t>Hair Brush Vent RCS - AL508</ns0:t>
        </ns0:is>
      </ns0:c>
      <ns0:c r="E11" t="inlineStr">
        <ns0:is>
          <ns0:t xml:space="preserve">Hair Brush Vent RCS - AL508 is a vented hairbrush. The model reference is retained in the product name.</ns0:t>
        </ns0:is>
      </ns0:c>
      <ns0:c r="F11" t="inlineStr">
        <ns0:is>
          <ns0:t>Rivaj</ns0:t>
        </ns0:is>
      </ns0:c>
      <ns0:c r="I11" t="inlineStr">
        <ns0:is>
          <ns0:t>new</ns0:t>
        </ns0:is>
      </ns0:c>
      <ns0:c r="K11" t="n">
        <ns0:v>775</ns0:v>
      </ns0:c>
      <ns0:c r="L11" t="n">
        <ns0:v>666.5</ns0:v>
      </ns0:c>
      <ns0:c r="M11" t="inlineStr">
        <ns0:is>
          <ns0:t>5060453452981</ns0:t>
        </ns0:is>
      </ns0:c>
      <ns0:c r="N11" t="inlineStr">
        <ns0:is>
          <ns0:t>https://cdn.shopify.com/s/files/1/0621/2039/5002/products/Hair-Brush-508-dce1ab2-rivaj-uk.jpg?v=1745997444</ns0:t>
        </ns0:is>
      </ns0:c>
      <ns0:c r="Q11" t="inlineStr">
        <ns0:is>
          <ns0:t>yes</ns0:t>
        </ns0:is>
      </ns0:c>
      <ns0:c r="R11" t="inlineStr">
        <ns0:is>
          <ns0:t>https://rivaj-uk.com/products/hair-brush-vent-rcs-al508-2280184</ns0:t>
        </ns0:is>
      </ns0:c>
      <ns0:c r="S11" t="n">
        <ns0:v>666.5</ns0:v>
      </ns0:c>
      <ns0:c r="T11" t="inlineStr">
        <ns0:is>
          <ns0:t>https://cdn.shopify.com/s/files/1/0621/2039/5002/products/Hair-Brush-508-dce1ab2-rivaj-uk.jpg?v=1745997444</ns0:t>
        </ns0:is>
      </ns0:c>
      <ns0:c r="U11" t="inlineStr">
        <ns0:is>
          <ns0:t>https://cdn.shopify.com/s/files/1/0621/2039/5002/products/Hair-Brush-508-dce1ab2-rivaj-uk.jpg?v=1745997444</ns0:t>
        </ns0:is>
      </ns0:c>
      <ns0:c r="V11" t="inlineStr">
        <ns0:is>
          <ns0:t>https://cdn.shopify.com/s/files/1/0621/2039/5002/products/Hair-Brush-508-dce1ab2-rivaj-uk.jpg?v=1745997444</ns0:t>
        </ns0:is>
      </ns0:c>
      <ns0:c r="W11" t="n">
        <ns0:v>14</ns0:v>
      </ns0:c>
      <ns0:c r="X11" t="inlineStr">
        <ns0:is>
          <ns0:t>14% Off</ns0:t>
        </ns0:is>
      </ns0:c>
      <ns0:c r="Y11" t="inlineStr">
        <ns0:is>
          <ns0:t>calculated_from_prices</ns0:t>
        </ns0:is>
      </ns0:c>
      <ns0:c r="AG11" t="inlineStr">
        <ns0:is>
          <ns0:t>[Website listing order] Website navigation/product position unverified. Original relative order retained among unknown records; no price, discount or bestseller priority substituted.</ns0:t>
        </ns0:is>
      </ns0:c>
      <ns0:c r="AM11" t="inlineStr">
        <ns0:is>
          <ns0:t>unverified</ns0:t>
        </ns0:is>
      </ns0:c>
      <ns0:c r="AN11" t="inlineStr">
        <ns0:is>
          <ns0:t>Accessories &gt; Hair Accessories</ns0:t>
        </ns0:is>
      </ns0:c>
      <ns0:c r="AO11" t="inlineStr">
        <ns0:is>
          <ns0:t>https://rivaj-uk.com/collections/hair-accessories/products.json?limit=250&amp;page=1</ns0:t>
        </ns0:is>
      </ns0:c>
      <ns0:c r="AP11" t="inlineStr">
        <ns0:is>
          <ns0:t>2026-10-19T05:59:09.523520+00:00</ns0:t>
        </ns0:is>
      </ns0:c>
      <ns0:c r="AQ11" t="inlineStr">
        <ns0:is>
          <ns0:t>verified_navigation_membership</ns0:t>
        </ns0:is>
      </ns0:c>
    </ns0:row>
    <ns0:row r="12">
      <ns0:c r="A12" t="inlineStr">
        <ns0:is>
          <ns0:t>SE10012</ns0:t>
        </ns0:is>
      </ns0:c>
      <ns0:c r="B12" t="inlineStr">
        <ns0:is>
          <ns0:t>CPbf6c174f43fc</ns0:t>
        </ns0:is>
      </ns0:c>
      <ns0:c r="C12" t="inlineStr">
        <ns0:is>
          <ns0:t>Hair Accessories</ns0:t>
        </ns0:is>
      </ns0:c>
      <ns0:c r="D12" t="inlineStr">
        <ns0:is>
          <ns0:t>Hair Brush Cushion RCS - CL002</ns0:t>
        </ns0:is>
      </ns0:c>
      <ns0:c r="E12" t="inlineStr">
        <ns0:is>
          <ns0:t xml:space="preserve">Hair Brush Cushion RCS - CL002 is a cushion hairbrush. The model reference is retained in the product name.</ns0:t>
        </ns0:is>
      </ns0:c>
      <ns0:c r="F12" t="inlineStr">
        <ns0:is>
          <ns0:t>Rivaj</ns0:t>
        </ns0:is>
      </ns0:c>
      <ns0:c r="I12" t="inlineStr">
        <ns0:is>
          <ns0:t>new</ns0:t>
        </ns0:is>
      </ns0:c>
      <ns0:c r="K12" t="n">
        <ns0:v>950</ns0:v>
      </ns0:c>
      <ns0:c r="L12" t="n">
        <ns0:v>817</ns0:v>
      </ns0:c>
      <ns0:c r="M12" t="inlineStr">
        <ns0:is>
          <ns0:t>5060453452806</ns0:t>
        </ns0:is>
      </ns0:c>
      <ns0:c r="N12" t="inlineStr">
        <ns0:is>
          <ns0:t>https://cdn.shopify.com/s/files/1/0621/2039/5002/products/Hair-Brush-002-011130d-rivaj-uk.jpg?v=1745997443</ns0:t>
        </ns0:is>
      </ns0:c>
      <ns0:c r="Q12" t="inlineStr">
        <ns0:is>
          <ns0:t>yes</ns0:t>
        </ns0:is>
      </ns0:c>
      <ns0:c r="R12" t="inlineStr">
        <ns0:is>
          <ns0:t>https://rivaj-uk.com/products/hair-brush-cushion-rcs-cl002-2280178</ns0:t>
        </ns0:is>
      </ns0:c>
      <ns0:c r="S12" t="n">
        <ns0:v>817</ns0:v>
      </ns0:c>
      <ns0:c r="T12" t="inlineStr">
        <ns0:is>
          <ns0:t>https://cdn.shopify.com/s/files/1/0621/2039/5002/products/Hair-Brush-002-011130d-rivaj-uk.jpg?v=1745997443</ns0:t>
        </ns0:is>
      </ns0:c>
      <ns0:c r="U12" t="inlineStr">
        <ns0:is>
          <ns0:t>https://cdn.shopify.com/s/files/1/0621/2039/5002/products/Hair-Brush-002-011130d-rivaj-uk.jpg?v=1745997443</ns0:t>
        </ns0:is>
      </ns0:c>
      <ns0:c r="V12" t="inlineStr">
        <ns0:is>
          <ns0:t>https://cdn.shopify.com/s/files/1/0621/2039/5002/products/Hair-Brush-002-011130d-rivaj-uk.jpg?v=1745997443</ns0:t>
        </ns0:is>
      </ns0:c>
      <ns0:c r="W12" t="n">
        <ns0:v>14</ns0:v>
      </ns0:c>
      <ns0:c r="X12" t="inlineStr">
        <ns0:is>
          <ns0:t>14% Off</ns0:t>
        </ns0:is>
      </ns0:c>
      <ns0:c r="Y12" t="inlineStr">
        <ns0:is>
          <ns0:t>calculated_from_prices</ns0:t>
        </ns0:is>
      </ns0:c>
      <ns0:c r="AG12" t="inlineStr">
        <ns0:is>
          <ns0:t>[Website listing order] Website navigation/product position unverified. Original relative order retained among unknown records; no price, discount or bestseller priority substituted.</ns0:t>
        </ns0:is>
      </ns0:c>
      <ns0:c r="AM12" t="inlineStr">
        <ns0:is>
          <ns0:t>unverified</ns0:t>
        </ns0:is>
      </ns0:c>
      <ns0:c r="AN12" t="inlineStr">
        <ns0:is>
          <ns0:t>Accessories &gt; Hair Accessories</ns0:t>
        </ns0:is>
      </ns0:c>
      <ns0:c r="AO12" t="inlineStr">
        <ns0:is>
          <ns0:t>https://rivaj-uk.com/collections/hair-accessories/products.json?limit=250&amp;page=1</ns0:t>
        </ns0:is>
      </ns0:c>
      <ns0:c r="AP12" t="inlineStr">
        <ns0:is>
          <ns0:t>2026-10-19T05:59:09.523520+00:00</ns0:t>
        </ns0:is>
      </ns0:c>
      <ns0:c r="AQ12" t="inlineStr">
        <ns0:is>
          <ns0:t>verified_navigation_membership</ns0:t>
        </ns0:is>
      </ns0:c>
    </ns0:row>
    <ns0:row r="13">
      <ns0:c r="A13" t="inlineStr">
        <ns0:is>
          <ns0:t>SE10012</ns0:t>
        </ns0:is>
      </ns0:c>
      <ns0:c r="B13" t="inlineStr">
        <ns0:is>
          <ns0:t>CPd30e861cbcc8</ns0:t>
        </ns0:is>
      </ns0:c>
      <ns0:c r="C13" t="inlineStr">
        <ns0:is>
          <ns0:t>Hair Accessories</ns0:t>
        </ns0:is>
      </ns0:c>
      <ns0:c r="D13" t="inlineStr">
        <ns0:is>
          <ns0:t>Hair Brush Cushion RCS - CM101</ns0:t>
        </ns0:is>
      </ns0:c>
      <ns0:c r="E13" t="inlineStr">
        <ns0:is>
          <ns0:t xml:space="preserve">Hair Brush Cushion RCS - CM101 is a cushion hairbrush. The model reference is retained in the product name.</ns0:t>
        </ns0:is>
      </ns0:c>
      <ns0:c r="F13" t="inlineStr">
        <ns0:is>
          <ns0:t>Rivaj</ns0:t>
        </ns0:is>
      </ns0:c>
      <ns0:c r="I13" t="inlineStr">
        <ns0:is>
          <ns0:t>new</ns0:t>
        </ns0:is>
      </ns0:c>
      <ns0:c r="K13" t="n">
        <ns0:v>590</ns0:v>
      </ns0:c>
      <ns0:c r="L13" t="n">
        <ns0:v>507.4</ns0:v>
      </ns0:c>
      <ns0:c r="M13" t="inlineStr">
        <ns0:is>
          <ns0:t>5060453452790</ns0:t>
        </ns0:is>
      </ns0:c>
      <ns0:c r="N13" t="inlineStr">
        <ns0:is>
          <ns0:t>https://cdn.shopify.com/s/files/1/0621/2039/5002/products/Hair-Brush-101-345334e-rivaj-uk.jpg?v=1745997441</ns0:t>
        </ns0:is>
      </ns0:c>
      <ns0:c r="Q13" t="inlineStr">
        <ns0:is>
          <ns0:t>yes</ns0:t>
        </ns0:is>
      </ns0:c>
      <ns0:c r="R13" t="inlineStr">
        <ns0:is>
          <ns0:t>https://rivaj-uk.com/products/hair-brush-cushion-rcs-cm101-2280220</ns0:t>
        </ns0:is>
      </ns0:c>
      <ns0:c r="S13" t="n">
        <ns0:v>507.4</ns0:v>
      </ns0:c>
      <ns0:c r="T13" t="inlineStr">
        <ns0:is>
          <ns0:t>https://cdn.shopify.com/s/files/1/0621/2039/5002/products/Hair-Brush-101-345334e-rivaj-uk.jpg?v=1745997441</ns0:t>
        </ns0:is>
      </ns0:c>
      <ns0:c r="U13" t="inlineStr">
        <ns0:is>
          <ns0:t>https://cdn.shopify.com/s/files/1/0621/2039/5002/products/Hair-Brush-101-345334e-rivaj-uk.jpg?v=1745997441</ns0:t>
        </ns0:is>
      </ns0:c>
      <ns0:c r="V13" t="inlineStr">
        <ns0:is>
          <ns0:t>https://cdn.shopify.com/s/files/1/0621/2039/5002/products/Hair-Brush-101-345334e-rivaj-uk.jpg?v=1745997441</ns0:t>
        </ns0:is>
      </ns0:c>
      <ns0:c r="W13" t="n">
        <ns0:v>14</ns0:v>
      </ns0:c>
      <ns0:c r="X13" t="inlineStr">
        <ns0:is>
          <ns0:t>14% Off</ns0:t>
        </ns0:is>
      </ns0:c>
      <ns0:c r="Y13" t="inlineStr">
        <ns0:is>
          <ns0:t>calculated_from_prices</ns0:t>
        </ns0:is>
      </ns0:c>
      <ns0:c r="AG13" t="inlineStr">
        <ns0:is>
          <ns0:t>[Website listing order] Website navigation/product position unverified. Original relative order retained among unknown records; no price, discount or bestseller priority substituted.</ns0:t>
        </ns0:is>
      </ns0:c>
      <ns0:c r="AM13" t="inlineStr">
        <ns0:is>
          <ns0:t>unverified</ns0:t>
        </ns0:is>
      </ns0:c>
      <ns0:c r="AN13" t="inlineStr">
        <ns0:is>
          <ns0:t>Accessories &gt; Hair Accessories</ns0:t>
        </ns0:is>
      </ns0:c>
      <ns0:c r="AO13" t="inlineStr">
        <ns0:is>
          <ns0:t>https://rivaj-uk.com/collections/hair-accessories/products.json?limit=250&amp;page=1</ns0:t>
        </ns0:is>
      </ns0:c>
      <ns0:c r="AP13" t="inlineStr">
        <ns0:is>
          <ns0:t>2026-10-19T05:59:09.523520+00:00</ns0:t>
        </ns0:is>
      </ns0:c>
      <ns0:c r="AQ13" t="inlineStr">
        <ns0:is>
          <ns0:t>verified_navigation_membership</ns0:t>
        </ns0:is>
      </ns0:c>
    </ns0:row>
    <ns0:row r="14">
      <ns0:c r="A14" t="inlineStr">
        <ns0:is>
          <ns0:t>SE10012</ns0:t>
        </ns0:is>
      </ns0:c>
      <ns0:c r="B14" t="inlineStr">
        <ns0:is>
          <ns0:t>CP79b58c2d9528</ns0:t>
        </ns0:is>
      </ns0:c>
      <ns0:c r="C14" t="inlineStr">
        <ns0:is>
          <ns0:t>Makeup Brush</ns0:t>
        </ns0:is>
      </ns0:c>
      <ns0:c r="D14" t="inlineStr">
        <ns0:is>
          <ns0:t>Makeup Brush #01 -RHD</ns0:t>
        </ns0:is>
      </ns0:c>
      <ns0:c r="E14" t="inlineStr">
        <ns0:is>
          <ns0:t xml:space="preserve">Makeup Brush #01 -RHD. Get flirty pout by applying the perfect amount of your favorite lipstick or gloss on lips with this expert lip brush tool. Meet a right hugger for your pouty lips. This brush helps to apply lipstick or gloss with precision by avoiding any smudges on your lips boundaries. It will reach right into the inner corners of your pout’s lines for that perfect application. It ensures professional coverage with more dramatic lipstick shades.
Key Details:
Professional &amp; high quality.
Super soft bristle
Reusable &amp; gentle
How to Use:
Deposit a small amount of liquid lipstick onto the brush.
Start outlining your lips and then pick the right shade to fill the center smoothly.</ns0:t>
        </ns0:is>
      </ns0:c>
      <ns0:c r="F14" t="inlineStr">
        <ns0:is>
          <ns0:t>RHD</ns0:t>
        </ns0:is>
      </ns0:c>
      <ns0:c r="I14" t="inlineStr">
        <ns0:is>
          <ns0:t>new</ns0:t>
        </ns0:is>
      </ns0:c>
      <ns0:c r="K14" t="n">
        <ns0:v>1545</ns0:v>
      </ns0:c>
      <ns0:c r="M14" t="inlineStr">
        <ns0:is>
          <ns0:t>5060453459454</ns0:t>
        </ns0:is>
      </ns0:c>
      <ns0:c r="N14" t="inlineStr">
        <ns0:is>
          <ns0:t>https://cdn.shopify.com/s/files/1/0621/2039/5002/products/Makeup-Brush-01-RIOS-241_1db88754-9d27-43eb-8119-681be45bc1cf.jpg?v=1756711974</ns0:t>
        </ns0:is>
      </ns0:c>
      <ns0:c r="Q14" t="inlineStr">
        <ns0:is>
          <ns0:t>yes</ns0:t>
        </ns0:is>
      </ns0:c>
      <ns0:c r="R14" t="inlineStr">
        <ns0:is>
          <ns0:t>https://rivaj-uk.com/products/makeup-brush-01-rivaj-hd-2290414</ns0:t>
        </ns0:is>
      </ns0:c>
      <ns0:c r="T14" t="inlineStr">
        <ns0:is>
          <ns0:t>https://cdn.shopify.com/s/files/1/0621/2039/5002/products/Makeup-Brush-01-RIOS-241_1db88754-9d27-43eb-8119-681be45bc1cf.jpg?v=1756711974</ns0:t>
        </ns0:is>
      </ns0:c>
      <ns0:c r="U14" t="inlineStr">
        <ns0:is>
          <ns0:t>https://cdn.shopify.com/s/files/1/0621/2039/5002/products/Makeup-Brush-01-RIOS-241_1db88754-9d27-43eb-8119-681be45bc1cf.jpg?v=1756711974</ns0:t>
        </ns0:is>
      </ns0:c>
      <ns0:c r="V14" t="inlineStr">
        <ns0:is>
          <ns0:t>https://cdn.shopify.com/s/files/1/0621/2039/5002/products/Makeup-Brush-01-RIOS-241_1db88754-9d27-43eb-8119-681be45bc1cf.jpg?v=1756711974</ns0:t>
        </ns0:is>
      </ns0:c>
      <ns0:c r="AG14" t="inlineStr">
        <ns0:is>
          <ns0:t>[Website listing order] Website navigation/product position unverified. Original relative order retained among unknown records; no price, discount or bestseller priority substituted.</ns0:t>
        </ns0:is>
      </ns0:c>
      <ns0:c r="AM14" t="inlineStr">
        <ns0:is>
          <ns0:t>unverified</ns0:t>
        </ns0:is>
      </ns0:c>
      <ns0:c r="AN14" t="inlineStr">
        <ns0:is>
          <ns0:t>RHD &gt; Face &gt; Makeup Brush</ns0:t>
        </ns0:is>
      </ns0:c>
      <ns0:c r="AO14" t="inlineStr">
        <ns0:is>
          <ns0:t>https://rivaj-uk.com/collections/makeup-brush-hd/products.json?limit=250&amp;page=1</ns0:t>
        </ns0:is>
      </ns0:c>
      <ns0:c r="AP14" t="inlineStr">
        <ns0:is>
          <ns0:t>2026-10-19T05:58:26.457634+00:00</ns0:t>
        </ns0:is>
      </ns0:c>
      <ns0:c r="AQ14" t="inlineStr">
        <ns0:is>
          <ns0:t>verified_navigation_membership</ns0:t>
        </ns0:is>
      </ns0:c>
    </ns0:row>
    <ns0:row r="15">
      <ns0:c r="A15" t="inlineStr">
        <ns0:is>
          <ns0:t>SE10012</ns0:t>
        </ns0:is>
      </ns0:c>
      <ns0:c r="B15" t="inlineStr">
        <ns0:is>
          <ns0:t>CPfacea1d9589a</ns0:t>
        </ns0:is>
      </ns0:c>
      <ns0:c r="C15" t="inlineStr">
        <ns0:is>
          <ns0:t>Makeup Brush</ns0:t>
        </ns0:is>
      </ns0:c>
      <ns0:c r="D15" t="inlineStr">
        <ns0:is>
          <ns0:t>Makeup Brush #02 -RHD</ns0:t>
        </ns0:is>
      </ns0:c>
      <ns0:c r="E15" t="inlineStr">
        <ns0:is>
          <ns0:t xml:space="preserve">Makeup Brush #02 -RHD. Be the architect of your arches with this soft bristle lash &amp; brow spoolie brush easy-to-use. This professional spoolie amazingly is high quality and is designed to create brows from natural to bold. Its tiny and dense angled bristles allow you to make super precise strokes that mimic your natural hair and even can be used to lift eyelashes.
Key Details:
Professional &amp; high quality.
Super soft bristle
Reusable &amp; gentle
How to Use:
It can be used to apply tint or brows color for making brows bold and dense.
It is also perfect for brushing your lashes.</ns0:t>
        </ns0:is>
      </ns0:c>
      <ns0:c r="F15" t="inlineStr">
        <ns0:is>
          <ns0:t>RHD</ns0:t>
        </ns0:is>
      </ns0:c>
      <ns0:c r="I15" t="inlineStr">
        <ns0:is>
          <ns0:t>new</ns0:t>
        </ns0:is>
      </ns0:c>
      <ns0:c r="K15" t="n">
        <ns0:v>1545</ns0:v>
      </ns0:c>
      <ns0:c r="M15" t="inlineStr">
        <ns0:is>
          <ns0:t>5060453459461</ns0:t>
        </ns0:is>
      </ns0:c>
      <ns0:c r="N15" t="inlineStr">
        <ns0:is>
          <ns0:t>https://cdn.shopify.com/s/files/1/0621/2039/5002/products/Makeup-Brush-02-RIOS-129.jpg?v=1756711975</ns0:t>
        </ns0:is>
      </ns0:c>
      <ns0:c r="Q15" t="inlineStr">
        <ns0:is>
          <ns0:t>yes</ns0:t>
        </ns0:is>
      </ns0:c>
      <ns0:c r="R15" t="inlineStr">
        <ns0:is>
          <ns0:t>https://rivaj-uk.com/products/makeup-brush-02-rivaj-hd-2290415</ns0:t>
        </ns0:is>
      </ns0:c>
      <ns0:c r="T15" t="inlineStr">
        <ns0:is>
          <ns0:t>https://cdn.shopify.com/s/files/1/0621/2039/5002/products/Makeup-Brush-02-RIOS-129.jpg?v=1756711975</ns0:t>
        </ns0:is>
      </ns0:c>
      <ns0:c r="U15" t="inlineStr">
        <ns0:is>
          <ns0:t>https://cdn.shopify.com/s/files/1/0621/2039/5002/products/Makeup-Brush-02-RIOS-129.jpg?v=1756711975</ns0:t>
        </ns0:is>
      </ns0:c>
      <ns0:c r="V15" t="inlineStr">
        <ns0:is>
          <ns0:t>https://cdn.shopify.com/s/files/1/0621/2039/5002/products/Makeup-Brush-02-RIOS-129.jpg?v=1756711975</ns0:t>
        </ns0:is>
      </ns0:c>
      <ns0:c r="AG15" t="inlineStr">
        <ns0:is>
          <ns0:t>[Website listing order] Website navigation/product position unverified. Original relative order retained among unknown records; no price, discount or bestseller priority substituted.</ns0:t>
        </ns0:is>
      </ns0:c>
      <ns0:c r="AM15" t="inlineStr">
        <ns0:is>
          <ns0:t>unverified</ns0:t>
        </ns0:is>
      </ns0:c>
      <ns0:c r="AN15" t="inlineStr">
        <ns0:is>
          <ns0:t>RHD &gt; Face &gt; Makeup Brush</ns0:t>
        </ns0:is>
      </ns0:c>
      <ns0:c r="AO15" t="inlineStr">
        <ns0:is>
          <ns0:t>https://rivaj-uk.com/collections/makeup-brush-hd/products.json?limit=250&amp;page=1</ns0:t>
        </ns0:is>
      </ns0:c>
      <ns0:c r="AP15" t="inlineStr">
        <ns0:is>
          <ns0:t>2026-10-19T05:58:26.457634+00:00</ns0:t>
        </ns0:is>
      </ns0:c>
      <ns0:c r="AQ15" t="inlineStr">
        <ns0:is>
          <ns0:t>verified_navigation_membership</ns0:t>
        </ns0:is>
      </ns0:c>
    </ns0:row>
    <ns0:row r="16">
      <ns0:c r="A16" t="inlineStr">
        <ns0:is>
          <ns0:t>SE10012</ns0:t>
        </ns0:is>
      </ns0:c>
      <ns0:c r="B16" t="inlineStr">
        <ns0:is>
          <ns0:t>CP026d4a26c1ac</ns0:t>
        </ns0:is>
      </ns0:c>
      <ns0:c r="C16" t="inlineStr">
        <ns0:is>
          <ns0:t>Makeup Brush</ns0:t>
        </ns0:is>
      </ns0:c>
      <ns0:c r="D16" t="inlineStr">
        <ns0:is>
          <ns0:t>Makeup Brush #03 -RHD</ns0:t>
        </ns0:is>
      </ns0:c>
      <ns0:c r="E16" t="inlineStr">
        <ns0:is>
          <ns0:t xml:space="preserve">Makeup Brush #03 -RHD. Angled brush is designed to highlight brow bones, creating winked eyeliner or eye make and giving them a natural appearance. A small angled brush for shaping or lining eyes or brows. Designed to pick the right amount of product. You can easily apply eyeshadows all over the eyelid, in the corner, and along the crease line with this. Perfect eye makeup can make your eyes look even more beautiful.
Key Details:
Professional &amp; high quality.
Super soft bristle
Reusable &amp; gentle
How to Use:
Use this brush for applying liners to create a cat-eye look
Pick the right color and apply eyeshadows all over the eyelid, in the corner, and the crease line.
Eyes Brows shaping as well.</ns0:t>
        </ns0:is>
      </ns0:c>
      <ns0:c r="F16" t="inlineStr">
        <ns0:is>
          <ns0:t>RHD</ns0:t>
        </ns0:is>
      </ns0:c>
      <ns0:c r="I16" t="inlineStr">
        <ns0:is>
          <ns0:t>new</ns0:t>
        </ns0:is>
      </ns0:c>
      <ns0:c r="K16" t="n">
        <ns0:v>1545</ns0:v>
      </ns0:c>
      <ns0:c r="M16" t="inlineStr">
        <ns0:is>
          <ns0:t>5060453459478</ns0:t>
        </ns0:is>
      </ns0:c>
      <ns0:c r="N16" t="inlineStr">
        <ns0:is>
          <ns0:t>https://cdn.shopify.com/s/files/1/0621/2039/5002/products/Makeup-Brush-03-RIOS-974.jpg?v=1756711975</ns0:t>
        </ns0:is>
      </ns0:c>
      <ns0:c r="Q16" t="inlineStr">
        <ns0:is>
          <ns0:t>yes</ns0:t>
        </ns0:is>
      </ns0:c>
      <ns0:c r="R16" t="inlineStr">
        <ns0:is>
          <ns0:t>https://rivaj-uk.com/products/makeup-brush-03-rivaj-hd-2290416</ns0:t>
        </ns0:is>
      </ns0:c>
      <ns0:c r="T16" t="inlineStr">
        <ns0:is>
          <ns0:t>https://cdn.shopify.com/s/files/1/0621/2039/5002/products/Makeup-Brush-03-RIOS-974.jpg?v=1756711975</ns0:t>
        </ns0:is>
      </ns0:c>
      <ns0:c r="U16" t="inlineStr">
        <ns0:is>
          <ns0:t>https://cdn.shopify.com/s/files/1/0621/2039/5002/products/Makeup-Brush-03-RIOS-974.jpg?v=1756711975</ns0:t>
        </ns0:is>
      </ns0:c>
      <ns0:c r="V16" t="inlineStr">
        <ns0:is>
          <ns0:t>https://cdn.shopify.com/s/files/1/0621/2039/5002/products/Makeup-Brush-03-RIOS-974.jpg?v=1756711975</ns0:t>
        </ns0:is>
      </ns0:c>
      <ns0:c r="AG16" t="inlineStr">
        <ns0:is>
          <ns0:t>[Website listing order] Website navigation/product position unverified. Original relative order retained among unknown records; no price, discount or bestseller priority substituted.</ns0:t>
        </ns0:is>
      </ns0:c>
      <ns0:c r="AM16" t="inlineStr">
        <ns0:is>
          <ns0:t>unverified</ns0:t>
        </ns0:is>
      </ns0:c>
      <ns0:c r="AN16" t="inlineStr">
        <ns0:is>
          <ns0:t>RHD &gt; Face &gt; Makeup Brush</ns0:t>
        </ns0:is>
      </ns0:c>
      <ns0:c r="AO16" t="inlineStr">
        <ns0:is>
          <ns0:t>https://rivaj-uk.com/collections/makeup-brush-hd/products.json?limit=250&amp;page=1</ns0:t>
        </ns0:is>
      </ns0:c>
      <ns0:c r="AP16" t="inlineStr">
        <ns0:is>
          <ns0:t>2026-10-19T05:58:26.457634+00:00</ns0:t>
        </ns0:is>
      </ns0:c>
      <ns0:c r="AQ16" t="inlineStr">
        <ns0:is>
          <ns0:t>verified_navigation_membership</ns0:t>
        </ns0:is>
      </ns0:c>
    </ns0:row>
    <ns0:row r="17">
      <ns0:c r="A17" t="inlineStr">
        <ns0:is>
          <ns0:t>SE10012</ns0:t>
        </ns0:is>
      </ns0:c>
      <ns0:c r="B17" t="inlineStr">
        <ns0:is>
          <ns0:t>CPef35d0682209</ns0:t>
        </ns0:is>
      </ns0:c>
      <ns0:c r="C17" t="inlineStr">
        <ns0:is>
          <ns0:t>Makeup Brush</ns0:t>
        </ns0:is>
      </ns0:c>
      <ns0:c r="D17" t="inlineStr">
        <ns0:is>
          <ns0:t>Makeup Brush #04 -RHD</ns0:t>
        </ns0:is>
      </ns0:c>
      <ns0:c r="E17" t="inlineStr">
        <ns0:is>
          <ns0:t xml:space="preserve">Makeup Brush #04 -RHD. This brush bristle is designed in a dense and thicker way so it can pick the right amount of eye shadow product to give a satisfactory result. As the name suggested this brush does magic with your eye shadows. This brush is crucial for creating a smooth base for any eye makeup application. If the shadows are more pigmented, smudge it with this brush can help you spread them easily. You can blend different shades efficiently with it.
Key Details:
Professional &amp; high quality.
Super soft bristle
Reusable &amp; gentle
How to Use:
Sweep a light, shimmery color directly beneath your brows or eyelids with this medium eyeshadow brush.
Pick the right amount of product, no fallout.</ns0:t>
        </ns0:is>
      </ns0:c>
      <ns0:c r="F17" t="inlineStr">
        <ns0:is>
          <ns0:t>RHD</ns0:t>
        </ns0:is>
      </ns0:c>
      <ns0:c r="I17" t="inlineStr">
        <ns0:is>
          <ns0:t>new</ns0:t>
        </ns0:is>
      </ns0:c>
      <ns0:c r="K17" t="n">
        <ns0:v>1545</ns0:v>
      </ns0:c>
      <ns0:c r="M17" t="inlineStr">
        <ns0:is>
          <ns0:t>5060453459485</ns0:t>
        </ns0:is>
      </ns0:c>
      <ns0:c r="N17" t="inlineStr">
        <ns0:is>
          <ns0:t>https://cdn.shopify.com/s/files/1/0621/2039/5002/products/Makeup-Brush-04-RIOS-816.jpg?v=1756711976</ns0:t>
        </ns0:is>
      </ns0:c>
      <ns0:c r="Q17" t="inlineStr">
        <ns0:is>
          <ns0:t>yes</ns0:t>
        </ns0:is>
      </ns0:c>
      <ns0:c r="R17" t="inlineStr">
        <ns0:is>
          <ns0:t>https://rivaj-uk.com/products/makeup-brush-04-rivaj-hd-2290417</ns0:t>
        </ns0:is>
      </ns0:c>
      <ns0:c r="T17" t="inlineStr">
        <ns0:is>
          <ns0:t>https://cdn.shopify.com/s/files/1/0621/2039/5002/products/Makeup-Brush-04-RIOS-816.jpg?v=1756711976</ns0:t>
        </ns0:is>
      </ns0:c>
      <ns0:c r="U17" t="inlineStr">
        <ns0:is>
          <ns0:t>https://cdn.shopify.com/s/files/1/0621/2039/5002/products/Makeup-Brush-04-RIOS-816.jpg?v=1756711976</ns0:t>
        </ns0:is>
      </ns0:c>
      <ns0:c r="V17" t="inlineStr">
        <ns0:is>
          <ns0:t>https://cdn.shopify.com/s/files/1/0621/2039/5002/products/Makeup-Brush-04-RIOS-816.jpg?v=1756711976</ns0:t>
        </ns0:is>
      </ns0:c>
      <ns0:c r="AG17" t="inlineStr">
        <ns0:is>
          <ns0:t>[Website listing order] Website navigation/product position unverified. Original relative order retained among unknown records; no price, discount or bestseller priority substituted.</ns0:t>
        </ns0:is>
      </ns0:c>
      <ns0:c r="AM17" t="inlineStr">
        <ns0:is>
          <ns0:t>unverified</ns0:t>
        </ns0:is>
      </ns0:c>
      <ns0:c r="AN17" t="inlineStr">
        <ns0:is>
          <ns0:t>RHD &gt; Face &gt; Makeup Brush</ns0:t>
        </ns0:is>
      </ns0:c>
      <ns0:c r="AO17" t="inlineStr">
        <ns0:is>
          <ns0:t>https://rivaj-uk.com/collections/makeup-brush-hd/products.json?limit=250&amp;page=1</ns0:t>
        </ns0:is>
      </ns0:c>
      <ns0:c r="AP17" t="inlineStr">
        <ns0:is>
          <ns0:t>2026-10-19T05:58:26.457634+00:00</ns0:t>
        </ns0:is>
      </ns0:c>
      <ns0:c r="AQ17" t="inlineStr">
        <ns0:is>
          <ns0:t>verified_navigation_membership</ns0:t>
        </ns0:is>
      </ns0:c>
    </ns0:row>
    <ns0:row r="18">
      <ns0:c r="A18" t="inlineStr">
        <ns0:is>
          <ns0:t>SE10012</ns0:t>
        </ns0:is>
      </ns0:c>
      <ns0:c r="B18" t="inlineStr">
        <ns0:is>
          <ns0:t>CPcbb51a1957a4</ns0:t>
        </ns0:is>
      </ns0:c>
      <ns0:c r="C18" t="inlineStr">
        <ns0:is>
          <ns0:t>Makeup Brush</ns0:t>
        </ns0:is>
      </ns0:c>
      <ns0:c r="D18" t="inlineStr">
        <ns0:is>
          <ns0:t>Makeup Brush #05 -RHD</ns0:t>
        </ns0:is>
      </ns0:c>
      <ns0:c r="E18" t="inlineStr">
        <ns0:is>
          <ns0:t xml:space="preserve">Makeup Brush #05 -RHD. Quality brush for covering your all stubborn imperfections. Note that you can use this brush to cover all of your spots flawlessly. A small, dense buffing concealer brush bristles specially designed to apply a thin layer of concealer and it blends smoothly and gives air-brushed finishing. Hard reach and specific areas of your eyes can be covered with this brush including dark circles spots.
Key Details:
Professional &amp; high quality.
Super soft bristle
Reusable &amp; gentle
How to Use:
With the edge of the firm bristles, you can put concealer right onto the brush and just stipple on the target area.
Seamlessly will blur out all spots.
Blends thick coverage product smoothly.</ns0:t>
        </ns0:is>
      </ns0:c>
      <ns0:c r="F18" t="inlineStr">
        <ns0:is>
          <ns0:t>RHD</ns0:t>
        </ns0:is>
      </ns0:c>
      <ns0:c r="I18" t="inlineStr">
        <ns0:is>
          <ns0:t>new</ns0:t>
        </ns0:is>
      </ns0:c>
      <ns0:c r="K18" t="n">
        <ns0:v>1845</ns0:v>
      </ns0:c>
      <ns0:c r="M18" t="inlineStr">
        <ns0:is>
          <ns0:t>5060453459492</ns0:t>
        </ns0:is>
      </ns0:c>
      <ns0:c r="N18" t="inlineStr">
        <ns0:is>
          <ns0:t>https://cdn.shopify.com/s/files/1/0621/2039/5002/products/Makeup-Brush-05-RIOS-21.jpg?v=1756711977</ns0:t>
        </ns0:is>
      </ns0:c>
      <ns0:c r="Q18" t="inlineStr">
        <ns0:is>
          <ns0:t>yes</ns0:t>
        </ns0:is>
      </ns0:c>
      <ns0:c r="R18" t="inlineStr">
        <ns0:is>
          <ns0:t>https://rivaj-uk.com/products/makeup-brush-05-rivaj-hd-2290418</ns0:t>
        </ns0:is>
      </ns0:c>
      <ns0:c r="T18" t="inlineStr">
        <ns0:is>
          <ns0:t>https://cdn.shopify.com/s/files/1/0621/2039/5002/products/Makeup-Brush-05-RIOS-21.jpg?v=1756711977</ns0:t>
        </ns0:is>
      </ns0:c>
      <ns0:c r="U18" t="inlineStr">
        <ns0:is>
          <ns0:t>https://cdn.shopify.com/s/files/1/0621/2039/5002/products/Makeup-Brush-05-RIOS-21.jpg?v=1756711977</ns0:t>
        </ns0:is>
      </ns0:c>
      <ns0:c r="V18" t="inlineStr">
        <ns0:is>
          <ns0:t>https://cdn.shopify.com/s/files/1/0621/2039/5002/products/Makeup-Brush-05-RIOS-21.jpg?v=1756711977</ns0:t>
        </ns0:is>
      </ns0:c>
      <ns0:c r="AG18" t="inlineStr">
        <ns0:is>
          <ns0:t>[Website listing order] Website navigation/product position unverified. Original relative order retained among unknown records; no price, discount or bestseller priority substituted.</ns0:t>
        </ns0:is>
      </ns0:c>
      <ns0:c r="AM18" t="inlineStr">
        <ns0:is>
          <ns0:t>unverified</ns0:t>
        </ns0:is>
      </ns0:c>
      <ns0:c r="AN18" t="inlineStr">
        <ns0:is>
          <ns0:t>RHD &gt; Face &gt; Makeup Brush</ns0:t>
        </ns0:is>
      </ns0:c>
      <ns0:c r="AO18" t="inlineStr">
        <ns0:is>
          <ns0:t>https://rivaj-uk.com/collections/makeup-brush-hd/products.json?limit=250&amp;page=1</ns0:t>
        </ns0:is>
      </ns0:c>
      <ns0:c r="AP18" t="inlineStr">
        <ns0:is>
          <ns0:t>2026-10-19T05:58:26.457634+00:00</ns0:t>
        </ns0:is>
      </ns0:c>
      <ns0:c r="AQ18" t="inlineStr">
        <ns0:is>
          <ns0:t>verified_navigation_membership</ns0:t>
        </ns0:is>
      </ns0:c>
    </ns0:row>
    <ns0:row r="19">
      <ns0:c r="A19" t="inlineStr">
        <ns0:is>
          <ns0:t>SE10012</ns0:t>
        </ns0:is>
      </ns0:c>
      <ns0:c r="B19" t="inlineStr">
        <ns0:is>
          <ns0:t>CP58a000f76b42</ns0:t>
        </ns0:is>
      </ns0:c>
      <ns0:c r="C19" t="inlineStr">
        <ns0:is>
          <ns0:t>Makeup Brush</ns0:t>
        </ns0:is>
      </ns0:c>
      <ns0:c r="D19" t="inlineStr">
        <ns0:is>
          <ns0:t>Makeup Brush #06 -RHD</ns0:t>
        </ns0:is>
      </ns0:c>
      <ns0:c r="E19" t="inlineStr">
        <ns0:is>
          <ns0:t xml:space="preserve">Makeup Brush #06 -RHD. Designed to apply spot concealer to cover all blemishes and imperfections flawlessly. This concealer brush is designed to take makeup application to another level, allowing you to achieve a professional result every time. The bristles are soft and dense while remaining firm so they can pick up the right amount of concealer and give air-brush finishing.
Key Details:
Professional &amp; high quality.
Super soft bristle
Reusable &amp; gentle
How to Use:
With the fluffy edge, you can put concealer right onto the brush and just stipple, holding the tool at a point and blurring out all spots for a seamless finish.</ns0:t>
        </ns0:is>
      </ns0:c>
      <ns0:c r="F19" t="inlineStr">
        <ns0:is>
          <ns0:t>RHD</ns0:t>
        </ns0:is>
      </ns0:c>
      <ns0:c r="I19" t="inlineStr">
        <ns0:is>
          <ns0:t>new</ns0:t>
        </ns0:is>
      </ns0:c>
      <ns0:c r="K19" t="n">
        <ns0:v>1845</ns0:v>
      </ns0:c>
      <ns0:c r="M19" t="inlineStr">
        <ns0:is>
          <ns0:t>5060453459508</ns0:t>
        </ns0:is>
      </ns0:c>
      <ns0:c r="N19" t="inlineStr">
        <ns0:is>
          <ns0:t>https://cdn.shopify.com/s/files/1/0621/2039/5002/products/Makeup-Brush-06-RIOS-825.jpg?v=1756711978</ns0:t>
        </ns0:is>
      </ns0:c>
      <ns0:c r="Q19" t="inlineStr">
        <ns0:is>
          <ns0:t>yes</ns0:t>
        </ns0:is>
      </ns0:c>
      <ns0:c r="R19" t="inlineStr">
        <ns0:is>
          <ns0:t>https://rivaj-uk.com/products/makeup-brush-06-rivaj-hd-2290419</ns0:t>
        </ns0:is>
      </ns0:c>
      <ns0:c r="T19" t="inlineStr">
        <ns0:is>
          <ns0:t>https://cdn.shopify.com/s/files/1/0621/2039/5002/products/Makeup-Brush-06-RIOS-825.jpg?v=1756711978</ns0:t>
        </ns0:is>
      </ns0:c>
      <ns0:c r="U19" t="inlineStr">
        <ns0:is>
          <ns0:t>https://cdn.shopify.com/s/files/1/0621/2039/5002/products/Makeup-Brush-06-RIOS-825.jpg?v=1756711978</ns0:t>
        </ns0:is>
      </ns0:c>
      <ns0:c r="V19" t="inlineStr">
        <ns0:is>
          <ns0:t>https://cdn.shopify.com/s/files/1/0621/2039/5002/products/Makeup-Brush-06-RIOS-825.jpg?v=1756711978</ns0:t>
        </ns0:is>
      </ns0:c>
      <ns0:c r="AG19" t="inlineStr">
        <ns0:is>
          <ns0:t>[Website listing order] Website navigation/product position unverified. Original relative order retained among unknown records; no price, discount or bestseller priority substituted.</ns0:t>
        </ns0:is>
      </ns0:c>
      <ns0:c r="AM19" t="inlineStr">
        <ns0:is>
          <ns0:t>unverified</ns0:t>
        </ns0:is>
      </ns0:c>
      <ns0:c r="AN19" t="inlineStr">
        <ns0:is>
          <ns0:t>RHD &gt; Face &gt; Makeup Brush</ns0:t>
        </ns0:is>
      </ns0:c>
      <ns0:c r="AO19" t="inlineStr">
        <ns0:is>
          <ns0:t>https://rivaj-uk.com/collections/makeup-brush-hd/products.json?limit=250&amp;page=1</ns0:t>
        </ns0:is>
      </ns0:c>
      <ns0:c r="AP19" t="inlineStr">
        <ns0:is>
          <ns0:t>2026-10-19T05:58:26.457634+00:00</ns0:t>
        </ns0:is>
      </ns0:c>
      <ns0:c r="AQ19" t="inlineStr">
        <ns0:is>
          <ns0:t>verified_navigation_membership</ns0:t>
        </ns0:is>
      </ns0:c>
    </ns0:row>
    <ns0:row r="20">
      <ns0:c r="A20" t="inlineStr">
        <ns0:is>
          <ns0:t>SE10012</ns0:t>
        </ns0:is>
      </ns0:c>
      <ns0:c r="B20" t="inlineStr">
        <ns0:is>
          <ns0:t>CPd54f9279902e</ns0:t>
        </ns0:is>
      </ns0:c>
      <ns0:c r="C20" t="inlineStr">
        <ns0:is>
          <ns0:t>Makeup Brush</ns0:t>
        </ns0:is>
      </ns0:c>
      <ns0:c r="D20" t="inlineStr">
        <ns0:is>
          <ns0:t>Makeup Brush #07 -RHD</ns0:t>
        </ns0:is>
      </ns0:c>
      <ns0:c r="E20" t="inlineStr">
        <ns0:is>
          <ns0:t xml:space="preserve">Makeup Brush #07 -RHD. A crease brush is used to blend the eyeshadow into the crease of your eyelid smoothly for high impact. This simple to use the brush is designed to create depth in your eye makeup. Add more definition to your eyes by applying shadow directly in your crease. It can also be used to apply highlight color in the tear duct area of your eye. Typically, it has a pointed or rounded tip so it can fit into your crease.
Key Details:
Professional &amp; high quality.
Super soft bristle
Reusable &amp; gentle
How to Use:
Choose a product and swirl the brush into it.
Press the brush into the crease of your eyelid, and swipe it from side to side to achieve the desired color.</ns0:t>
        </ns0:is>
      </ns0:c>
      <ns0:c r="F20" t="inlineStr">
        <ns0:is>
          <ns0:t>RHD</ns0:t>
        </ns0:is>
      </ns0:c>
      <ns0:c r="I20" t="inlineStr">
        <ns0:is>
          <ns0:t>new</ns0:t>
        </ns0:is>
      </ns0:c>
      <ns0:c r="K20" t="n">
        <ns0:v>1845</ns0:v>
      </ns0:c>
      <ns0:c r="M20" t="inlineStr">
        <ns0:is>
          <ns0:t>5060453459515</ns0:t>
        </ns0:is>
      </ns0:c>
      <ns0:c r="N20" t="inlineStr">
        <ns0:is>
          <ns0:t>https://cdn.shopify.com/s/files/1/0621/2039/5002/products/Makeup-Brush-07-RIOS-356.jpg?v=1756711979</ns0:t>
        </ns0:is>
      </ns0:c>
      <ns0:c r="Q20" t="inlineStr">
        <ns0:is>
          <ns0:t>yes</ns0:t>
        </ns0:is>
      </ns0:c>
      <ns0:c r="R20" t="inlineStr">
        <ns0:is>
          <ns0:t>https://rivaj-uk.com/products/makeup-brush-07-rivaj-hd-2290420</ns0:t>
        </ns0:is>
      </ns0:c>
      <ns0:c r="T20" t="inlineStr">
        <ns0:is>
          <ns0:t>https://cdn.shopify.com/s/files/1/0621/2039/5002/products/Makeup-Brush-07-RIOS-356.jpg?v=1756711979</ns0:t>
        </ns0:is>
      </ns0:c>
      <ns0:c r="U20" t="inlineStr">
        <ns0:is>
          <ns0:t>https://cdn.shopify.com/s/files/1/0621/2039/5002/products/Makeup-Brush-07-RIOS-356.jpg?v=1756711979</ns0:t>
        </ns0:is>
      </ns0:c>
      <ns0:c r="V20" t="inlineStr">
        <ns0:is>
          <ns0:t>https://cdn.shopify.com/s/files/1/0621/2039/5002/products/Makeup-Brush-07-RIOS-356.jpg?v=1756711979</ns0:t>
        </ns0:is>
      </ns0:c>
      <ns0:c r="AG20" t="inlineStr">
        <ns0:is>
          <ns0:t>[Website listing order] Website navigation/product position unverified. Original relative order retained among unknown records; no price, discount or bestseller priority substituted.</ns0:t>
        </ns0:is>
      </ns0:c>
      <ns0:c r="AM20" t="inlineStr">
        <ns0:is>
          <ns0:t>unverified</ns0:t>
        </ns0:is>
      </ns0:c>
      <ns0:c r="AN20" t="inlineStr">
        <ns0:is>
          <ns0:t>RHD &gt; Face &gt; Makeup Brush</ns0:t>
        </ns0:is>
      </ns0:c>
      <ns0:c r="AO20" t="inlineStr">
        <ns0:is>
          <ns0:t>https://rivaj-uk.com/collections/makeup-brush-hd/products.json?limit=250&amp;page=1</ns0:t>
        </ns0:is>
      </ns0:c>
      <ns0:c r="AP20" t="inlineStr">
        <ns0:is>
          <ns0:t>2026-10-19T05:58:26.457634+00:00</ns0:t>
        </ns0:is>
      </ns0:c>
      <ns0:c r="AQ20" t="inlineStr">
        <ns0:is>
          <ns0:t>verified_navigation_membership</ns0:t>
        </ns0:is>
      </ns0:c>
    </ns0:row>
    <ns0:row r="21">
      <ns0:c r="A21" t="inlineStr">
        <ns0:is>
          <ns0:t>SE10012</ns0:t>
        </ns0:is>
      </ns0:c>
      <ns0:c r="B21" t="inlineStr">
        <ns0:is>
          <ns0:t>CPca3ab513bb37</ns0:t>
        </ns0:is>
      </ns0:c>
      <ns0:c r="C21" t="inlineStr">
        <ns0:is>
          <ns0:t>Makeup Brush</ns0:t>
        </ns0:is>
      </ns0:c>
      <ns0:c r="D21" t="inlineStr">
        <ns0:is>
          <ns0:t>Makeup Brush #08 -RHD</ns0:t>
        </ns0:is>
      </ns0:c>
      <ns0:c r="E21" t="inlineStr">
        <ns0:is>
          <ns0:t xml:space="preserve">Makeup Brush #08 -RHD. Its bristles are designed to blend foundation and thick base on skin smoothly and effortlessly. This flexible brush creates a flawless, airbrushed base with high definition results. It can be used to apply foundation, blush, powder, and bronzer. It also is very effective for applying liquid and cream products. Every thick coverage blends super-easily with this one perfect tool.
Key Details:
Professional &amp; high quality.
Super soft bristle
Reusable &amp; gentle
How to Use:
Swirl brush into your favorite products &amp; apply them onto your face in a stippling motion.
You can set your powder, liquid foundation, and blush with this all-in-one tool.</ns0:t>
        </ns0:is>
      </ns0:c>
      <ns0:c r="F21" t="inlineStr">
        <ns0:is>
          <ns0:t>RHD</ns0:t>
        </ns0:is>
      </ns0:c>
      <ns0:c r="I21" t="inlineStr">
        <ns0:is>
          <ns0:t>new</ns0:t>
        </ns0:is>
      </ns0:c>
      <ns0:c r="K21" t="n">
        <ns0:v>2895</ns0:v>
      </ns0:c>
      <ns0:c r="M21" t="inlineStr">
        <ns0:is>
          <ns0:t>5060453459522</ns0:t>
        </ns0:is>
      </ns0:c>
      <ns0:c r="N21" t="inlineStr">
        <ns0:is>
          <ns0:t>https://cdn.shopify.com/s/files/1/0621/2039/5002/products/Makeup-Brush-08-RIOS-769.jpg?v=1756711980</ns0:t>
        </ns0:is>
      </ns0:c>
      <ns0:c r="Q21" t="inlineStr">
        <ns0:is>
          <ns0:t>yes</ns0:t>
        </ns0:is>
      </ns0:c>
      <ns0:c r="R21" t="inlineStr">
        <ns0:is>
          <ns0:t>https://rivaj-uk.com/products/makeup-brush-08-rivaj-hd-2290421</ns0:t>
        </ns0:is>
      </ns0:c>
      <ns0:c r="T21" t="inlineStr">
        <ns0:is>
          <ns0:t>https://cdn.shopify.com/s/files/1/0621/2039/5002/products/Makeup-Brush-08-RIOS-769.jpg?v=1756711980</ns0:t>
        </ns0:is>
      </ns0:c>
      <ns0:c r="U21" t="inlineStr">
        <ns0:is>
          <ns0:t>https://cdn.shopify.com/s/files/1/0621/2039/5002/products/Makeup-Brush-08-RIOS-769.jpg?v=1756711980</ns0:t>
        </ns0:is>
      </ns0:c>
      <ns0:c r="V21" t="inlineStr">
        <ns0:is>
          <ns0:t>https://cdn.shopify.com/s/files/1/0621/2039/5002/products/Makeup-Brush-08-RIOS-769.jpg?v=1756711980</ns0:t>
        </ns0:is>
      </ns0:c>
      <ns0:c r="AG21" t="inlineStr">
        <ns0:is>
          <ns0:t>[Website listing order] Website navigation/product position unverified. Original relative order retained among unknown records; no price, discount or bestseller priority substituted.</ns0:t>
        </ns0:is>
      </ns0:c>
      <ns0:c r="AM21" t="inlineStr">
        <ns0:is>
          <ns0:t>unverified</ns0:t>
        </ns0:is>
      </ns0:c>
      <ns0:c r="AN21" t="inlineStr">
        <ns0:is>
          <ns0:t>RHD &gt; Face &gt; Makeup Brush</ns0:t>
        </ns0:is>
      </ns0:c>
      <ns0:c r="AO21" t="inlineStr">
        <ns0:is>
          <ns0:t>https://rivaj-uk.com/collections/makeup-brush-hd/products.json?limit=250&amp;page=1</ns0:t>
        </ns0:is>
      </ns0:c>
      <ns0:c r="AP21" t="inlineStr">
        <ns0:is>
          <ns0:t>2026-10-19T05:58:26.457634+00:00</ns0:t>
        </ns0:is>
      </ns0:c>
      <ns0:c r="AQ21" t="inlineStr">
        <ns0:is>
          <ns0:t>verified_navigation_membership</ns0:t>
        </ns0:is>
      </ns0:c>
    </ns0:row>
    <ns0:row r="22">
      <ns0:c r="A22" t="inlineStr">
        <ns0:is>
          <ns0:t>SE10012</ns0:t>
        </ns0:is>
      </ns0:c>
      <ns0:c r="B22" t="inlineStr">
        <ns0:is>
          <ns0:t>CPb5c2240b4098</ns0:t>
        </ns0:is>
      </ns0:c>
      <ns0:c r="C22" t="inlineStr">
        <ns0:is>
          <ns0:t>Makeup Brush</ns0:t>
        </ns0:is>
      </ns0:c>
      <ns0:c r="D22" t="inlineStr">
        <ns0:is>
          <ns0:t>Makeup Brush #10 -RHD</ns0:t>
        </ns0:is>
      </ns0:c>
      <ns0:c r="E22" t="inlineStr">
        <ns0:is>
          <ns0:t xml:space="preserve">Makeup Brush #10 -RHD. This professional brush is designed to blend your liquid makeup products including cream and even loose powders. Easy-to-go brush is designed for blending face powder and pigments flawlessly. Firm bristles at the top of the brush, make your product for a light, gentle application that looks very natural. These brush ends have a very light and feathery feel.
Key Details:
Professional &amp; high quality.
Super soft bristle
Reusable &amp; gentle
How to Use:
Apply loose powder with this brush for the perfect application of the product.
Swirl brush into the product and apply to the face.</ns0:t>
        </ns0:is>
      </ns0:c>
      <ns0:c r="F22" t="inlineStr">
        <ns0:is>
          <ns0:t>RHD</ns0:t>
        </ns0:is>
      </ns0:c>
      <ns0:c r="I22" t="inlineStr">
        <ns0:is>
          <ns0:t>new</ns0:t>
        </ns0:is>
      </ns0:c>
      <ns0:c r="K22" t="n">
        <ns0:v>3395</ns0:v>
      </ns0:c>
      <ns0:c r="M22" t="inlineStr">
        <ns0:is>
          <ns0:t>5060453459546</ns0:t>
        </ns0:is>
      </ns0:c>
      <ns0:c r="N22" t="inlineStr">
        <ns0:is>
          <ns0:t>https://cdn.shopify.com/s/files/1/0621/2039/5002/products/Makeup-Brush-10-RIOS-216.jpg?v=1756711982</ns0:t>
        </ns0:is>
      </ns0:c>
      <ns0:c r="Q22" t="inlineStr">
        <ns0:is>
          <ns0:t>yes</ns0:t>
        </ns0:is>
      </ns0:c>
      <ns0:c r="R22" t="inlineStr">
        <ns0:is>
          <ns0:t>https://rivaj-uk.com/products/makeup-brush-10-rivaj-hd-2290423</ns0:t>
        </ns0:is>
      </ns0:c>
      <ns0:c r="T22" t="inlineStr">
        <ns0:is>
          <ns0:t>https://cdn.shopify.com/s/files/1/0621/2039/5002/products/Makeup-Brush-10-RIOS-216.jpg?v=1756711982</ns0:t>
        </ns0:is>
      </ns0:c>
      <ns0:c r="U22" t="inlineStr">
        <ns0:is>
          <ns0:t>https://cdn.shopify.com/s/files/1/0621/2039/5002/products/Makeup-Brush-10-RIOS-216.jpg?v=1756711982</ns0:t>
        </ns0:is>
      </ns0:c>
      <ns0:c r="V22" t="inlineStr">
        <ns0:is>
          <ns0:t>https://cdn.shopify.com/s/files/1/0621/2039/5002/products/Makeup-Brush-10-RIOS-216.jpg?v=1756711982</ns0:t>
        </ns0:is>
      </ns0:c>
      <ns0:c r="AG22" t="inlineStr">
        <ns0:is>
          <ns0:t>[Website listing order] Website navigation/product position unverified. Original relative order retained among unknown records; no price, discount or bestseller priority substituted.</ns0:t>
        </ns0:is>
      </ns0:c>
      <ns0:c r="AM22" t="inlineStr">
        <ns0:is>
          <ns0:t>unverified</ns0:t>
        </ns0:is>
      </ns0:c>
      <ns0:c r="AN22" t="inlineStr">
        <ns0:is>
          <ns0:t>RHD &gt; Face &gt; Makeup Brush</ns0:t>
        </ns0:is>
      </ns0:c>
      <ns0:c r="AO22" t="inlineStr">
        <ns0:is>
          <ns0:t>https://rivaj-uk.com/collections/makeup-brush-hd/products.json?limit=250&amp;page=1</ns0:t>
        </ns0:is>
      </ns0:c>
      <ns0:c r="AP22" t="inlineStr">
        <ns0:is>
          <ns0:t>2026-10-19T05:58:26.457634+00:00</ns0:t>
        </ns0:is>
      </ns0:c>
      <ns0:c r="AQ22" t="inlineStr">
        <ns0:is>
          <ns0:t>verified_navigation_membership</ns0:t>
        </ns0:is>
      </ns0:c>
    </ns0:row>
    <ns0:row r="23">
      <ns0:c r="A23" t="inlineStr">
        <ns0:is>
          <ns0:t>SE10012</ns0:t>
        </ns0:is>
      </ns0:c>
      <ns0:c r="B23" t="inlineStr">
        <ns0:is>
          <ns0:t>CP9fa857a6e522</ns0:t>
        </ns0:is>
      </ns0:c>
      <ns0:c r="C23" t="inlineStr">
        <ns0:is>
          <ns0:t>Makeup Brush</ns0:t>
        </ns0:is>
      </ns0:c>
      <ns0:c r="D23" t="inlineStr">
        <ns0:is>
          <ns0:t>Makeup Brush #09 -RHD</ns0:t>
        </ns0:is>
      </ns0:c>
      <ns0:c r="E23" t="inlineStr">
        <ns0:is>
          <ns0:t xml:space="preserve">Makeup Brush #09 -RHD. Its stippling and angled bristles are designed to highlight your facial features for sultry and luminous finishing. The fan angle brush is designed to accentuate and highlight your facial features for a sculpted look. It picks up the right amount of product and perfectly glides highlighter on cheekbones, nose tip, and eyebrow bones without removing underneath makeup. Its fan shape makes it easy to create lifted cheekbones, it feels gentle and aw smooth.
Key Details:
Professional &amp; high quality.
Super soft bristle
Reusable &amp; gentle
How to Use:
Pick a fan brush and use soft bristles to get a customized amount of blush powder or liquid then apply it to your cheek’s bones or nose tip.
Just a few glides can create satisfied natural lifted flushed cheeks!</ns0:t>
        </ns0:is>
      </ns0:c>
      <ns0:c r="F23" t="inlineStr">
        <ns0:is>
          <ns0:t>RHD</ns0:t>
        </ns0:is>
      </ns0:c>
      <ns0:c r="I23" t="inlineStr">
        <ns0:is>
          <ns0:t>new</ns0:t>
        </ns0:is>
      </ns0:c>
      <ns0:c r="K23" t="n">
        <ns0:v>2145</ns0:v>
      </ns0:c>
      <ns0:c r="M23" t="inlineStr">
        <ns0:is>
          <ns0:t>5060453459539</ns0:t>
        </ns0:is>
      </ns0:c>
      <ns0:c r="N23" t="inlineStr">
        <ns0:is>
          <ns0:t>https://cdn.shopify.com/s/files/1/0621/2039/5002/products/Makeup-Brush-09-RIOS-347.jpg?v=1756711981</ns0:t>
        </ns0:is>
      </ns0:c>
      <ns0:c r="Q23" t="inlineStr">
        <ns0:is>
          <ns0:t>yes</ns0:t>
        </ns0:is>
      </ns0:c>
      <ns0:c r="R23" t="inlineStr">
        <ns0:is>
          <ns0:t>https://rivaj-uk.com/products/makeup-brush-09-rivaj-hd-2290422</ns0:t>
        </ns0:is>
      </ns0:c>
      <ns0:c r="T23" t="inlineStr">
        <ns0:is>
          <ns0:t>https://cdn.shopify.com/s/files/1/0621/2039/5002/products/Makeup-Brush-09-RIOS-347.jpg?v=1756711981</ns0:t>
        </ns0:is>
      </ns0:c>
      <ns0:c r="U23" t="inlineStr">
        <ns0:is>
          <ns0:t>https://cdn.shopify.com/s/files/1/0621/2039/5002/products/Makeup-Brush-09-RIOS-347.jpg?v=1756711981</ns0:t>
        </ns0:is>
      </ns0:c>
      <ns0:c r="V23" t="inlineStr">
        <ns0:is>
          <ns0:t>https://cdn.shopify.com/s/files/1/0621/2039/5002/products/Makeup-Brush-09-RIOS-347.jpg?v=1756711981</ns0:t>
        </ns0:is>
      </ns0:c>
      <ns0:c r="AG23" t="inlineStr">
        <ns0:is>
          <ns0:t>[Website listing order] Website navigation/product position unverified. Original relative order retained among unknown records; no price, discount or bestseller priority substituted.</ns0:t>
        </ns0:is>
      </ns0:c>
      <ns0:c r="AM23" t="inlineStr">
        <ns0:is>
          <ns0:t>unverified</ns0:t>
        </ns0:is>
      </ns0:c>
      <ns0:c r="AN23" t="inlineStr">
        <ns0:is>
          <ns0:t>RHD &gt; Face &gt; Makeup Brush</ns0:t>
        </ns0:is>
      </ns0:c>
      <ns0:c r="AO23" t="inlineStr">
        <ns0:is>
          <ns0:t>https://rivaj-uk.com/collections/makeup-brush-hd/products.json?limit=250&amp;page=1</ns0:t>
        </ns0:is>
      </ns0:c>
      <ns0:c r="AP23" t="inlineStr">
        <ns0:is>
          <ns0:t>2026-10-19T05:58:26.457634+00:00</ns0:t>
        </ns0:is>
      </ns0:c>
      <ns0:c r="AQ23" t="inlineStr">
        <ns0:is>
          <ns0:t>verified_navigation_membership</ns0:t>
        </ns0:is>
      </ns0:c>
    </ns0:row>
    <ns0:row r="24">
      <ns0:c r="A24" t="inlineStr">
        <ns0:is>
          <ns0:t>SE10012</ns0:t>
        </ns0:is>
      </ns0:c>
      <ns0:c r="B24" t="inlineStr">
        <ns0:is>
          <ns0:t>CPc19cf8c57efc</ns0:t>
        </ns0:is>
      </ns0:c>
      <ns0:c r="C24" t="inlineStr">
        <ns0:is>
          <ns0:t>Makeup Brush</ns0:t>
        </ns0:is>
      </ns0:c>
      <ns0:c r="D24" t="inlineStr">
        <ns0:is>
          <ns0:t>Makeup Brush #11 -RHD</ns0:t>
        </ns0:is>
      </ns0:c>
      <ns0:c r="E24" t="inlineStr">
        <ns0:is>
          <ns0:t xml:space="preserve">Makeup Brush #11 -RHD. Angled brush hugs contour and bronzer, helps to accentuate your facial features and soft bristles glide perfectly. This brush is a combination of luxury and practicality, which makes it suitable for daily use. The bristles are made from super-soft synthetic material, which ensures easy application of contour and bronzer and provides high coverage and smooth glide as well.
Key Details:
Professional &amp; high quality.
Super soft bristle
Reusable &amp; gentle
How to Use:
Apply contour and bronzer perfectly with this brush
Swirl brush into the product and glide it on a targeted area</ns0:t>
        </ns0:is>
      </ns0:c>
      <ns0:c r="F24" t="inlineStr">
        <ns0:is>
          <ns0:t>RHD</ns0:t>
        </ns0:is>
      </ns0:c>
      <ns0:c r="I24" t="inlineStr">
        <ns0:is>
          <ns0:t>new</ns0:t>
        </ns0:is>
      </ns0:c>
      <ns0:c r="K24" t="n">
        <ns0:v>4445</ns0:v>
      </ns0:c>
      <ns0:c r="M24" t="inlineStr">
        <ns0:is>
          <ns0:t>5060453459553</ns0:t>
        </ns0:is>
      </ns0:c>
      <ns0:c r="N24" t="inlineStr">
        <ns0:is>
          <ns0:t>https://cdn.shopify.com/s/files/1/0621/2039/5002/products/Makeup-Brush-11-RIOS-172.jpg?v=1756711982</ns0:t>
        </ns0:is>
      </ns0:c>
      <ns0:c r="Q24" t="inlineStr">
        <ns0:is>
          <ns0:t>yes</ns0:t>
        </ns0:is>
      </ns0:c>
      <ns0:c r="R24" t="inlineStr">
        <ns0:is>
          <ns0:t>https://rivaj-uk.com/products/makeup-brush-11-rivaj-hd-2290424</ns0:t>
        </ns0:is>
      </ns0:c>
      <ns0:c r="T24" t="inlineStr">
        <ns0:is>
          <ns0:t>https://cdn.shopify.com/s/files/1/0621/2039/5002/products/Makeup-Brush-11-RIOS-172.jpg?v=1756711982</ns0:t>
        </ns0:is>
      </ns0:c>
      <ns0:c r="U24" t="inlineStr">
        <ns0:is>
          <ns0:t>https://cdn.shopify.com/s/files/1/0621/2039/5002/products/Makeup-Brush-11-RIOS-172.jpg?v=1756711982</ns0:t>
        </ns0:is>
      </ns0:c>
      <ns0:c r="V24" t="inlineStr">
        <ns0:is>
          <ns0:t>https://cdn.shopify.com/s/files/1/0621/2039/5002/products/Makeup-Brush-11-RIOS-172.jpg?v=1756711982</ns0:t>
        </ns0:is>
      </ns0:c>
      <ns0:c r="AG24" t="inlineStr">
        <ns0:is>
          <ns0:t>[Website listing order] Website navigation/product position unverified. Original relative order retained among unknown records; no price, discount or bestseller priority substituted.</ns0:t>
        </ns0:is>
      </ns0:c>
      <ns0:c r="AM24" t="inlineStr">
        <ns0:is>
          <ns0:t>unverified</ns0:t>
        </ns0:is>
      </ns0:c>
      <ns0:c r="AN24" t="inlineStr">
        <ns0:is>
          <ns0:t>RHD &gt; Face &gt; Makeup Brush</ns0:t>
        </ns0:is>
      </ns0:c>
      <ns0:c r="AO24" t="inlineStr">
        <ns0:is>
          <ns0:t>https://rivaj-uk.com/collections/makeup-brush-hd/products.json?limit=250&amp;page=1</ns0:t>
        </ns0:is>
      </ns0:c>
      <ns0:c r="AP24" t="inlineStr">
        <ns0:is>
          <ns0:t>2026-10-19T05:58:26.457634+00:00</ns0:t>
        </ns0:is>
      </ns0:c>
      <ns0:c r="AQ24" t="inlineStr">
        <ns0:is>
          <ns0:t>verified_navigation_membership</ns0:t>
        </ns0:is>
      </ns0:c>
    </ns0:row>
    <ns0:row r="25">
      <ns0:c r="A25" t="inlineStr">
        <ns0:is>
          <ns0:t>SE10012</ns0:t>
        </ns0:is>
      </ns0:c>
      <ns0:c r="B25" t="inlineStr">
        <ns0:is>
          <ns0:t>CP965ceb197d42</ns0:t>
        </ns0:is>
      </ns0:c>
      <ns0:c r="C25" t="inlineStr">
        <ns0:is>
          <ns0:t>Eye Lashes</ns0:t>
        </ns0:is>
      </ns0:c>
      <ns0:c r="D25" t="inlineStr">
        <ns0:is>
          <ns0:t>Precise Eye Lashes -RHD</ns0:t>
        </ns0:is>
      </ns0:c>
      <ns0:c r="E25" t="inlineStr">
        <ns0:is>
          <ns0:t xml:space="preserve">Precise Eye Lashes -RHD. Enhance your eyes with Rivaj Precise Eye Lashes. These lashes are designed to provide natural definition, giving your eyes a subtle yet elegant look. Handmade with precision using high-quality synthetic fibers, these lashes ensure a flawless and comfortable fit.
Key Details:
Natural Definition
Handmade for Precision
Effortless Elegance
Vegan, latex-free lashes
Designed with a clear Flexi-band
How to Use:
1. Trim the eye lashes to fit the length of your natural lash line if necessary.
2. Apply a thin layer of lash adhesive along the lash band.
3. Allow the adhesive to become tacky for a few seconds.
4. Position the lashes as close to your natural lash line as possible and gently press them into place.
5. Hold for a few seconds to ensure proper adhesion.
6. Remove carefully by gently peeling the lashes off from the outer corner of your eye.</ns0:t>
        </ns0:is>
      </ns0:c>
      <ns0:c r="F25" t="inlineStr">
        <ns0:is>
          <ns0:t>RHD</ns0:t>
        </ns0:is>
      </ns0:c>
      <ns0:c r="I25" t="inlineStr">
        <ns0:is>
          <ns0:t>new</ns0:t>
        </ns0:is>
      </ns0:c>
      <ns0:c r="K25" t="n">
        <ns0:v>2395</ns0:v>
      </ns0:c>
      <ns0:c r="M25" t="inlineStr">
        <ns0:is>
          <ns0:t>5056446704298</ns0:t>
        </ns0:is>
      </ns0:c>
      <ns0:c r="N25" t="inlineStr">
        <ns0:is>
          <ns0:t>https://cdn.shopify.com/s/files/1/0621/2039/5002/products/Precise-Eye-Lashes-RIOS-702.jpg?v=1756711984</ns0:t>
        </ns0:is>
      </ns0:c>
      <ns0:c r="Q25" t="inlineStr">
        <ns0:is>
          <ns0:t>yes</ns0:t>
        </ns0:is>
      </ns0:c>
      <ns0:c r="R25" t="inlineStr">
        <ns0:is>
          <ns0:t>https://rivaj-uk.com/products/precise-eye-lashes-rivaj-hd-1720036</ns0:t>
        </ns0:is>
      </ns0:c>
      <ns0:c r="T25" t="inlineStr">
        <ns0:is>
          <ns0:t>https://cdn.shopify.com/s/files/1/0621/2039/5002/products/Precise-Eye-Lashes-RIOS-702.jpg?v=1756711984</ns0:t>
        </ns0:is>
      </ns0:c>
      <ns0:c r="U25" t="inlineStr">
        <ns0:is>
          <ns0:t>https://cdn.shopify.com/s/files/1/0621/2039/5002/products/Precise-Eye-Lashes-RIOS-702.jpg?v=1756711984</ns0:t>
        </ns0:is>
      </ns0:c>
      <ns0:c r="V25" t="inlineStr">
        <ns0:is>
          <ns0:t>https://cdn.shopify.com/s/files/1/0621/2039/5002/products/Precise-Eye-Lashes-RIOS-702.jpg?v=1756711984</ns0:t>
        </ns0:is>
      </ns0:c>
      <ns0:c r="AG25" t="inlineStr">
        <ns0:is>
          <ns0:t>[Website listing order] Website navigation/product position unverified. Original relative order retained among unknown records; no price, discount or bestseller priority substituted.</ns0:t>
        </ns0:is>
      </ns0:c>
      <ns0:c r="AM25" t="inlineStr">
        <ns0:is>
          <ns0:t>unverified</ns0:t>
        </ns0:is>
      </ns0:c>
      <ns0:c r="AN25" t="inlineStr">
        <ns0:is>
          <ns0:t>RHD &gt; Eyes &gt; Eye Lashes</ns0:t>
        </ns0:is>
      </ns0:c>
      <ns0:c r="AO25" t="inlineStr">
        <ns0:is>
          <ns0:t>https://rivaj-uk.com/collections/eye-lashes-hd/products.json?limit=250&amp;page=1</ns0:t>
        </ns0:is>
      </ns0:c>
      <ns0:c r="AP25" t="inlineStr">
        <ns0:is>
          <ns0:t>2026-10-19T05:58:29.432082+00:00</ns0:t>
        </ns0:is>
      </ns0:c>
      <ns0:c r="AQ25" t="inlineStr">
        <ns0:is>
          <ns0:t>verified_navigation_membership</ns0:t>
        </ns0:is>
      </ns0:c>
    </ns0:row>
    <ns0:row r="26">
      <ns0:c r="A26" t="inlineStr">
        <ns0:is>
          <ns0:t>SE10012</ns0:t>
        </ns0:is>
      </ns0:c>
      <ns0:c r="B26" t="inlineStr">
        <ns0:is>
          <ns0:t>CPb659d44fcaa6</ns0:t>
        </ns0:is>
      </ns0:c>
      <ns0:c r="C26" t="inlineStr">
        <ns0:is>
          <ns0:t>Eye Lashes</ns0:t>
        </ns0:is>
      </ns0:c>
      <ns0:c r="D26" t="inlineStr">
        <ns0:is>
          <ns0:t>Peaceable Eye Lashes -RHD</ns0:t>
        </ns0:is>
      </ns0:c>
      <ns0:c r="E26" t="inlineStr">
        <ns0:is>
          <ns0:t xml:space="preserve">Peaceable Eye Lashes -RHD. Enhance your eyes with Rivaj Peaceable Eye Lashes. These lashes are designed to provide a soft and natural look, adding subtle enhancements to your lashes for a peaceful and serene beauty. Crafted with care, these lashes offer a natural and effortless charm.
Key Details:
Soft and Natural
Subtle Enhancements
Vegan, latex-free lashes
Designed with a clear Flexi-band
How to Use:
1. Trim the eye lashes to fit the length of your natural lash line if necessary.
2. Apply a thin layer of lash adhesive along the lash band.
3. Allow the adhesive to become tacky for a few seconds.
4. Position the lashes as close to your natural lash line as possible and gently press them into place.
5. Hold for a few seconds to ensure proper adhesion.
6. Remove carefully by gently peeling the lashes off from the outer corner of your eye.</ns0:t>
        </ns0:is>
      </ns0:c>
      <ns0:c r="F26" t="inlineStr">
        <ns0:is>
          <ns0:t>RHD</ns0:t>
        </ns0:is>
      </ns0:c>
      <ns0:c r="I26" t="inlineStr">
        <ns0:is>
          <ns0:t>new</ns0:t>
        </ns0:is>
      </ns0:c>
      <ns0:c r="K26" t="n">
        <ns0:v>2395</ns0:v>
      </ns0:c>
      <ns0:c r="M26" t="inlineStr">
        <ns0:is>
          <ns0:t>5056446704304</ns0:t>
        </ns0:is>
      </ns0:c>
      <ns0:c r="N26" t="inlineStr">
        <ns0:is>
          <ns0:t>https://cdn.shopify.com/s/files/1/0621/2039/5002/products/Peaceable-Eye-Lashes-RIOS-156.jpg?v=1756711985</ns0:t>
        </ns0:is>
      </ns0:c>
      <ns0:c r="Q26" t="inlineStr">
        <ns0:is>
          <ns0:t>yes</ns0:t>
        </ns0:is>
      </ns0:c>
      <ns0:c r="R26" t="inlineStr">
        <ns0:is>
          <ns0:t>https://rivaj-uk.com/products/peaceable-eye-lashes-rivaj-hd-1720037</ns0:t>
        </ns0:is>
      </ns0:c>
      <ns0:c r="T26" t="inlineStr">
        <ns0:is>
          <ns0:t>https://cdn.shopify.com/s/files/1/0621/2039/5002/products/Peaceable-Eye-Lashes-RIOS-156.jpg?v=1756711985</ns0:t>
        </ns0:is>
      </ns0:c>
      <ns0:c r="U26" t="inlineStr">
        <ns0:is>
          <ns0:t>https://cdn.shopify.com/s/files/1/0621/2039/5002/products/Peaceable-Eye-Lashes-RIOS-156.jpg?v=1756711985</ns0:t>
        </ns0:is>
      </ns0:c>
      <ns0:c r="V26" t="inlineStr">
        <ns0:is>
          <ns0:t>https://cdn.shopify.com/s/files/1/0621/2039/5002/products/Peaceable-Eye-Lashes-RIOS-156.jpg?v=1756711985</ns0:t>
        </ns0:is>
      </ns0:c>
      <ns0:c r="AG26" t="inlineStr">
        <ns0:is>
          <ns0:t>[Website listing order] Website navigation/product position unverified. Original relative order retained among unknown records; no price, discount or bestseller priority substituted.</ns0:t>
        </ns0:is>
      </ns0:c>
      <ns0:c r="AM26" t="inlineStr">
        <ns0:is>
          <ns0:t>unverified</ns0:t>
        </ns0:is>
      </ns0:c>
      <ns0:c r="AN26" t="inlineStr">
        <ns0:is>
          <ns0:t>RHD &gt; Eyes &gt; Eye Lashes</ns0:t>
        </ns0:is>
      </ns0:c>
      <ns0:c r="AO26" t="inlineStr">
        <ns0:is>
          <ns0:t>https://rivaj-uk.com/collections/eye-lashes-hd/products.json?limit=250&amp;page=1</ns0:t>
        </ns0:is>
      </ns0:c>
      <ns0:c r="AP26" t="inlineStr">
        <ns0:is>
          <ns0:t>2026-10-19T05:58:29.432082+00:00</ns0:t>
        </ns0:is>
      </ns0:c>
      <ns0:c r="AQ26" t="inlineStr">
        <ns0:is>
          <ns0:t>verified_navigation_membership</ns0:t>
        </ns0:is>
      </ns0:c>
    </ns0:row>
    <ns0:row r="27">
      <ns0:c r="A27" t="inlineStr">
        <ns0:is>
          <ns0:t>SE10012</ns0:t>
        </ns0:is>
      </ns0:c>
      <ns0:c r="B27" t="inlineStr">
        <ns0:is>
          <ns0:t>CP6166df9375e9</ns0:t>
        </ns0:is>
      </ns0:c>
      <ns0:c r="C27" t="inlineStr">
        <ns0:is>
          <ns0:t>Eye Lashes</ns0:t>
        </ns0:is>
      </ns0:c>
      <ns0:c r="D27" t="inlineStr">
        <ns0:is>
          <ns0:t>Angelic Eye Lashes -RHD</ns0:t>
        </ns0:is>
      </ns0:c>
      <ns0:c r="E27" t="inlineStr">
        <ns0:is>
          <ns0:t xml:space="preserve">Angelic Eye Lashes -RHD. Enhance your eyes with Rivaj Angelic Eye Lashes. These lashes are designed to give your eyes a soft and fluttery look, adding a touch of angelic beauty to your overall appearance. Handcrafted with meticulous care, these lashes exude elegance and enhance your natural beauty.
Key Details:
Soft and Fluttery
Handcrafted for Elegance
Heavenly Beauty
Vegan, latex-free lashes
Designed with a clear Flexi-band
How to Use:
1. Trim the eye lashes to fit the length of your natural lash line if necessary.
2. Apply a thin layer of lash adhesive along the lash band.
3. Allow the adhesive to become tacky for a few seconds.
4. Position the lashes as close to your natural lash line as possible and gently press them into place.
5. Hold for a few seconds to ensure proper adhesion.
6. Remove carefully by gently peeling the lashes off from the outer corner of your eye.</ns0:t>
        </ns0:is>
      </ns0:c>
      <ns0:c r="F27" t="inlineStr">
        <ns0:is>
          <ns0:t>RHD</ns0:t>
        </ns0:is>
      </ns0:c>
      <ns0:c r="I27" t="inlineStr">
        <ns0:is>
          <ns0:t>new</ns0:t>
        </ns0:is>
      </ns0:c>
      <ns0:c r="K27" t="n">
        <ns0:v>2395</ns0:v>
      </ns0:c>
      <ns0:c r="M27" t="inlineStr">
        <ns0:is>
          <ns0:t>5056446704311</ns0:t>
        </ns0:is>
      </ns0:c>
      <ns0:c r="N27" t="inlineStr">
        <ns0:is>
          <ns0:t>https://cdn.shopify.com/s/files/1/0621/2039/5002/products/Angelic-Eye-Lashes-RIOS-107.jpg?v=1756711986</ns0:t>
        </ns0:is>
      </ns0:c>
      <ns0:c r="Q27" t="inlineStr">
        <ns0:is>
          <ns0:t>yes</ns0:t>
        </ns0:is>
      </ns0:c>
      <ns0:c r="R27" t="inlineStr">
        <ns0:is>
          <ns0:t>https://rivaj-uk.com/products/angelic-eye-lashes-rivaj-hd-1720038</ns0:t>
        </ns0:is>
      </ns0:c>
      <ns0:c r="T27" t="inlineStr">
        <ns0:is>
          <ns0:t>https://cdn.shopify.com/s/files/1/0621/2039/5002/products/Angelic-Eye-Lashes-RIOS-107.jpg?v=1756711986</ns0:t>
        </ns0:is>
      </ns0:c>
      <ns0:c r="U27" t="inlineStr">
        <ns0:is>
          <ns0:t>https://cdn.shopify.com/s/files/1/0621/2039/5002/products/Angelic-Eye-Lashes-RIOS-107.jpg?v=1756711986</ns0:t>
        </ns0:is>
      </ns0:c>
      <ns0:c r="V27" t="inlineStr">
        <ns0:is>
          <ns0:t>https://cdn.shopify.com/s/files/1/0621/2039/5002/products/Angelic-Eye-Lashes-RIOS-107.jpg?v=1756711986</ns0:t>
        </ns0:is>
      </ns0:c>
      <ns0:c r="AG27" t="inlineStr">
        <ns0:is>
          <ns0:t>[Website listing order] Website navigation/product position unverified. Original relative order retained among unknown records; no price, discount or bestseller priority substituted.</ns0:t>
        </ns0:is>
      </ns0:c>
      <ns0:c r="AM27" t="inlineStr">
        <ns0:is>
          <ns0:t>unverified</ns0:t>
        </ns0:is>
      </ns0:c>
      <ns0:c r="AN27" t="inlineStr">
        <ns0:is>
          <ns0:t>RHD &gt; Eyes &gt; Eye Lashes</ns0:t>
        </ns0:is>
      </ns0:c>
      <ns0:c r="AO27" t="inlineStr">
        <ns0:is>
          <ns0:t>https://rivaj-uk.com/collections/eye-lashes-hd/products.json?limit=250&amp;page=1</ns0:t>
        </ns0:is>
      </ns0:c>
      <ns0:c r="AP27" t="inlineStr">
        <ns0:is>
          <ns0:t>2026-10-19T05:58:29.432082+00:00</ns0:t>
        </ns0:is>
      </ns0:c>
      <ns0:c r="AQ27" t="inlineStr">
        <ns0:is>
          <ns0:t>verified_navigation_membership</ns0:t>
        </ns0:is>
      </ns0:c>
    </ns0:row>
    <ns0:row r="28">
      <ns0:c r="A28" t="inlineStr">
        <ns0:is>
          <ns0:t>SE10012</ns0:t>
        </ns0:is>
      </ns0:c>
      <ns0:c r="B28" t="inlineStr">
        <ns0:is>
          <ns0:t>CP52f0b6396b99</ns0:t>
        </ns0:is>
      </ns0:c>
      <ns0:c r="C28" t="inlineStr">
        <ns0:is>
          <ns0:t>Eye Lashes</ns0:t>
        </ns0:is>
      </ns0:c>
      <ns0:c r="D28" t="inlineStr">
        <ns0:is>
          <ns0:t>Drama Eye Lashes -RHD</ns0:t>
        </ns0:is>
      </ns0:c>
      <ns0:c r="E28" t="inlineStr">
        <ns0:is>
          <ns0:t xml:space="preserve">Drama Eye Lashes -RHD. Transform your eyes with Rivaj Drama Eye Lashes. These lashes are designed to deliver a bold and glamorous look, adding high impact volume to your natural lashes. Make a statement with these attention-grabbing lashes that exude drama and allure.
Key Details:
Bold and Glamorous
High Impact Volume
Statement-Making Lashes
Vegan, latex-free lashes
Designed with a clear Flexi-band
How to Use:
1. Trim the eye lashes to fit the length of your natural lash line if necessary.
2. Apply a thin layer of lash adhesive along the lash band.
3. Allow the adhesive to become tacky for a few seconds.
4. Position the lashes as close to your natural lash line as possible and gently press them into place.
5. Hold for a few seconds to ensure proper adhesion.
6. Remove carefully by gently peeling the lashes off from the outer corner of your eye.</ns0:t>
        </ns0:is>
      </ns0:c>
      <ns0:c r="F28" t="inlineStr">
        <ns0:is>
          <ns0:t>RHD</ns0:t>
        </ns0:is>
      </ns0:c>
      <ns0:c r="I28" t="inlineStr">
        <ns0:is>
          <ns0:t>new</ns0:t>
        </ns0:is>
      </ns0:c>
      <ns0:c r="K28" t="n">
        <ns0:v>2395</ns0:v>
      </ns0:c>
      <ns0:c r="M28" t="inlineStr">
        <ns0:is>
          <ns0:t>5056446704328</ns0:t>
        </ns0:is>
      </ns0:c>
      <ns0:c r="N28" t="inlineStr">
        <ns0:is>
          <ns0:t>https://cdn.shopify.com/s/files/1/0621/2039/5002/products/Drama-Eye-Lashes-RIOS-524.jpg?v=1756711987</ns0:t>
        </ns0:is>
      </ns0:c>
      <ns0:c r="Q28" t="inlineStr">
        <ns0:is>
          <ns0:t>yes</ns0:t>
        </ns0:is>
      </ns0:c>
      <ns0:c r="R28" t="inlineStr">
        <ns0:is>
          <ns0:t>https://rivaj-uk.com/products/drama-eye-lashes-rivaj-hd-1720039</ns0:t>
        </ns0:is>
      </ns0:c>
      <ns0:c r="T28" t="inlineStr">
        <ns0:is>
          <ns0:t>https://cdn.shopify.com/s/files/1/0621/2039/5002/products/Drama-Eye-Lashes-RIOS-524.jpg?v=1756711987</ns0:t>
        </ns0:is>
      </ns0:c>
      <ns0:c r="U28" t="inlineStr">
        <ns0:is>
          <ns0:t>https://cdn.shopify.com/s/files/1/0621/2039/5002/products/Drama-Eye-Lashes-RIOS-524.jpg?v=1756711987</ns0:t>
        </ns0:is>
      </ns0:c>
      <ns0:c r="V28" t="inlineStr">
        <ns0:is>
          <ns0:t>https://cdn.shopify.com/s/files/1/0621/2039/5002/products/Drama-Eye-Lashes-RIOS-524.jpg?v=1756711987</ns0:t>
        </ns0:is>
      </ns0:c>
      <ns0:c r="AG28" t="inlineStr">
        <ns0:is>
          <ns0:t>[Website listing order] Website navigation/product position unverified. Original relative order retained among unknown records; no price, discount or bestseller priority substituted.</ns0:t>
        </ns0:is>
      </ns0:c>
      <ns0:c r="AM28" t="inlineStr">
        <ns0:is>
          <ns0:t>unverified</ns0:t>
        </ns0:is>
      </ns0:c>
      <ns0:c r="AN28" t="inlineStr">
        <ns0:is>
          <ns0:t>RHD &gt; Eyes &gt; Eye Lashes</ns0:t>
        </ns0:is>
      </ns0:c>
      <ns0:c r="AO28" t="inlineStr">
        <ns0:is>
          <ns0:t>https://rivaj-uk.com/collections/eye-lashes-hd/products.json?limit=250&amp;page=1</ns0:t>
        </ns0:is>
      </ns0:c>
      <ns0:c r="AP28" t="inlineStr">
        <ns0:is>
          <ns0:t>2026-10-19T05:58:29.432082+00:00</ns0:t>
        </ns0:is>
      </ns0:c>
      <ns0:c r="AQ28" t="inlineStr">
        <ns0:is>
          <ns0:t>verified_navigation_membership</ns0:t>
        </ns0:is>
      </ns0:c>
    </ns0:row>
    <ns0:row r="29">
      <ns0:c r="A29" t="inlineStr">
        <ns0:is>
          <ns0:t>SE10012</ns0:t>
        </ns0:is>
      </ns0:c>
      <ns0:c r="B29" t="inlineStr">
        <ns0:is>
          <ns0:t>CP38fb7c9fc858</ns0:t>
        </ns0:is>
      </ns0:c>
      <ns0:c r="C29" t="inlineStr">
        <ns0:is>
          <ns0:t>Eye Lashes</ns0:t>
        </ns0:is>
      </ns0:c>
      <ns0:c r="D29" t="inlineStr">
        <ns0:is>
          <ns0:t>Charismatic Eye Lashes -RHD</ns0:t>
        </ns0:is>
      </ns0:c>
      <ns0:c r="E29" t="inlineStr">
        <ns0:is>
          <ns0:t xml:space="preserve">Charismatic Eye Lashes -RHD. Enhance your eyes with Rivaj Charismatic Eye Lashes. These lashes are specially designed to provide a dramatic and alluring look, making your eyes the center of attention. Handcrafted with care using high-quality synthetic fibers, these lashes offer a and lightweight feel for comfortable wear.
Key Details:
Dramatic and Alluring
Handcrafted with Care
and Lightweight
Vegan, latex-free lashes
Designed with a clear Flexi-band
How to Use:
1. Trim the eye lashes to fit the length of your natural lash line if necessary.
2. Apply a thin layer of lash adhesive along the lash band.
3. Allow the adhesive to become tacky for a few seconds.
4. Position the lashes as close to your natural lash line as possible and gently press them into place.
5. Hold for a few seconds to ensure proper adhesion.
6. Remove carefully by gently peeling the lashes off from the outer corner of your eye.</ns0:t>
        </ns0:is>
      </ns0:c>
      <ns0:c r="F29" t="inlineStr">
        <ns0:is>
          <ns0:t>RHD</ns0:t>
        </ns0:is>
      </ns0:c>
      <ns0:c r="I29" t="inlineStr">
        <ns0:is>
          <ns0:t>new</ns0:t>
        </ns0:is>
      </ns0:c>
      <ns0:c r="K29" t="n">
        <ns0:v>2395</ns0:v>
      </ns0:c>
      <ns0:c r="M29" t="inlineStr">
        <ns0:is>
          <ns0:t>5056446704342</ns0:t>
        </ns0:is>
      </ns0:c>
      <ns0:c r="N29" t="inlineStr">
        <ns0:is>
          <ns0:t>https://cdn.shopify.com/s/files/1/0621/2039/5002/products/Charismatic-Eye-Lashes-RIOS-952_879f6689-f056-42c2-9c29-ac54033ede47.jpg?v=1756711990</ns0:t>
        </ns0:is>
      </ns0:c>
      <ns0:c r="Q29" t="inlineStr">
        <ns0:is>
          <ns0:t>yes</ns0:t>
        </ns0:is>
      </ns0:c>
      <ns0:c r="R29" t="inlineStr">
        <ns0:is>
          <ns0:t>https://rivaj-uk.com/products/charismatic-eye-lashes-rivaj-hd-1720041</ns0:t>
        </ns0:is>
      </ns0:c>
      <ns0:c r="T29" t="inlineStr">
        <ns0:is>
          <ns0:t>https://cdn.shopify.com/s/files/1/0621/2039/5002/products/Charismatic-Eye-Lashes-RIOS-952_879f6689-f056-42c2-9c29-ac54033ede47.jpg?v=1756711990</ns0:t>
        </ns0:is>
      </ns0:c>
      <ns0:c r="U29" t="inlineStr">
        <ns0:is>
          <ns0:t>https://cdn.shopify.com/s/files/1/0621/2039/5002/products/Charismatic-Eye-Lashes-RIOS-952_879f6689-f056-42c2-9c29-ac54033ede47.jpg?v=1756711990</ns0:t>
        </ns0:is>
      </ns0:c>
      <ns0:c r="V29" t="inlineStr">
        <ns0:is>
          <ns0:t>https://cdn.shopify.com/s/files/1/0621/2039/5002/products/Charismatic-Eye-Lashes-RIOS-952_879f6689-f056-42c2-9c29-ac54033ede47.jpg?v=1756711990</ns0:t>
        </ns0:is>
      </ns0:c>
      <ns0:c r="AG29" t="inlineStr">
        <ns0:is>
          <ns0:t>[Website listing order] Website navigation/product position unverified. Original relative order retained among unknown records; no price, discount or bestseller priority substituted.</ns0:t>
        </ns0:is>
      </ns0:c>
      <ns0:c r="AM29" t="inlineStr">
        <ns0:is>
          <ns0:t>unverified</ns0:t>
        </ns0:is>
      </ns0:c>
      <ns0:c r="AN29" t="inlineStr">
        <ns0:is>
          <ns0:t>RHD &gt; Eyes &gt; Eye Lashes</ns0:t>
        </ns0:is>
      </ns0:c>
      <ns0:c r="AO29" t="inlineStr">
        <ns0:is>
          <ns0:t>https://rivaj-uk.com/collections/eye-lashes-hd/products.json?limit=250&amp;page=1</ns0:t>
        </ns0:is>
      </ns0:c>
      <ns0:c r="AP29" t="inlineStr">
        <ns0:is>
          <ns0:t>2026-10-19T05:58:29.432082+00:00</ns0:t>
        </ns0:is>
      </ns0:c>
      <ns0:c r="AQ29" t="inlineStr">
        <ns0:is>
          <ns0:t>verified_navigation_membership</ns0:t>
        </ns0:is>
      </ns0:c>
    </ns0:row>
    <ns0:row r="30">
      <ns0:c r="A30" t="inlineStr">
        <ns0:is>
          <ns0:t>SE10012</ns0:t>
        </ns0:is>
      </ns0:c>
      <ns0:c r="B30" t="inlineStr">
        <ns0:is>
          <ns0:t>CP3c72c62a95a3</ns0:t>
        </ns0:is>
      </ns0:c>
      <ns0:c r="C30" t="inlineStr">
        <ns0:is>
          <ns0:t>Feminine Care</ns0:t>
        </ns0:is>
      </ns0:c>
      <ns0:c r="D30" t="inlineStr">
        <ns0:is>
          <ns0:t>Ultra Thin Bloom Sanitary Pads 7 PCS - Extra Large</ns0:t>
        </ns0:is>
      </ns0:c>
      <ns0:c r="E30" t="inlineStr">
        <ns0:is>
          <ns0:t xml:space="preserve">Ultra Thin Bloom Sanitary Pads 7 PCS - Extra Large. Pack contains 7 Pcs
Product Details:
Upto 10 Hour Protection
Quick absorption for maximum comfort.
Increased protection against leaks with side barriers.
High level of hygiene.
Ultra Soft
Secure and Super Long
Advance Gel Technology</ns0:t>
        </ns0:is>
      </ns0:c>
      <ns0:c r="F30" t="inlineStr">
        <ns0:is>
          <ns0:t>Rivaj</ns0:t>
        </ns0:is>
      </ns0:c>
      <ns0:c r="I30" t="inlineStr">
        <ns0:is>
          <ns0:t>new</ns0:t>
        </ns0:is>
      </ns0:c>
      <ns0:c r="K30" t="n">
        <ns0:v>325</ns0:v>
      </ns0:c>
      <ns0:c r="L30" t="n">
        <ns0:v>279.5</ns0:v>
      </ns0:c>
      <ns0:c r="M30" t="inlineStr">
        <ns0:is>
          <ns0:t>5056446709545</ns0:t>
        </ns0:is>
      </ns0:c>
      <ns0:c r="N30" t="inlineStr">
        <ns0:is>
          <ns0:t>https://cdn.shopify.com/s/files/1/0621/2039/5002/products/1580346-1.jpg?v=1745997357</ns0:t>
        </ns0:is>
      </ns0:c>
      <ns0:c r="Q30" t="inlineStr">
        <ns0:is>
          <ns0:t>yes</ns0:t>
        </ns0:is>
      </ns0:c>
      <ns0:c r="R30" t="inlineStr">
        <ns0:is>
          <ns0:t>https://rivaj-uk.com/products/rivaj-uk-single-pack-thin-bloom-sanitary-pads-7s</ns0:t>
        </ns0:is>
      </ns0:c>
      <ns0:c r="S30" t="n">
        <ns0:v>279.5</ns0:v>
      </ns0:c>
      <ns0:c r="T30" t="inlineStr">
        <ns0:is>
          <ns0:t>https://cdn.shopify.com/s/files/1/0621/2039/5002/products/1580346-1.jpg?v=1745997357</ns0:t>
        </ns0:is>
      </ns0:c>
      <ns0:c r="U30" t="inlineStr">
        <ns0:is>
          <ns0:t>https://cdn.shopify.com/s/files/1/0621/2039/5002/products/1580346-1.jpg?v=1745997357</ns0:t>
        </ns0:is>
      </ns0:c>
      <ns0:c r="V30" t="inlineStr">
        <ns0:is>
          <ns0:t>https://cdn.shopify.com/s/files/1/0621/2039/5002/products/1580346-1.jpg?v=1745997357</ns0:t>
        </ns0:is>
      </ns0:c>
      <ns0:c r="W30" t="n">
        <ns0:v>14</ns0:v>
      </ns0:c>
      <ns0:c r="X30" t="inlineStr">
        <ns0:is>
          <ns0:t>14% Off</ns0:t>
        </ns0:is>
      </ns0:c>
      <ns0:c r="Y30" t="inlineStr">
        <ns0:is>
          <ns0:t>calculated_from_prices</ns0:t>
        </ns0:is>
      </ns0:c>
      <ns0:c r="AG30" t="inlineStr">
        <ns0:is>
          <ns0:t>[Website listing order] Website navigation/product position unverified. Original relative order retained among unknown records; no price, discount or bestseller priority substituted.</ns0:t>
        </ns0:is>
      </ns0:c>
      <ns0:c r="AM30" t="inlineStr">
        <ns0:is>
          <ns0:t>unverified</ns0:t>
        </ns0:is>
      </ns0:c>
      <ns0:c r="AN30" t="inlineStr">
        <ns0:is>
          <ns0:t>Personal Care &gt; Feminine Care</ns0:t>
        </ns0:is>
      </ns0:c>
      <ns0:c r="AO30" t="inlineStr">
        <ns0:is>
          <ns0:t>https://rivaj-uk.com/collections/feminine-care/products.json?limit=250&amp;page=1</ns0:t>
        </ns0:is>
      </ns0:c>
      <ns0:c r="AP30" t="inlineStr">
        <ns0:is>
          <ns0:t>2026-10-19T05:58:57.464102+00:00</ns0:t>
        </ns0:is>
      </ns0:c>
      <ns0:c r="AQ30" t="inlineStr">
        <ns0:is>
          <ns0:t>verified_navigation_membership</ns0:t>
        </ns0:is>
      </ns0:c>
    </ns0:row>
    <ns0:row r="31">
      <ns0:c r="A31" t="inlineStr">
        <ns0:is>
          <ns0:t>SE10012</ns0:t>
        </ns0:is>
      </ns0:c>
      <ns0:c r="B31" t="inlineStr">
        <ns0:is>
          <ns0:t>CP5f24a06c107b</ns0:t>
        </ns0:is>
      </ns0:c>
      <ns0:c r="C31" t="inlineStr">
        <ns0:is>
          <ns0:t>Feminine Care</ns0:t>
        </ns0:is>
      </ns0:c>
      <ns0:c r="D31" t="inlineStr">
        <ns0:is>
          <ns0:t>Ultra Thin Bloom Sanitary Pads 8 PCS - Large</ns0:t>
        </ns0:is>
      </ns0:c>
      <ns0:c r="E31" t="inlineStr">
        <ns0:is>
          <ns0:t xml:space="preserve">Ultra Thin Bloom Sanitary Pads 8 PCS - Large. Pack of 8 Pcs
Product Details:
Upto 10 Hour Protection
Quick absorption for maximum comfort.
Increased protection against leaks with side barriers.
High level of hygiene
Ultra Soft
Secure and Super Long
Advance Gel Technology</ns0:t>
        </ns0:is>
      </ns0:c>
      <ns0:c r="F31" t="inlineStr">
        <ns0:is>
          <ns0:t>Rivaj</ns0:t>
        </ns0:is>
      </ns0:c>
      <ns0:c r="I31" t="inlineStr">
        <ns0:is>
          <ns0:t>new</ns0:t>
        </ns0:is>
      </ns0:c>
      <ns0:c r="K31" t="n">
        <ns0:v>325</ns0:v>
      </ns0:c>
      <ns0:c r="L31" t="n">
        <ns0:v>279.5</ns0:v>
      </ns0:c>
      <ns0:c r="M31" t="inlineStr">
        <ns0:is>
          <ns0:t>5056446709507</ns0:t>
        </ns0:is>
      </ns0:c>
      <ns0:c r="N31" t="inlineStr">
        <ns0:is>
          <ns0:t>https://cdn.shopify.com/s/files/1/0621/2039/5002/products/1580348-1.jpg?v=1745997353</ns0:t>
        </ns0:is>
      </ns0:c>
      <ns0:c r="Q31" t="inlineStr">
        <ns0:is>
          <ns0:t>yes</ns0:t>
        </ns0:is>
      </ns0:c>
      <ns0:c r="R31" t="inlineStr">
        <ns0:is>
          <ns0:t>https://rivaj-uk.com/products/rivaj-uk-single-pack-thin-bloom-sanitary-pads-8s</ns0:t>
        </ns0:is>
      </ns0:c>
      <ns0:c r="S31" t="n">
        <ns0:v>279.5</ns0:v>
      </ns0:c>
      <ns0:c r="T31" t="inlineStr">
        <ns0:is>
          <ns0:t>https://cdn.shopify.com/s/files/1/0621/2039/5002/products/1580348-1.jpg?v=1745997353</ns0:t>
        </ns0:is>
      </ns0:c>
      <ns0:c r="U31" t="inlineStr">
        <ns0:is>
          <ns0:t>https://cdn.shopify.com/s/files/1/0621/2039/5002/products/1580348-1.jpg?v=1745997353</ns0:t>
        </ns0:is>
      </ns0:c>
      <ns0:c r="V31" t="inlineStr">
        <ns0:is>
          <ns0:t>https://cdn.shopify.com/s/files/1/0621/2039/5002/products/1580348-1.jpg?v=1745997353</ns0:t>
        </ns0:is>
      </ns0:c>
      <ns0:c r="W31" t="n">
        <ns0:v>14</ns0:v>
      </ns0:c>
      <ns0:c r="X31" t="inlineStr">
        <ns0:is>
          <ns0:t>14% Off</ns0:t>
        </ns0:is>
      </ns0:c>
      <ns0:c r="Y31" t="inlineStr">
        <ns0:is>
          <ns0:t>calculated_from_prices</ns0:t>
        </ns0:is>
      </ns0:c>
      <ns0:c r="AG31" t="inlineStr">
        <ns0:is>
          <ns0:t>[Website listing order] Website navigation/product position unverified. Original relative order retained among unknown records; no price, discount or bestseller priority substituted.</ns0:t>
        </ns0:is>
      </ns0:c>
      <ns0:c r="AM31" t="inlineStr">
        <ns0:is>
          <ns0:t>unverified</ns0:t>
        </ns0:is>
      </ns0:c>
      <ns0:c r="AN31" t="inlineStr">
        <ns0:is>
          <ns0:t>Personal Care &gt; Feminine Care</ns0:t>
        </ns0:is>
      </ns0:c>
      <ns0:c r="AO31" t="inlineStr">
        <ns0:is>
          <ns0:t>https://rivaj-uk.com/collections/feminine-care/products.json?limit=250&amp;page=1</ns0:t>
        </ns0:is>
      </ns0:c>
      <ns0:c r="AP31" t="inlineStr">
        <ns0:is>
          <ns0:t>2026-10-19T05:58:57.464102+00:00</ns0:t>
        </ns0:is>
      </ns0:c>
      <ns0:c r="AQ31" t="inlineStr">
        <ns0:is>
          <ns0:t>verified_navigation_membership</ns0:t>
        </ns0:is>
      </ns0:c>
    </ns0:row>
    <ns0:row r="32">
      <ns0:c r="A32" t="inlineStr">
        <ns0:is>
          <ns0:t>SE10012</ns0:t>
        </ns0:is>
      </ns0:c>
      <ns0:c r="B32" t="inlineStr">
        <ns0:is>
          <ns0:t>CPfb7d368deeed</ns0:t>
        </ns0:is>
      </ns0:c>
      <ns0:c r="C32" t="inlineStr">
        <ns0:is>
          <ns0:t>Eye Shadow</ns0:t>
        </ns0:is>
      </ns0:c>
      <ns0:c r="D32" t="inlineStr">
        <ns0:is>
          <ns0:t>HD Shimmer Perfect Sparkle</ns0:t>
        </ns0:is>
      </ns0:c>
      <ns0:c r="E32" t="inlineStr">
        <ns0:is>
          <ns0:t xml:space="preserve">HD Shimmer Perfect Sparkle. These shimmery shadows add dimension and shine, for a lustrous, sheen, and glimmering eye look! The highly pigmented formula delivers intense color payoff with a captivating multi-dimensional sparkle. Transform your eye looks and shine bright with Rivaj Shimmer Perfect Sparkle Eyeshadow.
Key Details:
Radiant shimmer
Intense pigmentation
Multi-Dimensional sparkle
How to Use:
1. Apply the Shimmer Perfect Sparkle Eyeshadow onto your eyelids using your favorite eyeshadow brush or fingertip.
2. Build up the color intensity by layering the eyeshadow as desired.
3. Blend and diffuse the edges for a seamless finish.
Available Options:
Shade: 1, 2, 3, 4, 5, 6, 7, 8, 9</ns0:t>
        </ns0:is>
      </ns0:c>
      <ns0:c r="F32" t="inlineStr">
        <ns0:is>
          <ns0:t>RHD</ns0:t>
        </ns0:is>
      </ns0:c>
      <ns0:c r="I32" t="inlineStr">
        <ns0:is>
          <ns0:t>new</ns0:t>
        </ns0:is>
      </ns0:c>
      <ns0:c r="K32" t="n">
        <ns0:v>2295</ns0:v>
      </ns0:c>
      <ns0:c r="M32" t="inlineStr">
        <ns0:is>
          <ns0:t>5060453455258</ns0:t>
        </ns0:is>
      </ns0:c>
      <ns0:c r="N32" t="inlineStr">
        <ns0:is>
          <ns0:t>https://cdn.shopify.com/s/files/1/0621/2039/5002/products/Shimmer-Perfect-Sparkle-RIOS-149.jpg?v=1756711991</ns0:t>
        </ns0:is>
      </ns0:c>
      <ns0:c r="P32" t="inlineStr">
        <ns0:is>
          <ns0:t>CGbed1827abec6</ns0:t>
        </ns0:is>
      </ns0:c>
      <ns0:c r="Q32" t="inlineStr">
        <ns0:is>
          <ns0:t>yes</ns0:t>
        </ns0:is>
      </ns0:c>
      <ns0:c r="R32" t="inlineStr">
        <ns0:is>
          <ns0:t>https://rivaj-uk.com/products/shimmer-perfect-sparkle-rivaj-hd</ns0:t>
        </ns0:is>
      </ns0:c>
      <ns0:c r="T32" t="inlineStr">
        <ns0:is>
          <ns0:t>https://cdn.shopify.com/s/files/1/0621/2039/5002/products/Shimmer-Perfect-Sparkle-RIOS-149.jpg?v=1756711991</ns0:t>
        </ns0:is>
      </ns0:c>
      <ns0:c r="U32" t="inlineStr">
        <ns0:is>
          <ns0:t>https://cdn.shopify.com/s/files/1/0621/2039/5002/products/Shimmer-Perfect-Sparkle-RIOS-149.jpg?v=1756711991</ns0:t>
        </ns0:is>
      </ns0:c>
      <ns0:c r="V32" t="inlineStr">
        <ns0:is>
          <ns0:t>https://cdn.shopify.com/s/files/1/0621/2039/5002/products/Shimmer-Perfect-Sparkle-RIOS-149.jpg?v=1756711991|https://cdn.shopify.com/s/files/1/0621/2039/5002/products/Shimmer-Perfect-Sparkle-RIOS-218.jpg?v=1756711991|https://cdn.shopify.com/s/files/1/0621/2039/5002/products/Shimmer-Perfect-Sparkle-RIOS-52.jpg?v=1756711991|https://cdn.shopify.com/s/files/1/0621/2039/5002/products/Shimmer-Perfect-Sparkle-RIOS-929.jpg?v=1756711991|https://cdn.shopify.com/s/files/1/0621/2039/5002/products/Shimmer-Perfect-Sparkle-RIOS-60.jpg?v=1756711991|https://cdn.shopify.com/s/files/1/0621/2039/5002/products/Shimmer-Perfect-Sparkle-RIOS-96.jpg?v=1756711991|https://cdn.shopify.com/s/files/1/0621/2039/5002/products/Shimmer-Perfect-Sparkle-RIOS-808.jpg?v=1756711992|https://cdn.shopify.com/s/files/1/0621/2039/5002/products/Shimmer-Perfect-Sparkle-RIOS-528.jpg?v=1756711992|https://cdn.shopify.com/s/files/1/0621/2039/5002/products/Shimmer-Perfect-Sparkle-RIOS-373.jpg?v=1756711992</ns0:t>
        </ns0:is>
      </ns0:c>
      <ns0:c r="AG32" t="inlineStr">
        <ns0:is>
          <ns0:t>[Website listing order] Website navigation/product position unverified. Original relative order retained among unknown records; no price, discount or bestseller priority substituted.</ns0:t>
        </ns0:is>
      </ns0:c>
      <ns0:c r="AM32" t="inlineStr">
        <ns0:is>
          <ns0:t>unverified</ns0:t>
        </ns0:is>
      </ns0:c>
      <ns0:c r="AN32" t="inlineStr">
        <ns0:is>
          <ns0:t>RHD &gt; Eyes &gt; Eye Shadow</ns0:t>
        </ns0:is>
      </ns0:c>
      <ns0:c r="AO32" t="inlineStr">
        <ns0:is>
          <ns0:t>https://rivaj-uk.com/collections/eye-shadow-hd/products.json?limit=250&amp;page=1</ns0:t>
        </ns0:is>
      </ns0:c>
      <ns0:c r="AP32" t="inlineStr">
        <ns0:is>
          <ns0:t>2026-10-19T05:58:30.454848+00:00</ns0:t>
        </ns0:is>
      </ns0:c>
      <ns0:c r="AQ32" t="inlineStr">
        <ns0:is>
          <ns0:t>verified_navigation_membership</ns0:t>
        </ns0:is>
      </ns0:c>
    </ns0:row>
    <ns0:row r="33">
      <ns0:c r="A33" t="inlineStr">
        <ns0:is>
          <ns0:t>SE10012</ns0:t>
        </ns0:is>
      </ns0:c>
      <ns0:c r="B33" t="inlineStr">
        <ns0:is>
          <ns0:t>CP20874711632b</ns0:t>
        </ns0:is>
      </ns0:c>
      <ns0:c r="D33" t="inlineStr">
        <ns0:is>
          <ns0:t>Fashion Fit Glitter Eye Liner</ns0:t>
        </ns0:is>
      </ns0:c>
      <ns0:c r="E33" t="inlineStr">
        <ns0:is>
          <ns0:t xml:space="preserve">Fashion Fit Glitter Eye Liner. This glitter liner transforms your existing eyeliner to a metallic finish.
Product Details:
The superfine glitter formula is suitable for layering over eyeliner for a dramatic effect or wearing alone for a sheer wash of glitter colour.
A trendy and funky eye liner which offers a glittery finish that lasts for a long time regardless of whatever you do.
The thin tip helps in achieve fine lines reducing smudges completely.
Available Options:
Shade: 1, 3, 5, 6, 9, 13, 14, 20, 21</ns0:t>
        </ns0:is>
      </ns0:c>
      <ns0:c r="F33" t="inlineStr">
        <ns0:is>
          <ns0:t>Rivaj</ns0:t>
        </ns0:is>
      </ns0:c>
      <ns0:c r="I33" t="inlineStr">
        <ns0:is>
          <ns0:t>new</ns0:t>
        </ns0:is>
      </ns0:c>
      <ns0:c r="K33" t="n">
        <ns0:v>590</ns0:v>
      </ns0:c>
      <ns0:c r="L33" t="n">
        <ns0:v>507.4</ns0:v>
      </ns0:c>
      <ns0:c r="M33" t="inlineStr">
        <ns0:is>
          <ns0:t>5060453450277</ns0:t>
        </ns0:is>
      </ns0:c>
      <ns0:c r="N33" t="inlineStr">
        <ns0:is>
          <ns0:t>https://cdn.shopify.com/s/files/1/0621/2039/5002/files/RivajFashionFitGlitterEyeLiner-Photoroom.jpg?v=1777449989</ns0:t>
        </ns0:is>
      </ns0:c>
      <ns0:c r="P33" t="inlineStr">
        <ns0:is>
          <ns0:t>CG4b6f66b1c4e4</ns0:t>
        </ns0:is>
      </ns0:c>
      <ns0:c r="Q33" t="inlineStr">
        <ns0:is>
          <ns0:t>yes</ns0:t>
        </ns0:is>
      </ns0:c>
      <ns0:c r="R33" t="inlineStr">
        <ns0:is>
          <ns0:t>https://rivaj-uk.com/products/rivaj-fashion-fit-glitter-eye-liner</ns0:t>
        </ns0:is>
      </ns0:c>
      <ns0:c r="S33" t="n">
        <ns0:v>507.4</ns0:v>
      </ns0:c>
      <ns0:c r="T33" t="inlineStr">
        <ns0:is>
          <ns0:t>https://cdn.shopify.com/s/files/1/0621/2039/5002/files/RivajFashionFitGlitterEyeLiner-Photoroom.jpg?v=1777449989</ns0:t>
        </ns0:is>
      </ns0:c>
      <ns0:c r="U33" t="inlineStr">
        <ns0:is>
          <ns0:t>https://cdn.shopify.com/s/files/1/0621/2039/5002/files/RivajFashionFitGlitterEyeLiner-Photoroom.jpg?v=1777449989</ns0:t>
        </ns0:is>
      </ns0:c>
      <ns0:c r="V33" t="inlineStr">
        <ns0:is>
          <ns0:t>https://cdn.shopify.com/s/files/1/0621/2039/5002/files/RivajFashionFitGlitterEyeLiner-Photoroom.jpg?v=1777449989|https://cdn.shopify.com/s/files/1/0621/2039/5002/files/13_86857c6d-a436-4984-a09f-578dba28c767.jpg?v=1777449989|https://cdn.shopify.com/s/files/1/0621/2039/5002/files/17_81e2d5a1-b17a-4180-80d5-f64a9ee68c33.jpg?v=1777449989|https://cdn.shopify.com/s/files/1/0621/2039/5002/files/19_8b7d9dd9-8547-48bc-b05d-18f8e79a77b0.jpg?v=1777449989|https://cdn.shopify.com/s/files/1/0621/2039/5002/files/03_c58159f9-76e2-4f1b-921e-be69580139e7.jpg?v=1777449989|https://cdn.shopify.com/s/files/1/0621/2039/5002/files/01_cac4a017-4763-4033-ade9-3677ab8ba450.jpg?v=1777449989|https://cdn.shopify.com/s/files/1/0621/2039/5002/files/02_afc2141a-b3bb-4709-9b38-f30e24e6d916.jpg?v=1777449989|https://cdn.shopify.com/s/files/1/0621/2039/5002/files/06_348822bd-fa22-4a9b-9411-6649ed79df5b.jpg?v=1777449989|https://cdn.shopify.com/s/files/1/0621/2039/5002/files/09_97b58db2-337c-49d9-a114-bf127d8a2de5.jpg?v=1777449988|https://cdn.shopify.com/s/files/1/0621/2039/5002/files/10_92c5e4d1-d76a-48c6-b5ab-4ab7872e1bcf.jpg?v=1777449989|https://cdn.shopify.com/s/files/1/0621/2039/5002/files/11_e10824e8-dff2-48da-9e44-f82388533746.jpg?v=1777449989|https://cdn.shopify.com/s/files/1/0621/2039/5002/files/14_6012adae-4a66-4117-a9a9-091b5f4ef27c.jpg?v=1777449989|https://cdn.shopify.com/s/files/1/0621/2039/5002/files/IMG_4503_jpg.jpg?v=1778565837|https://cdn.shopify.com/s/files/1/0621/2039/5002/files/IMG_4502_jpg_b65582a4-abbe-4c74-bee7-712f7edf7542.jpg?v=1778565895|https://cdn.shopify.com/s/files/1/0621/2039/5002/files/Glitter_Eyeliner_20.webp?v=1789037726|https://cdn.shopify.com/s/files/1/0621/2039/5002/files/Glitter_Eyeliner_10.webp?v=1789037588|https://cdn.shopify.com/s/files/1/0621/2039/5002/files/Glitter_Eyeliner_11.webp?v=1789037625|https://cdn.shopify.com/s/files/1/0621/2039/5002/files/Glitter_Eyeliner_17.webp?v=1789037660|https://cdn.shopify.com/s/files/1/0621/2039/5002/files/Glitter_Eyeliner_19.webp?v=1789037694</ns0:t>
        </ns0:is>
      </ns0:c>
      <ns0:c r="W33" t="n">
        <ns0:v>14</ns0:v>
      </ns0:c>
      <ns0:c r="X33" t="inlineStr">
        <ns0:is>
          <ns0:t>14% Off</ns0:t>
        </ns0:is>
      </ns0:c>
      <ns0:c r="Y33" t="inlineStr">
        <ns0:is>
          <ns0:t>calculated_from_prices</ns0:t>
        </ns0:is>
      </ns0:c>
      <ns0:c r="AG33" t="inlineStr">
        <ns0:is>
          <ns0:t>[Website listing order] Website navigation/product position unverified. Original relative order retained among unknown records; no price, discount or bestseller priority substituted.</ns0:t>
        </ns0:is>
      </ns0:c>
      <ns0:c r="AM33" t="inlineStr">
        <ns0:is>
          <ns0:t>unverified</ns0:t>
        </ns0:is>
      </ns0:c>
      <ns0:c r="AN33" t="inlineStr">
        <ns0:is>
          <ns0:t>Makeup</ns0:t>
        </ns0:is>
      </ns0:c>
      <ns0:c r="AO33" t="inlineStr">
        <ns0:is>
          <ns0:t>https://rivaj-uk.com/collections/makeup/products.json?limit=250&amp;page=1</ns0:t>
        </ns0:is>
      </ns0:c>
      <ns0:c r="AP33" t="inlineStr">
        <ns0:is>
          <ns0:t>2026-10-19T05:58:37.723517+00:00</ns0:t>
        </ns0:is>
      </ns0:c>
      <ns0:c r="AQ33" t="inlineStr">
        <ns0:is>
          <ns0:t>verified_navigation_membership</ns0:t>
        </ns0:is>
      </ns0:c>
    </ns0:row>
    <ns0:row r="34">
      <ns0:c r="A34" t="inlineStr">
        <ns0:is>
          <ns0:t>SE10012</ns0:t>
        </ns0:is>
      </ns0:c>
      <ns0:c r="B34" t="inlineStr">
        <ns0:is>
          <ns0:t>CP8536ab2096c1</ns0:t>
        </ns0:is>
      </ns0:c>
      <ns0:c r="C34" t="inlineStr">
        <ns0:is>
          <ns0:t>Makeup Brush</ns0:t>
        </ns0:is>
      </ns0:c>
      <ns0:c r="D34" t="inlineStr">
        <ns0:is>
          <ns0:t>Makeup Brush #12 - RHD</ns0:t>
        </ns0:is>
      </ns0:c>
      <ns0:c r="E34" t="inlineStr">
        <ns0:is>
          <ns0:t xml:space="preserve">Makeup Brush #12 - RHD. A multipurpose pro brush for ythe blush on, contour blending, powder fixing! It’s a soft, fluffy, jumbo speed dome brush is designed to set and perfect your entire makeup. This brush is designed to blend every liquid foundation, powder blush, contour blending, and smoothly glides on skin for daily routine.
Key Details:
Professional &amp; high quality.
Super soft bristle
Reusable &amp; gentle
How to Use:
Swirl brush into your favorite products &amp; apply them onto your face in a stippling motion.
You can set your powder, liquid foundation, and blush with this all-in-one tool.</ns0:t>
        </ns0:is>
      </ns0:c>
      <ns0:c r="F34" t="inlineStr">
        <ns0:is>
          <ns0:t>RHD</ns0:t>
        </ns0:is>
      </ns0:c>
      <ns0:c r="I34" t="inlineStr">
        <ns0:is>
          <ns0:t>new</ns0:t>
        </ns0:is>
      </ns0:c>
      <ns0:c r="K34" t="n">
        <ns0:v>3245</ns0:v>
      </ns0:c>
      <ns0:c r="M34" t="inlineStr">
        <ns0:is>
          <ns0:t>5060453459560</ns0:t>
        </ns0:is>
      </ns0:c>
      <ns0:c r="N34" t="inlineStr">
        <ns0:is>
          <ns0:t>https://cdn.shopify.com/s/files/1/0621/2039/5002/products/Makeup-Brush-12-RIOS-668.jpg?v=1756711983</ns0:t>
        </ns0:is>
      </ns0:c>
      <ns0:c r="Q34" t="inlineStr">
        <ns0:is>
          <ns0:t>yes</ns0:t>
        </ns0:is>
      </ns0:c>
      <ns0:c r="R34" t="inlineStr">
        <ns0:is>
          <ns0:t>https://rivaj-uk.com/products/makeup-brush-12-rhd</ns0:t>
        </ns0:is>
      </ns0:c>
      <ns0:c r="T34" t="inlineStr">
        <ns0:is>
          <ns0:t>https://cdn.shopify.com/s/files/1/0621/2039/5002/products/Makeup-Brush-12-RIOS-668.jpg?v=1756711983</ns0:t>
        </ns0:is>
      </ns0:c>
      <ns0:c r="U34" t="inlineStr">
        <ns0:is>
          <ns0:t>https://cdn.shopify.com/s/files/1/0621/2039/5002/products/Makeup-Brush-12-RIOS-668.jpg?v=1756711983</ns0:t>
        </ns0:is>
      </ns0:c>
      <ns0:c r="V34" t="inlineStr">
        <ns0:is>
          <ns0:t>https://cdn.shopify.com/s/files/1/0621/2039/5002/products/Makeup-Brush-12-RIOS-668.jpg?v=1756711983</ns0:t>
        </ns0:is>
      </ns0:c>
      <ns0:c r="AG34" t="inlineStr">
        <ns0:is>
          <ns0:t>[Website listing order] Website navigation/product position unverified. Original relative order retained among unknown records; no price, discount or bestseller priority substituted.</ns0:t>
        </ns0:is>
      </ns0:c>
      <ns0:c r="AM34" t="inlineStr">
        <ns0:is>
          <ns0:t>unverified</ns0:t>
        </ns0:is>
      </ns0:c>
      <ns0:c r="AN34" t="inlineStr">
        <ns0:is>
          <ns0:t>RHD &gt; Face &gt; Makeup Brush</ns0:t>
        </ns0:is>
      </ns0:c>
      <ns0:c r="AO34" t="inlineStr">
        <ns0:is>
          <ns0:t>https://rivaj-uk.com/collections/makeup-brush-hd/products.json?limit=250&amp;page=1</ns0:t>
        </ns0:is>
      </ns0:c>
      <ns0:c r="AP34" t="inlineStr">
        <ns0:is>
          <ns0:t>2026-10-19T05:58:26.457634+00:00</ns0:t>
        </ns0:is>
      </ns0:c>
      <ns0:c r="AQ34" t="inlineStr">
        <ns0:is>
          <ns0:t>verified_navigation_membership</ns0:t>
        </ns0:is>
      </ns0:c>
    </ns0:row>
    <ns0:row r="35">
      <ns0:c r="A35" t="inlineStr">
        <ns0:is>
          <ns0:t>SE10012</ns0:t>
        </ns0:is>
      </ns0:c>
      <ns0:c r="B35" t="inlineStr">
        <ns0:is>
          <ns0:t>CPe95ae6edab7c</ns0:t>
        </ns0:is>
      </ns0:c>
      <ns0:c r="D35" t="inlineStr">
        <ns0:is>
          <ns0:t>Powder Matte Lip Gloss</ns0:t>
        </ns0:is>
      </ns0:c>
      <ns0:c r="E35" t="inlineStr">
        <ns0:is>
          <ns0:t xml:space="preserve">Powder Matte Lip Gloss. Get ready for a bold matte finish with our Matte Pout Lipcolor and set your own Rivaj with every single stroke of its shades.
Product Details:
In one stroke, experience rich lip colour. This luscious lipstick is efficiently formulated to give the lips a soft-focus impression, making them appear matte and smooth. Find the perfect shade for you, from warm pink hues to skin-flattering nudes.
Key Details:
Soft, creamy texture
Boldly pigmented colour
Effortless finish
How to Use:
Apply lipstick in the center of your upper lip and follow the contours of your lips.
Glide across the entire bottom lip.
Available Options:
Shade: 1, 2, 3, 4, 5, 6, 7, 8, 9, 10, 11, 12, 13, 14, 15, 16, 17, 18, 19, 20</ns0:t>
        </ns0:is>
      </ns0:c>
      <ns0:c r="F35" t="inlineStr">
        <ns0:is>
          <ns0:t>Rivaj</ns0:t>
        </ns0:is>
      </ns0:c>
      <ns0:c r="I35" t="inlineStr">
        <ns0:is>
          <ns0:t>new</ns0:t>
        </ns0:is>
      </ns0:c>
      <ns0:c r="K35" t="n">
        <ns0:v>560</ns0:v>
      </ns0:c>
      <ns0:c r="L35" t="n">
        <ns0:v>481.6</ns0:v>
      </ns0:c>
      <ns0:c r="M35" t="inlineStr">
        <ns0:is>
          <ns0:t>5056446702942</ns0:t>
        </ns0:is>
      </ns0:c>
      <ns0:c r="N35" t="inlineStr">
        <ns0:is>
          <ns0:t>https://cdn.shopify.com/s/files/1/0621/2039/5002/files/RivajPowderMatteLipGloss-Photoroom.jpg?v=1777448230</ns0:t>
        </ns0:is>
      </ns0:c>
      <ns0:c r="P35" t="inlineStr">
        <ns0:is>
          <ns0:t>CG0e98f496692b</ns0:t>
        </ns0:is>
      </ns0:c>
      <ns0:c r="Q35" t="inlineStr">
        <ns0:is>
          <ns0:t>yes</ns0:t>
        </ns0:is>
      </ns0:c>
      <ns0:c r="R35" t="inlineStr">
        <ns0:is>
          <ns0:t>https://rivaj-uk.com/products/rivaj-powder-matte-lip-gloss</ns0:t>
        </ns0:is>
      </ns0:c>
      <ns0:c r="S35" t="n">
        <ns0:v>481.6</ns0:v>
      </ns0:c>
      <ns0:c r="T35" t="inlineStr">
        <ns0:is>
          <ns0:t>https://cdn.shopify.com/s/files/1/0621/2039/5002/files/RivajPowderMatteLipGloss-Photoroom.jpg?v=1777448230</ns0:t>
        </ns0:is>
      </ns0:c>
      <ns0:c r="U35" t="inlineStr">
        <ns0:is>
          <ns0:t>https://cdn.shopify.com/s/files/1/0621/2039/5002/files/RivajPowderMatteLipGloss-Photoroom.jpg?v=1777448230</ns0:t>
        </ns0:is>
      </ns0:c>
      <ns0:c r="V35" t="inlineStr">
        <ns0:is>
          <ns0:t>https://cdn.shopify.com/s/files/1/0621/2039/5002/files/RivajPowderMatteLipGloss-Photoroom.jpg?v=1777448230|https://cdn.shopify.com/s/files/1/0621/2039/5002/files/PowderMatteLipGloss_1.jpg?v=1777448232|https://cdn.shopify.com/s/files/1/0621/2039/5002/files/1_e728ad2d-9295-4552-8aef-91c547985061.jpg?v=1777448230|https://cdn.shopify.com/s/files/1/0621/2039/5002/files/2_217380aa-b087-4a6a-b221-568e03a23813.jpg?v=1777448230|https://cdn.shopify.com/s/files/1/0621/2039/5002/files/3_c4dd154a-9e7d-41b6-a6bc-c0136b80b853.jpg?v=1777448230|https://cdn.shopify.com/s/files/1/0621/2039/5002/files/4_4fb29730-319a-4c03-8e39-8cdd9b118af1.jpg?v=1777448230|https://cdn.shopify.com/s/files/1/0621/2039/5002/files/5_0fb5ae5f-d01c-4c8d-9171-f4eb6e1d8f3d.jpg?v=1777448230|https://cdn.shopify.com/s/files/1/0621/2039/5002/files/6_510263fe-1953-46b3-bf90-c72dfc0e17e7.jpg?v=1777448230|https://cdn.shopify.com/s/files/1/0621/2039/5002/files/7_c7d40a81-1a8c-4ab9-8e98-9b9fb9488bd6.jpg?v=1777448230|https://cdn.shopify.com/s/files/1/0621/2039/5002/files/8_3fe9a868-0691-40f3-9559-0900c7e9092b.jpg?v=1777448230|https://cdn.shopify.com/s/files/1/0621/2039/5002/files/9_ee889efb-cc2f-4485-8863-dd954cde487e.jpg?v=1777448230|https://cdn.shopify.com/s/files/1/0621/2039/5002/files/10_c13002f1-ff4b-44c3-9e6b-7b519ca660fc.jpg?v=1777448231|https://cdn.shopify.com/s/files/1/0621/2039/5002/files/11_f200f0e9-23bf-4298-8ec6-26818282345a.jpg?v=1777448231|https://cdn.shopify.com/s/files/1/0621/2039/5002/files/12_5d08c659-c3c9-4369-a19b-e82fccae419c.jpg?v=1777448230|https://cdn.shopify.com/s/files/1/0621/2039/5002/files/13_6ff6f2ff-3cfd-4761-ae11-c5a24c3954e2.jpg?v=1777448230|https://cdn.shopify.com/s/files/1/0621/2039/5002/files/14_678cf5f8-da4a-4bf2-b657-8cd9df6b6590.jpg?v=1777448230|https://cdn.shopify.com/s/files/1/0621/2039/5002/files/15_47e6f7a8-3df8-41d6-aa76-b13a8d4c8e54.jpg?v=1777448230|https://cdn.shopify.com/s/files/1/0621/2039/5002/files/16_93450679-e639-47df-9350-501124af7ac2.jpg?v=1777448230|https://cdn.shopify.com/s/files/1/0621/2039/5002/files/17_c194e178-08a7-4565-a1fc-66c87dad0233.jpg?v=1777448230|https://cdn.shopify.com/s/files/1/0621/2039/5002/files/18_0d32ac7a-a56c-4c18-8e09-4fff4f16fe1c.jpg?v=1777448230|https://cdn.shopify.com/s/files/1/0621/2039/5002/files/19_b51a47ef-e573-4571-a180-4a27a1f20eb0.jpg?v=1777448230|https://cdn.shopify.com/s/files/1/0621/2039/5002/files/20_4233a6df-fbd9-47ee-a860-8a260b75b1c8.jpg?v=1777448230</ns0:t>
        </ns0:is>
      </ns0:c>
      <ns0:c r="W35" t="n">
        <ns0:v>14</ns0:v>
      </ns0:c>
      <ns0:c r="X35" t="inlineStr">
        <ns0:is>
          <ns0:t>14% Off</ns0:t>
        </ns0:is>
      </ns0:c>
      <ns0:c r="Y35" t="inlineStr">
        <ns0:is>
          <ns0:t>calculated_from_prices</ns0:t>
        </ns0:is>
      </ns0:c>
      <ns0:c r="AG35" t="inlineStr">
        <ns0:is>
          <ns0:t>[Website listing order] Website navigation/product position unverified. Original relative order retained among unknown records; no price, discount or bestseller priority substituted.</ns0:t>
        </ns0:is>
      </ns0:c>
      <ns0:c r="AM35" t="inlineStr">
        <ns0:is>
          <ns0:t>unverified</ns0:t>
        </ns0:is>
      </ns0:c>
      <ns0:c r="AN35" t="inlineStr">
        <ns0:is>
          <ns0:t>Makeup</ns0:t>
        </ns0:is>
      </ns0:c>
      <ns0:c r="AO35" t="inlineStr">
        <ns0:is>
          <ns0:t>https://rivaj-uk.com/collections/makeup/products.json?limit=250&amp;page=1</ns0:t>
        </ns0:is>
      </ns0:c>
      <ns0:c r="AP35" t="inlineStr">
        <ns0:is>
          <ns0:t>2026-10-19T05:58:37.723517+00:00</ns0:t>
        </ns0:is>
      </ns0:c>
      <ns0:c r="AQ35" t="inlineStr">
        <ns0:is>
          <ns0:t>verified_navigation_membership</ns0:t>
        </ns0:is>
      </ns0:c>
    </ns0:row>
    <ns0:row r="36">
      <ns0:c r="A36" t="inlineStr">
        <ns0:is>
          <ns0:t>SE10012</ns0:t>
        </ns0:is>
      </ns0:c>
      <ns0:c r="B36" t="inlineStr">
        <ns0:is>
          <ns0:t>CPd8204932c660</ns0:t>
        </ns0:is>
      </ns0:c>
      <ns0:c r="D36" t="inlineStr">
        <ns0:is>
          <ns0:t>Super Lasting Matte Ink Lip Gloss</ns0:t>
        </ns0:is>
      </ns0:c>
      <ns0:c r="E36" t="inlineStr">
        <ns0:is>
          <ns0:t xml:space="preserve">Super Lasting Matte Ink Lip Gloss. This highly pigmented Super Lasting Matt Ink Lip Gloss has a matte finish, a longer wear time, and a formula that doesnt transfer. Its distinctive velvety consistency glides on the lips with ease and leaves a gorgeous matte finish. Feature a special arrow applicator for a more accurate application and unique formula that make it last up to 8 hours.
Key Details:
Matt Texture
Soft &amp; Smooth
Stay Lasts 8 Hours
How to Use:
Start by defining your cupids bow to get perfectly designed lips.
Move to the outer edges and get an intense look in one swipe.
Get the intense matte payoff that looks fresh for a longer time.
Rivaj lipsticks are formulated with nourishing ingredients like vitamin E and jojoba oil, providing intense color and long-lasting wear without drying out your lips. With a range of finishes, from matte to glossy, and a variety of colors to choose from, our lipstick shades make it easy to create your desired lip look. Easy to apply and comfortable to wear, our lipsticks are a must-have for any makeup collection.
Available Options:
Shade: 1, 2, 3, 4, 5, 6, 7, 8, 9, 10, 11, 12, 13, 14, 15, 16, 17, 18, 19, 20</ns0:t>
        </ns0:is>
      </ns0:c>
      <ns0:c r="F36" t="inlineStr">
        <ns0:is>
          <ns0:t>Rivaj</ns0:t>
        </ns0:is>
      </ns0:c>
      <ns0:c r="I36" t="inlineStr">
        <ns0:is>
          <ns0:t>new</ns0:t>
        </ns0:is>
      </ns0:c>
      <ns0:c r="K36" t="n">
        <ns0:v>430</ns0:v>
      </ns0:c>
      <ns0:c r="L36" t="n">
        <ns0:v>369.8</ns0:v>
      </ns0:c>
      <ns0:c r="M36" t="inlineStr">
        <ns0:is>
          <ns0:t>5060453458266</ns0:t>
        </ns0:is>
      </ns0:c>
      <ns0:c r="N36" t="inlineStr">
        <ns0:is>
          <ns0:t>https://cdn.shopify.com/s/files/1/0621/2039/5002/files/RivajSuperLastingMatteInkLipGloss-Photoroom.jpg?v=1777454569</ns0:t>
        </ns0:is>
      </ns0:c>
      <ns0:c r="P36" t="inlineStr">
        <ns0:is>
          <ns0:t>CGf970a736d293</ns0:t>
        </ns0:is>
      </ns0:c>
      <ns0:c r="Q36" t="inlineStr">
        <ns0:is>
          <ns0:t>yes</ns0:t>
        </ns0:is>
      </ns0:c>
      <ns0:c r="R36" t="inlineStr">
        <ns0:is>
          <ns0:t>https://rivaj-uk.com/products/rivaj-rivaj-super-lasting-matt-ink-lip-gloss</ns0:t>
        </ns0:is>
      </ns0:c>
      <ns0:c r="S36" t="n">
        <ns0:v>369.8</ns0:v>
      </ns0:c>
      <ns0:c r="T36" t="inlineStr">
        <ns0:is>
          <ns0:t>https://cdn.shopify.com/s/files/1/0621/2039/5002/files/RivajSuperLastingMatteInkLipGloss-Photoroom.jpg?v=1777454569</ns0:t>
        </ns0:is>
      </ns0:c>
      <ns0:c r="U36" t="inlineStr">
        <ns0:is>
          <ns0:t>https://cdn.shopify.com/s/files/1/0621/2039/5002/files/RivajSuperLastingMatteInkLipGloss-Photoroom.jpg?v=1777454569</ns0:t>
        </ns0:is>
      </ns0:c>
      <ns0:c r="V36" t="inlineStr">
        <ns0:is>
          <ns0:t>https://cdn.shopify.com/s/files/1/0621/2039/5002/files/RivajSuperLastingMatteInkLipGloss-Photoroom.jpg?v=1777454569|https://cdn.shopify.com/s/files/1/0621/2039/5002/files/6_0a9b14fb-8a47-4868-9dd0-7a4821d5e9da.jpg?v=1777454569|https://cdn.shopify.com/s/files/1/0621/2039/5002/files/7_805afa57-4a7f-4ea4-b372-ef4ec36c8cb5.jpg?v=1777454569|https://cdn.shopify.com/s/files/1/0621/2039/5002/files/8_acd17174-6674-465b-988e-3b8a86aaf03b.jpg?v=1777454570|https://cdn.shopify.com/s/files/1/0621/2039/5002/files/9_e7623b55-99c4-41c9-8beb-2e7f53f12981.jpg?v=1777454569|https://cdn.shopify.com/s/files/1/0621/2039/5002/files/10_3fe2a928-ac97-400c-bb68-974370a61949.jpg?v=1777454569|https://cdn.shopify.com/s/files/1/0621/2039/5002/files/11_cf09272f-e065-4a49-a680-d1a80b202069.jpg?v=1777454569|https://cdn.shopify.com/s/files/1/0621/2039/5002/files/12_5ff0e44f-fc67-4bea-a3ec-20f526cdbdb3.jpg?v=1777454569|https://cdn.shopify.com/s/files/1/0621/2039/5002/files/13_129cc5bc-abba-469c-8ece-218a923f5726.jpg?v=1777454569|https://cdn.shopify.com/s/files/1/0621/2039/5002/files/14_221d25db-cf66-4130-ac88-682acdb0921c.jpg?v=1777454569|https://cdn.shopify.com/s/files/1/0621/2039/5002/files/15_63b9deac-b10a-4a93-aef3-be9d68d8ad8d.jpg?v=1777454569|https://cdn.shopify.com/s/files/1/0621/2039/5002/files/LipGlossSwatches_1.jpg?v=1777454569|https://cdn.shopify.com/s/files/1/0621/2039/5002/files/16_92b257d6-dae5-43ee-bddb-37e6c00a8976.jpg?v=1777454569|https://cdn.shopify.com/s/files/1/0621/2039/5002/files/17_16d2547a-8f1a-4a40-9d3a-11f84598c0a3.jpg?v=1777454569|https://cdn.shopify.com/s/files/1/0621/2039/5002/files/18_85e5503b-b342-475e-a68e-4444d55a7527.jpg?v=1777454569|https://cdn.shopify.com/s/files/1/0621/2039/5002/files/19_8b70e152-dc55-4f1c-b111-2a0c8c69d3c5.jpg?v=1777454569|https://cdn.shopify.com/s/files/1/0621/2039/5002/files/20_9bd74ccc-c7a1-4a66-a95f-dbc68bc84657.jpg?v=1777454569|https://cdn.shopify.com/s/files/1/0621/2039/5002/files/SHADECARD_f0e187f6-6176-4902-8f10-82dcfcb47502.jpg?v=1777454569|https://cdn.shopify.com/s/files/1/0621/2039/5002/files/supperreducekb-min_4ddd11c2-152e-42d1-8fd6-1d10bd791bc0.jpg?v=1777454569|https://cdn.shopify.com/s/files/1/0621/2039/5002/files/28_44d377ac-209c-4e5a-8e3a-0c36803d571e.jpg?v=1777454569|https://cdn.shopify.com/s/files/1/0621/2039/5002/files/1_e8c5502d-656c-4cae-894c-ea4cc2cc9925.jpg?v=1777454569|https://cdn.shopify.com/s/files/1/0621/2039/5002/files/2_3b1a452a-6fb9-4f8d-9159-adfe454799a7.jpg?v=1777454569|https://cdn.shopify.com/s/files/1/0621/2039/5002/files/3_eb4d1ac0-4ed3-4989-977a-ed938d9cafaf.jpg?v=1777454569|https://cdn.shopify.com/s/files/1/0621/2039/5002/files/4_2409c953-f3d2-465a-a8c0-0d827604d236.jpg?v=1777454570|https://cdn.shopify.com/s/files/1/0621/2039/5002/files/5_2ca89da2-341d-4766-ad9f-f954f77c9f4d.jpg?v=1777454569|https://cdn.shopify.com/s/files/1/0621/2039/5002/files/Superlasting_matte_4.webp?v=1787826972</ns0:t>
        </ns0:is>
      </ns0:c>
      <ns0:c r="W36" t="n">
        <ns0:v>14</ns0:v>
      </ns0:c>
      <ns0:c r="X36" t="inlineStr">
        <ns0:is>
          <ns0:t>14% Off</ns0:t>
        </ns0:is>
      </ns0:c>
      <ns0:c r="Y36" t="inlineStr">
        <ns0:is>
          <ns0:t>calculated_from_prices</ns0:t>
        </ns0:is>
      </ns0:c>
      <ns0:c r="AG36" t="inlineStr">
        <ns0:is>
          <ns0:t>[Website listing order] Website navigation/product position unverified. Original relative order retained among unknown records; no price, discount or bestseller priority substituted.</ns0:t>
        </ns0:is>
      </ns0:c>
      <ns0:c r="AM36" t="inlineStr">
        <ns0:is>
          <ns0:t>unverified</ns0:t>
        </ns0:is>
      </ns0:c>
      <ns0:c r="AN36" t="inlineStr">
        <ns0:is>
          <ns0:t>Makeup</ns0:t>
        </ns0:is>
      </ns0:c>
      <ns0:c r="AO36" t="inlineStr">
        <ns0:is>
          <ns0:t>https://rivaj-uk.com/collections/makeup/products.json?limit=250&amp;page=1</ns0:t>
        </ns0:is>
      </ns0:c>
      <ns0:c r="AP36" t="inlineStr">
        <ns0:is>
          <ns0:t>2026-10-19T05:58:37.723517+00:00</ns0:t>
        </ns0:is>
      </ns0:c>
      <ns0:c r="AQ36" t="inlineStr">
        <ns0:is>
          <ns0:t>verified_navigation_membership</ns0:t>
        </ns0:is>
      </ns0:c>
    </ns0:row>
    <ns0:row r="37">
      <ns0:c r="A37" t="inlineStr">
        <ns0:is>
          <ns0:t>SE10012</ns0:t>
        </ns0:is>
      </ns0:c>
      <ns0:c r="B37" t="inlineStr">
        <ns0:is>
          <ns0:t>CP284fa65d7635</ns0:t>
        </ns0:is>
      </ns0:c>
      <ns0:c r="C37" t="inlineStr">
        <ns0:is>
          <ns0:t>Women Perfume</ns0:t>
        </ns0:is>
      </ns0:c>
      <ns0:c r="D37" t="inlineStr">
        <ns0:is>
          <ns0:t>It Girl Women Perfume 100ml</ns0:t>
        </ns0:is>
      </ns0:c>
      <ns0:c r="E37" t="inlineStr">
        <ns0:is>
          <ns0:t xml:space="preserve">It Girl Women Perfume 100ml. Embrace the essence of modern allure with a fragrant narrative that captures the spirit of confident femininity. Crafted with a blend of fruity and floral notes, this fragrance evokes the energy of a woman who stands at the forefront of style and sophistication within citys lights twinkling against a vibrant skyline.
Fragrance Notes:
Apricot
Peony
Patchouli</ns0:t>
        </ns0:is>
      </ns0:c>
      <ns0:c r="F37" t="inlineStr">
        <ns0:is>
          <ns0:t>Rivaj</ns0:t>
        </ns0:is>
      </ns0:c>
      <ns0:c r="I37" t="inlineStr">
        <ns0:is>
          <ns0:t>new</ns0:t>
        </ns0:is>
      </ns0:c>
      <ns0:c r="K37" t="n">
        <ns0:v>5500</ns0:v>
      </ns0:c>
      <ns0:c r="L37" t="n">
        <ns0:v>3300</ns0:v>
      </ns0:c>
      <ns0:c r="M37" t="inlineStr">
        <ns0:is>
          <ns0:t>5056446706131</ns0:t>
        </ns0:is>
      </ns0:c>
      <ns0:c r="N37" t="inlineStr">
        <ns0:is>
          <ns0:t>https://cdn.shopify.com/s/files/1/0621/2039/5002/files/it-girl.png?v=1754486465</ns0:t>
        </ns0:is>
      </ns0:c>
      <ns0:c r="Q37" t="inlineStr">
        <ns0:is>
          <ns0:t>yes</ns0:t>
        </ns0:is>
      </ns0:c>
      <ns0:c r="R37" t="inlineStr">
        <ns0:is>
          <ns0:t>https://rivaj-uk.com/products/it-girl-women-perfume-100ml</ns0:t>
        </ns0:is>
      </ns0:c>
      <ns0:c r="S37" t="n">
        <ns0:v>3300</ns0:v>
      </ns0:c>
      <ns0:c r="T37" t="inlineStr">
        <ns0:is>
          <ns0:t>https://cdn.shopify.com/s/files/1/0621/2039/5002/files/it-girl.png?v=1754486465</ns0:t>
        </ns0:is>
      </ns0:c>
      <ns0:c r="U37" t="inlineStr">
        <ns0:is>
          <ns0:t>https://cdn.shopify.com/s/files/1/0621/2039/5002/files/it-girl.png?v=1754486465</ns0:t>
        </ns0:is>
      </ns0:c>
      <ns0:c r="V37" t="inlineStr">
        <ns0:is>
          <ns0:t>https://cdn.shopify.com/s/files/1/0621/2039/5002/files/it-girl.png?v=1754486465</ns0:t>
        </ns0:is>
      </ns0:c>
      <ns0:c r="W37" t="n">
        <ns0:v>40</ns0:v>
      </ns0:c>
      <ns0:c r="X37" t="inlineStr">
        <ns0:is>
          <ns0:t>40% Off</ns0:t>
        </ns0:is>
      </ns0:c>
      <ns0:c r="Y37" t="inlineStr">
        <ns0:is>
          <ns0:t>calculated_from_prices</ns0:t>
        </ns0:is>
      </ns0:c>
      <ns0:c r="AG37" t="inlineStr">
        <ns0:is>
          <ns0:t>[Website listing order] Website navigation/product position unverified. Original relative order retained among unknown records; no price, discount or bestseller priority substituted.</ns0:t>
        </ns0:is>
      </ns0:c>
      <ns0:c r="AM37" t="inlineStr">
        <ns0:is>
          <ns0:t>unverified</ns0:t>
        </ns0:is>
      </ns0:c>
      <ns0:c r="AN37" t="inlineStr">
        <ns0:is>
          <ns0:t>Fragrances &gt; Women Perfume</ns0:t>
        </ns0:is>
      </ns0:c>
      <ns0:c r="AO37" t="inlineStr">
        <ns0:is>
          <ns0:t>https://rivaj-uk.com/collections/women-perfume/products.json?limit=250&amp;page=1</ns0:t>
        </ns0:is>
      </ns0:c>
      <ns0:c r="AP37" t="inlineStr">
        <ns0:is>
          <ns0:t>2026-10-19T05:59:01.463527+00:00</ns0:t>
        </ns0:is>
      </ns0:c>
      <ns0:c r="AQ37" t="inlineStr">
        <ns0:is>
          <ns0:t>verified_navigation_membership</ns0:t>
        </ns0:is>
      </ns0:c>
    </ns0:row>
    <ns0:row r="38">
      <ns0:c r="A38" t="inlineStr">
        <ns0:is>
          <ns0:t>SE10012</ns0:t>
        </ns0:is>
      </ns0:c>
      <ns0:c r="B38" t="inlineStr">
        <ns0:is>
          <ns0:t>CP51303cdb35f7</ns0:t>
        </ns0:is>
      </ns0:c>
      <ns0:c r="C38" t="inlineStr"/>
      <ns0:c r="D38" t="inlineStr">
        <ns0:is>
          <ns0:t>Atlantis Men Perfume 100ml</ns0:t>
        </ns0:is>
      </ns0:c>
      <ns0:c r="E38" t="inlineStr">
        <ns0:is>
          <ns0:t xml:space="preserve">Atlantis Men Perfume 100ml. Dive into the depths of mystery and strength with Atlantis, a fragrant voyage that captures the allure of an underwater realm. Crafted with a blend of invigorating and woody notes, this fragrance evokes the spirit of a modern man who embraces both power and mystery. Encased in a bottle that echoes the depths of the sea and the strength of earth, this fragrance reflects a man who navigates lifes mysteries with confidence.
Fragrance Notes:
Pink Peppercorn
Cedarwood
Oak Moss</ns0:t>
        </ns0:is>
      </ns0:c>
      <ns0:c r="F38" t="inlineStr">
        <ns0:is>
          <ns0:t>Rivaj</ns0:t>
        </ns0:is>
      </ns0:c>
      <ns0:c r="I38" t="inlineStr">
        <ns0:is>
          <ns0:t>new</ns0:t>
        </ns0:is>
      </ns0:c>
      <ns0:c r="K38" t="n">
        <ns0:v>5500</ns0:v>
      </ns0:c>
      <ns0:c r="L38" t="n">
        <ns0:v>3300</ns0:v>
      </ns0:c>
      <ns0:c r="M38" t="inlineStr">
        <ns0:is>
          <ns0:t>5056446706148</ns0:t>
        </ns0:is>
      </ns0:c>
      <ns0:c r="N38" t="inlineStr">
        <ns0:is>
          <ns0:t>https://cdn.shopify.com/s/files/1/0621/2039/5002/files/atlantis.png?v=1754486463</ns0:t>
        </ns0:is>
      </ns0:c>
      <ns0:c r="Q38" t="inlineStr">
        <ns0:is>
          <ns0:t>yes</ns0:t>
        </ns0:is>
      </ns0:c>
      <ns0:c r="R38" t="inlineStr">
        <ns0:is>
          <ns0:t>https://rivaj-uk.com/products/atlantis-men-perfume-100ml</ns0:t>
        </ns0:is>
      </ns0:c>
      <ns0:c r="S38" t="n">
        <ns0:v>3300</ns0:v>
      </ns0:c>
      <ns0:c r="T38" t="inlineStr">
        <ns0:is>
          <ns0:t>https://cdn.shopify.com/s/files/1/0621/2039/5002/files/atlantis.png?v=1754486463</ns0:t>
        </ns0:is>
      </ns0:c>
      <ns0:c r="U38" t="inlineStr">
        <ns0:is>
          <ns0:t>https://cdn.shopify.com/s/files/1/0621/2039/5002/files/atlantis.png?v=1754486463</ns0:t>
        </ns0:is>
      </ns0:c>
      <ns0:c r="V38" t="inlineStr">
        <ns0:is>
          <ns0:t>https://cdn.shopify.com/s/files/1/0621/2039/5002/files/atlantis.png?v=1754486463</ns0:t>
        </ns0:is>
      </ns0:c>
      <ns0:c r="W38" t="n">
        <ns0:v>40</ns0:v>
      </ns0:c>
      <ns0:c r="X38" t="inlineStr">
        <ns0:is>
          <ns0:t>40% Off</ns0:t>
        </ns0:is>
      </ns0:c>
      <ns0:c r="Y38" t="inlineStr">
        <ns0:is>
          <ns0:t>calculated_from_prices</ns0:t>
        </ns0:is>
      </ns0:c>
      <ns0:c r="AG38" t="inlineStr">
        <ns0:is>
          <ns0:t>[Website listing order] Website navigation/product position unverified. Original relative order retained among unknown records; no price, discount or bestseller priority substituted.</ns0:t>
        </ns0:is>
      </ns0:c>
      <ns0:c r="AM38" t="inlineStr">
        <ns0:is>
          <ns0:t>unverified</ns0:t>
        </ns0:is>
      </ns0:c>
      <ns0:c r="AN38" t="inlineStr"/>
      <ns0:c r="AO38" t="inlineStr"/>
      <ns0:c r="AP38" t="inlineStr"/>
      <ns0:c r="AQ38" t="inlineStr">
        <ns0:is>
          <ns0:t>unverified</ns0:t>
        </ns0:is>
      </ns0:c>
    </ns0:row>
    <ns0:row r="39">
      <ns0:c r="A39" t="inlineStr">
        <ns0:is>
          <ns0:t>SE10012</ns0:t>
        </ns0:is>
      </ns0:c>
      <ns0:c r="B39" t="inlineStr">
        <ns0:is>
          <ns0:t>CP738954378b06</ns0:t>
        </ns0:is>
      </ns0:c>
      <ns0:c r="C39" t="inlineStr"/>
      <ns0:c r="D39" t="inlineStr">
        <ns0:is>
          <ns0:t>Menhir Men Perfume 100ml</ns0:t>
        </ns0:is>
      </ns0:c>
      <ns0:c r="E39" t="inlineStr">
        <ns0:is>
          <ns0:t xml:space="preserve">Menhir Men Perfume 100ml. A fragrant tribute to power and confidence. Crafted with a blend of invigorating and woody notes, Menhir embodies the essence of a modern man who stands tall and unyielding. Imagine a landscape of rugged elegance, where the air is crisp with possibility. Capture this essence perfectly, with Bergamot, Citrus, Lavender, and Pink Peppercorn forming an invigorating introduction.
Fragrance Notes:
Pink Peppercorn
Sandalwood
Musk</ns0:t>
        </ns0:is>
      </ns0:c>
      <ns0:c r="F39" t="inlineStr">
        <ns0:is>
          <ns0:t>Rivaj</ns0:t>
        </ns0:is>
      </ns0:c>
      <ns0:c r="I39" t="inlineStr">
        <ns0:is>
          <ns0:t>new</ns0:t>
        </ns0:is>
      </ns0:c>
      <ns0:c r="K39" t="n">
        <ns0:v>5500</ns0:v>
      </ns0:c>
      <ns0:c r="L39" t="n">
        <ns0:v>3300</ns0:v>
      </ns0:c>
      <ns0:c r="M39" t="inlineStr">
        <ns0:is>
          <ns0:t>5056446706162</ns0:t>
        </ns0:is>
      </ns0:c>
      <ns0:c r="N39" t="inlineStr">
        <ns0:is>
          <ns0:t>https://cdn.shopify.com/s/files/1/0621/2039/5002/files/menhir.png?v=1754486460</ns0:t>
        </ns0:is>
      </ns0:c>
      <ns0:c r="Q39" t="inlineStr">
        <ns0:is>
          <ns0:t>yes</ns0:t>
        </ns0:is>
      </ns0:c>
      <ns0:c r="R39" t="inlineStr">
        <ns0:is>
          <ns0:t>https://rivaj-uk.com/products/menhire-men-perfume-100ml</ns0:t>
        </ns0:is>
      </ns0:c>
      <ns0:c r="S39" t="n">
        <ns0:v>3300</ns0:v>
      </ns0:c>
      <ns0:c r="T39" t="inlineStr">
        <ns0:is>
          <ns0:t>https://cdn.shopify.com/s/files/1/0621/2039/5002/files/menhir.png?v=1754486460</ns0:t>
        </ns0:is>
      </ns0:c>
      <ns0:c r="U39" t="inlineStr">
        <ns0:is>
          <ns0:t>https://cdn.shopify.com/s/files/1/0621/2039/5002/files/menhir.png?v=1754486460</ns0:t>
        </ns0:is>
      </ns0:c>
      <ns0:c r="V39" t="inlineStr">
        <ns0:is>
          <ns0:t>https://cdn.shopify.com/s/files/1/0621/2039/5002/files/menhir.png?v=1754486460</ns0:t>
        </ns0:is>
      </ns0:c>
      <ns0:c r="W39" t="n">
        <ns0:v>40</ns0:v>
      </ns0:c>
      <ns0:c r="X39" t="inlineStr">
        <ns0:is>
          <ns0:t>40% Off</ns0:t>
        </ns0:is>
      </ns0:c>
      <ns0:c r="Y39" t="inlineStr">
        <ns0:is>
          <ns0:t>calculated_from_prices</ns0:t>
        </ns0:is>
      </ns0:c>
      <ns0:c r="AG39" t="inlineStr">
        <ns0:is>
          <ns0:t>[Website listing order] Website navigation/product position unverified. Original relative order retained among unknown records; no price, discount or bestseller priority substituted.</ns0:t>
        </ns0:is>
      </ns0:c>
      <ns0:c r="AM39" t="inlineStr">
        <ns0:is>
          <ns0:t>unverified</ns0:t>
        </ns0:is>
      </ns0:c>
      <ns0:c r="AN39" t="inlineStr"/>
      <ns0:c r="AO39" t="inlineStr"/>
      <ns0:c r="AP39" t="inlineStr"/>
      <ns0:c r="AQ39" t="inlineStr">
        <ns0:is>
          <ns0:t>unverified</ns0:t>
        </ns0:is>
      </ns0:c>
    </ns0:row>
    <ns0:row r="40">
      <ns0:c r="A40" t="inlineStr">
        <ns0:is>
          <ns0:t>SE10012</ns0:t>
        </ns0:is>
      </ns0:c>
      <ns0:c r="B40" t="inlineStr">
        <ns0:is>
          <ns0:t>CP8c8d39b8a01b</ns0:t>
        </ns0:is>
      </ns0:c>
      <ns0:c r="C40" t="inlineStr">
        <ns0:is>
          <ns0:t>Women Perfume</ns0:t>
        </ns0:is>
      </ns0:c>
      <ns0:c r="D40" t="inlineStr">
        <ns0:is>
          <ns0:t>Havana Women Perfume 100ml</ns0:t>
        </ns0:is>
      </ns0:c>
      <ns0:c r="E40" t="inlineStr">
        <ns0:is>
          <ns0:t xml:space="preserve">Havana Women Perfume 100ml. A fragrant journey that captures the passion and vibrancy of a vibrant cityscape. Crafted with a captivating blend of spicy and fruity notes, this fragrance evokes the spirit of an unforgettable night in Havana, where the air is alive with the energy of the night. Havana captures this atmosphere perfectly, with Bergamot, Grapefruit, Lemon, and Pink Pepper infusing an air of excitement.
Fragrance Notes:
Pink pepper
Raspberry
Tonka</ns0:t>
        </ns0:is>
      </ns0:c>
      <ns0:c r="F40" t="inlineStr">
        <ns0:is>
          <ns0:t>Rivaj</ns0:t>
        </ns0:is>
      </ns0:c>
      <ns0:c r="I40" t="inlineStr">
        <ns0:is>
          <ns0:t>new</ns0:t>
        </ns0:is>
      </ns0:c>
      <ns0:c r="K40" t="n">
        <ns0:v>5200</ns0:v>
      </ns0:c>
      <ns0:c r="L40" t="n">
        <ns0:v>3120</ns0:v>
      </ns0:c>
      <ns0:c r="M40" t="inlineStr">
        <ns0:is>
          <ns0:t>5056446706100</ns0:t>
        </ns0:is>
      </ns0:c>
      <ns0:c r="N40" t="inlineStr">
        <ns0:is>
          <ns0:t>https://cdn.shopify.com/s/files/1/0621/2039/5002/files/Havana.png?v=1754486457</ns0:t>
        </ns0:is>
      </ns0:c>
      <ns0:c r="Q40" t="inlineStr">
        <ns0:is>
          <ns0:t>yes</ns0:t>
        </ns0:is>
      </ns0:c>
      <ns0:c r="R40" t="inlineStr">
        <ns0:is>
          <ns0:t>https://rivaj-uk.com/products/havana-women-perfume-100ml</ns0:t>
        </ns0:is>
      </ns0:c>
      <ns0:c r="S40" t="n">
        <ns0:v>3120</ns0:v>
      </ns0:c>
      <ns0:c r="T40" t="inlineStr">
        <ns0:is>
          <ns0:t>https://cdn.shopify.com/s/files/1/0621/2039/5002/files/Havana.png?v=1754486457</ns0:t>
        </ns0:is>
      </ns0:c>
      <ns0:c r="U40" t="inlineStr">
        <ns0:is>
          <ns0:t>https://cdn.shopify.com/s/files/1/0621/2039/5002/files/Havana.png?v=1754486457</ns0:t>
        </ns0:is>
      </ns0:c>
      <ns0:c r="V40" t="inlineStr">
        <ns0:is>
          <ns0:t>https://cdn.shopify.com/s/files/1/0621/2039/5002/files/Havana.png?v=1754486457</ns0:t>
        </ns0:is>
      </ns0:c>
      <ns0:c r="W40" t="n">
        <ns0:v>40</ns0:v>
      </ns0:c>
      <ns0:c r="X40" t="inlineStr">
        <ns0:is>
          <ns0:t>40% Off</ns0:t>
        </ns0:is>
      </ns0:c>
      <ns0:c r="Y40" t="inlineStr">
        <ns0:is>
          <ns0:t>calculated_from_prices</ns0:t>
        </ns0:is>
      </ns0:c>
      <ns0:c r="AG40" t="inlineStr">
        <ns0:is>
          <ns0:t>[Website listing order] Website navigation/product position unverified. Original relative order retained among unknown records; no price, discount or bestseller priority substituted.</ns0:t>
        </ns0:is>
      </ns0:c>
      <ns0:c r="AM40" t="inlineStr">
        <ns0:is>
          <ns0:t>unverified</ns0:t>
        </ns0:is>
      </ns0:c>
      <ns0:c r="AN40" t="inlineStr">
        <ns0:is>
          <ns0:t>Fragrances &gt; Women Perfume</ns0:t>
        </ns0:is>
      </ns0:c>
      <ns0:c r="AO40" t="inlineStr">
        <ns0:is>
          <ns0:t>https://rivaj-uk.com/collections/women-perfume/products.json?limit=250&amp;page=1</ns0:t>
        </ns0:is>
      </ns0:c>
      <ns0:c r="AP40" t="inlineStr">
        <ns0:is>
          <ns0:t>2026-10-19T05:59:01.463527+00:00</ns0:t>
        </ns0:is>
      </ns0:c>
      <ns0:c r="AQ40" t="inlineStr">
        <ns0:is>
          <ns0:t>verified_navigation_membership</ns0:t>
        </ns0:is>
      </ns0:c>
    </ns0:row>
    <ns0:row r="41">
      <ns0:c r="A41" t="inlineStr">
        <ns0:is>
          <ns0:t>SE10012</ns0:t>
        </ns0:is>
      </ns0:c>
      <ns0:c r="B41" t="inlineStr">
        <ns0:is>
          <ns0:t>CP286c7825524a</ns0:t>
        </ns0:is>
      </ns0:c>
      <ns0:c r="C41" t="inlineStr">
        <ns0:is>
          <ns0:t>Women Perfume</ns0:t>
        </ns0:is>
      </ns0:c>
      <ns0:c r="D41" t="inlineStr">
        <ns0:is>
          <ns0:t>Chiffon Women Perfume 100ml</ns0:t>
        </ns0:is>
      </ns0:c>
      <ns0:c r="E41" t="inlineStr">
        <ns0:is>
          <ns0:t xml:space="preserve">Chiffon Women Perfume 100ml. Imagine a garden bathed in sunlight, where petals sway gently in the breeze. Chiffon captures this ethereal essence flawlessly, encased in a bottle that echoes femininity and sophistication, evoking the sensation of wearing a delicate fabric that dances with the wind. Crafted with a symphony of fruity and floral notes, this fragrance unfolds like a soft embrace, leaving an enchanting trace wherever you go.
Fragrance Notes:
Black Currant
Lilly
Amber</ns0:t>
        </ns0:is>
      </ns0:c>
      <ns0:c r="F41" t="inlineStr">
        <ns0:is>
          <ns0:t>Rivaj</ns0:t>
        </ns0:is>
      </ns0:c>
      <ns0:c r="I41" t="inlineStr">
        <ns0:is>
          <ns0:t>new</ns0:t>
        </ns0:is>
      </ns0:c>
      <ns0:c r="K41" t="n">
        <ns0:v>5200</ns0:v>
      </ns0:c>
      <ns0:c r="L41" t="n">
        <ns0:v>3120</ns0:v>
      </ns0:c>
      <ns0:c r="M41" t="inlineStr">
        <ns0:is>
          <ns0:t>5056446706117</ns0:t>
        </ns0:is>
      </ns0:c>
      <ns0:c r="N41" t="inlineStr">
        <ns0:is>
          <ns0:t>https://cdn.shopify.com/s/files/1/0621/2039/5002/files/chiffon.png?v=1754486456</ns0:t>
        </ns0:is>
      </ns0:c>
      <ns0:c r="Q41" t="inlineStr">
        <ns0:is>
          <ns0:t>yes</ns0:t>
        </ns0:is>
      </ns0:c>
      <ns0:c r="R41" t="inlineStr">
        <ns0:is>
          <ns0:t>https://rivaj-uk.com/products/chiffon-women-perfume-100ml</ns0:t>
        </ns0:is>
      </ns0:c>
      <ns0:c r="S41" t="n">
        <ns0:v>3120</ns0:v>
      </ns0:c>
      <ns0:c r="T41" t="inlineStr">
        <ns0:is>
          <ns0:t>https://cdn.shopify.com/s/files/1/0621/2039/5002/files/chiffon.png?v=1754486456</ns0:t>
        </ns0:is>
      </ns0:c>
      <ns0:c r="U41" t="inlineStr">
        <ns0:is>
          <ns0:t>https://cdn.shopify.com/s/files/1/0621/2039/5002/files/chiffon.png?v=1754486456</ns0:t>
        </ns0:is>
      </ns0:c>
      <ns0:c r="V41" t="inlineStr">
        <ns0:is>
          <ns0:t>https://cdn.shopify.com/s/files/1/0621/2039/5002/files/chiffon.png?v=1754486456</ns0:t>
        </ns0:is>
      </ns0:c>
      <ns0:c r="W41" t="n">
        <ns0:v>40</ns0:v>
      </ns0:c>
      <ns0:c r="X41" t="inlineStr">
        <ns0:is>
          <ns0:t>40% Off</ns0:t>
        </ns0:is>
      </ns0:c>
      <ns0:c r="Y41" t="inlineStr">
        <ns0:is>
          <ns0:t>calculated_from_prices</ns0:t>
        </ns0:is>
      </ns0:c>
      <ns0:c r="AG41" t="inlineStr">
        <ns0:is>
          <ns0:t>[Website listing order] Website navigation/product position unverified. Original relative order retained among unknown records; no price, discount or bestseller priority substituted.</ns0:t>
        </ns0:is>
      </ns0:c>
      <ns0:c r="AM41" t="inlineStr">
        <ns0:is>
          <ns0:t>unverified</ns0:t>
        </ns0:is>
      </ns0:c>
      <ns0:c r="AN41" t="inlineStr">
        <ns0:is>
          <ns0:t>Fragrances &gt; Women Perfume</ns0:t>
        </ns0:is>
      </ns0:c>
      <ns0:c r="AO41" t="inlineStr">
        <ns0:is>
          <ns0:t>https://rivaj-uk.com/collections/women-perfume/products.json?limit=250&amp;page=1</ns0:t>
        </ns0:is>
      </ns0:c>
      <ns0:c r="AP41" t="inlineStr">
        <ns0:is>
          <ns0:t>2026-10-19T05:59:01.463527+00:00</ns0:t>
        </ns0:is>
      </ns0:c>
      <ns0:c r="AQ41" t="inlineStr">
        <ns0:is>
          <ns0:t>verified_navigation_membership</ns0:t>
        </ns0:is>
      </ns0:c>
    </ns0:row>
    <ns0:row r="42">
      <ns0:c r="A42" t="inlineStr">
        <ns0:is>
          <ns0:t>SE10012</ns0:t>
        </ns0:is>
      </ns0:c>
      <ns0:c r="B42" t="inlineStr">
        <ns0:is>
          <ns0:t>CPa80ef76b66d7</ns0:t>
        </ns0:is>
      </ns0:c>
      <ns0:c r="C42" t="inlineStr"/>
      <ns0:c r="D42" t="inlineStr">
        <ns0:is>
          <ns0:t>Surfboard Men Perfume 100ml</ns0:t>
        </ns0:is>
      </ns0:c>
      <ns0:c r="E42" t="inlineStr">
        <ns0:is>
          <ns0:t xml:space="preserve">Surfboard Men Perfume 100ml. Ride the waves of adventure with Surfboard, a fragrant escapade that embodies the spirit of freedom and freshness. Crafted with invigorating notes, this fragrance captures the essence of an exhilarating beachside journey. Surfboard’s captivating scent will transport you to sun-soaked shores, exuding an aura of freedom and zest that leaves a lasting impression.
Fragrance Notes:
Grape fruit
Voilet
Woody</ns0:t>
        </ns0:is>
      </ns0:c>
      <ns0:c r="F42" t="inlineStr">
        <ns0:is>
          <ns0:t>Rivaj</ns0:t>
        </ns0:is>
      </ns0:c>
      <ns0:c r="I42" t="inlineStr">
        <ns0:is>
          <ns0:t>new</ns0:t>
        </ns0:is>
      </ns0:c>
      <ns0:c r="K42" t="n">
        <ns0:v>5200</ns0:v>
      </ns0:c>
      <ns0:c r="L42" t="n">
        <ns0:v>3120</ns0:v>
      </ns0:c>
      <ns0:c r="M42" t="inlineStr">
        <ns0:is>
          <ns0:t>5056446706124</ns0:t>
        </ns0:is>
      </ns0:c>
      <ns0:c r="N42" t="inlineStr">
        <ns0:is>
          <ns0:t>https://cdn.shopify.com/s/files/1/0621/2039/5002/files/surfboard.png?v=1754486455</ns0:t>
        </ns0:is>
      </ns0:c>
      <ns0:c r="Q42" t="inlineStr">
        <ns0:is>
          <ns0:t>yes</ns0:t>
        </ns0:is>
      </ns0:c>
      <ns0:c r="R42" t="inlineStr">
        <ns0:is>
          <ns0:t>https://rivaj-uk.com/products/surfboard-men-perfume-100ml</ns0:t>
        </ns0:is>
      </ns0:c>
      <ns0:c r="S42" t="n">
        <ns0:v>3120</ns0:v>
      </ns0:c>
      <ns0:c r="T42" t="inlineStr">
        <ns0:is>
          <ns0:t>https://cdn.shopify.com/s/files/1/0621/2039/5002/files/surfboard.png?v=1754486455</ns0:t>
        </ns0:is>
      </ns0:c>
      <ns0:c r="U42" t="inlineStr">
        <ns0:is>
          <ns0:t>https://cdn.shopify.com/s/files/1/0621/2039/5002/files/surfboard.png?v=1754486455</ns0:t>
        </ns0:is>
      </ns0:c>
      <ns0:c r="V42" t="inlineStr">
        <ns0:is>
          <ns0:t>https://cdn.shopify.com/s/files/1/0621/2039/5002/files/surfboard.png?v=1754486455</ns0:t>
        </ns0:is>
      </ns0:c>
      <ns0:c r="W42" t="n">
        <ns0:v>40</ns0:v>
      </ns0:c>
      <ns0:c r="X42" t="inlineStr">
        <ns0:is>
          <ns0:t>40% Off</ns0:t>
        </ns0:is>
      </ns0:c>
      <ns0:c r="Y42" t="inlineStr">
        <ns0:is>
          <ns0:t>calculated_from_prices</ns0:t>
        </ns0:is>
      </ns0:c>
      <ns0:c r="AG42" t="inlineStr">
        <ns0:is>
          <ns0:t>[Website listing order] Website navigation/product position unverified. Original relative order retained among unknown records; no price, discount or bestseller priority substituted.</ns0:t>
        </ns0:is>
      </ns0:c>
      <ns0:c r="AM42" t="inlineStr">
        <ns0:is>
          <ns0:t>unverified</ns0:t>
        </ns0:is>
      </ns0:c>
      <ns0:c r="AN42" t="inlineStr"/>
      <ns0:c r="AO42" t="inlineStr"/>
      <ns0:c r="AP42" t="inlineStr"/>
      <ns0:c r="AQ42" t="inlineStr">
        <ns0:is>
          <ns0:t>unverified</ns0:t>
        </ns0:is>
      </ns0:c>
    </ns0:row>
    <ns0:row r="43">
      <ns0:c r="A43" t="inlineStr">
        <ns0:is>
          <ns0:t>SE10012</ns0:t>
        </ns0:is>
      </ns0:c>
      <ns0:c r="B43" t="inlineStr">
        <ns0:is>
          <ns0:t>CP0f2fbb6f3b01</ns0:t>
        </ns0:is>
      </ns0:c>
      <ns0:c r="C43" t="inlineStr"/>
      <ns0:c r="D43" t="inlineStr">
        <ns0:is>
          <ns0:t>Carnal Men Perfume 75ml</ns0:t>
        </ns0:is>
      </ns0:c>
      <ns0:c r="E43" t="inlineStr">
        <ns0:is>
          <ns0:t xml:space="preserve">Carnal Men Perfume 75ml. Carnal embodies the essence of confident masculinity. Crafted with a blend of invigorating and woody notes, this scent captures the spirit of a man who stands bold and assured. As you delve deeper into the fragrance, the heart notes reveal themselves – Guaiac Wood, Sandalwood, and Sweet Woods. These elements echo the quiet power and enduring resilience of a man who embraces both his inner strength and his connection to the world around him.
Fragrance Notes:
Floral
Green Tea
Guaiac Wood</ns0:t>
        </ns0:is>
      </ns0:c>
      <ns0:c r="F43" t="inlineStr">
        <ns0:is>
          <ns0:t>Rivaj</ns0:t>
        </ns0:is>
      </ns0:c>
      <ns0:c r="I43" t="inlineStr">
        <ns0:is>
          <ns0:t>new</ns0:t>
        </ns0:is>
      </ns0:c>
      <ns0:c r="K43" t="n">
        <ns0:v>5500</ns0:v>
      </ns0:c>
      <ns0:c r="L43" t="n">
        <ns0:v>3300</ns0:v>
      </ns0:c>
      <ns0:c r="M43" t="inlineStr">
        <ns0:is>
          <ns0:t>5056446706254</ns0:t>
        </ns0:is>
      </ns0:c>
      <ns0:c r="N43" t="inlineStr">
        <ns0:is>
          <ns0:t>https://cdn.shopify.com/s/files/1/0621/2039/5002/files/Carnal.png?v=1754486453</ns0:t>
        </ns0:is>
      </ns0:c>
      <ns0:c r="Q43" t="inlineStr">
        <ns0:is>
          <ns0:t>yes</ns0:t>
        </ns0:is>
      </ns0:c>
      <ns0:c r="R43" t="inlineStr">
        <ns0:is>
          <ns0:t>https://rivaj-uk.com/products/carnal-men-perfume-75ml</ns0:t>
        </ns0:is>
      </ns0:c>
      <ns0:c r="S43" t="n">
        <ns0:v>3300</ns0:v>
      </ns0:c>
      <ns0:c r="T43" t="inlineStr">
        <ns0:is>
          <ns0:t>https://cdn.shopify.com/s/files/1/0621/2039/5002/files/Carnal.png?v=1754486453</ns0:t>
        </ns0:is>
      </ns0:c>
      <ns0:c r="U43" t="inlineStr">
        <ns0:is>
          <ns0:t>https://cdn.shopify.com/s/files/1/0621/2039/5002/files/Carnal.png?v=1754486453</ns0:t>
        </ns0:is>
      </ns0:c>
      <ns0:c r="V43" t="inlineStr">
        <ns0:is>
          <ns0:t>https://cdn.shopify.com/s/files/1/0621/2039/5002/files/Carnal.png?v=1754486453</ns0:t>
        </ns0:is>
      </ns0:c>
      <ns0:c r="W43" t="n">
        <ns0:v>40</ns0:v>
      </ns0:c>
      <ns0:c r="X43" t="inlineStr">
        <ns0:is>
          <ns0:t>40% Off</ns0:t>
        </ns0:is>
      </ns0:c>
      <ns0:c r="Y43" t="inlineStr">
        <ns0:is>
          <ns0:t>calculated_from_prices</ns0:t>
        </ns0:is>
      </ns0:c>
      <ns0:c r="AG43" t="inlineStr">
        <ns0:is>
          <ns0:t>[Website listing order] Website navigation/product position unverified. Original relative order retained among unknown records; no price, discount or bestseller priority substituted.</ns0:t>
        </ns0:is>
      </ns0:c>
      <ns0:c r="AM43" t="inlineStr">
        <ns0:is>
          <ns0:t>unverified</ns0:t>
        </ns0:is>
      </ns0:c>
      <ns0:c r="AN43" t="inlineStr"/>
      <ns0:c r="AO43" t="inlineStr"/>
      <ns0:c r="AP43" t="inlineStr"/>
      <ns0:c r="AQ43" t="inlineStr">
        <ns0:is>
          <ns0:t>unverified</ns0:t>
        </ns0:is>
      </ns0:c>
    </ns0:row>
    <ns0:row r="44">
      <ns0:c r="A44" t="inlineStr">
        <ns0:is>
          <ns0:t>SE10012</ns0:t>
        </ns0:is>
      </ns0:c>
      <ns0:c r="B44" t="inlineStr">
        <ns0:is>
          <ns0:t>CP68afdebda53c</ns0:t>
        </ns0:is>
      </ns0:c>
      <ns0:c r="C44" t="inlineStr">
        <ns0:is>
          <ns0:t>Women Perfume</ns0:t>
        </ns0:is>
      </ns0:c>
      <ns0:c r="D44" t="inlineStr">
        <ns0:is>
          <ns0:t>Dawn Women Perfume 75ml</ns0:t>
        </ns0:is>
      </ns0:c>
      <ns0:c r="E44" t="inlineStr">
        <ns0:is>
          <ns0:t xml:space="preserve">Dawn Women Perfume 75ml. Embrace the delicate beauty of daybreak with Dawn, a fragrance that captures the essence of a new beginning. Crafted with a blend of fresh and floral notes, this scent embodies the spirit of a woman who awakens with the promise of each new day. Imagine the first light of dawn painting the sky with soft hues, awakening the world to possibilities. The fragrance of Dawn captures this essence perfectly, with Bergamot, Blackcurrant, Melon, and Green Pear forming a refreshing and invigorating introduction.
Fragrance Notes:
Green Pear
Orange Blossom
Iris</ns0:t>
        </ns0:is>
      </ns0:c>
      <ns0:c r="F44" t="inlineStr">
        <ns0:is>
          <ns0:t>Rivaj</ns0:t>
        </ns0:is>
      </ns0:c>
      <ns0:c r="I44" t="inlineStr">
        <ns0:is>
          <ns0:t>new</ns0:t>
        </ns0:is>
      </ns0:c>
      <ns0:c r="K44" t="n">
        <ns0:v>5500</ns0:v>
      </ns0:c>
      <ns0:c r="L44" t="n">
        <ns0:v>3300</ns0:v>
      </ns0:c>
      <ns0:c r="M44" t="inlineStr">
        <ns0:is>
          <ns0:t>5056446706261</ns0:t>
        </ns0:is>
      </ns0:c>
      <ns0:c r="N44" t="inlineStr">
        <ns0:is>
          <ns0:t>https://cdn.shopify.com/s/files/1/0621/2039/5002/files/dawn.png?v=1754486452</ns0:t>
        </ns0:is>
      </ns0:c>
      <ns0:c r="Q44" t="inlineStr">
        <ns0:is>
          <ns0:t>yes</ns0:t>
        </ns0:is>
      </ns0:c>
      <ns0:c r="R44" t="inlineStr">
        <ns0:is>
          <ns0:t>https://rivaj-uk.com/products/dawn-women-perfume-75ml</ns0:t>
        </ns0:is>
      </ns0:c>
      <ns0:c r="S44" t="n">
        <ns0:v>3300</ns0:v>
      </ns0:c>
      <ns0:c r="T44" t="inlineStr">
        <ns0:is>
          <ns0:t>https://cdn.shopify.com/s/files/1/0621/2039/5002/files/dawn.png?v=1754486452</ns0:t>
        </ns0:is>
      </ns0:c>
      <ns0:c r="U44" t="inlineStr">
        <ns0:is>
          <ns0:t>https://cdn.shopify.com/s/files/1/0621/2039/5002/files/dawn.png?v=1754486452</ns0:t>
        </ns0:is>
      </ns0:c>
      <ns0:c r="V44" t="inlineStr">
        <ns0:is>
          <ns0:t>https://cdn.shopify.com/s/files/1/0621/2039/5002/files/dawn.png?v=1754486452</ns0:t>
        </ns0:is>
      </ns0:c>
      <ns0:c r="W44" t="n">
        <ns0:v>40</ns0:v>
      </ns0:c>
      <ns0:c r="X44" t="inlineStr">
        <ns0:is>
          <ns0:t>40% Off</ns0:t>
        </ns0:is>
      </ns0:c>
      <ns0:c r="Y44" t="inlineStr">
        <ns0:is>
          <ns0:t>calculated_from_prices</ns0:t>
        </ns0:is>
      </ns0:c>
      <ns0:c r="AG44" t="inlineStr">
        <ns0:is>
          <ns0:t>[Website listing order] Website navigation/product position unverified. Original relative order retained among unknown records; no price, discount or bestseller priority substituted.</ns0:t>
        </ns0:is>
      </ns0:c>
      <ns0:c r="AM44" t="inlineStr">
        <ns0:is>
          <ns0:t>unverified</ns0:t>
        </ns0:is>
      </ns0:c>
      <ns0:c r="AN44" t="inlineStr">
        <ns0:is>
          <ns0:t>Fragrances &gt; Women Perfume</ns0:t>
        </ns0:is>
      </ns0:c>
      <ns0:c r="AO44" t="inlineStr">
        <ns0:is>
          <ns0:t>https://rivaj-uk.com/collections/women-perfume/products.json?limit=250&amp;page=1</ns0:t>
        </ns0:is>
      </ns0:c>
      <ns0:c r="AP44" t="inlineStr">
        <ns0:is>
          <ns0:t>2026-10-19T05:59:01.463527+00:00</ns0:t>
        </ns0:is>
      </ns0:c>
      <ns0:c r="AQ44" t="inlineStr">
        <ns0:is>
          <ns0:t>verified_navigation_membership</ns0:t>
        </ns0:is>
      </ns0:c>
    </ns0:row>
    <ns0:row r="45">
      <ns0:c r="A45" t="inlineStr">
        <ns0:is>
          <ns0:t>SE10012</ns0:t>
        </ns0:is>
      </ns0:c>
      <ns0:c r="B45" t="inlineStr">
        <ns0:is>
          <ns0:t>CP69ddf5f47415</ns0:t>
        </ns0:is>
      </ns0:c>
      <ns0:c r="C45" t="inlineStr"/>
      <ns0:c r="D45" t="inlineStr">
        <ns0:is>
          <ns0:t>Wild West Men Perfume 75ml</ns0:t>
        </ns0:is>
      </ns0:c>
      <ns0:c r="E45" t="inlineStr">
        <ns0:is>
          <ns0:t xml:space="preserve">Wild West Men Perfume 75ml. Embark on an olfactory journey to the untamed frontiers with wild west, a fragrance that captures the spirit of adventure and freedom. Crafted with a blend of invigorating and warm notes, this scent embodies the essence of a man who thrives on exploring the wild unknown. As you journey deeper into the scent, the heart notes reveal themselves – Cashmeran, Violet, and Lavender. These elements evoke the sense of embracing the open road, confident and free.
Fragrance Notes:
Apple
Violet
Vanilla</ns0:t>
        </ns0:is>
      </ns0:c>
      <ns0:c r="F45" t="inlineStr">
        <ns0:is>
          <ns0:t>Rivaj</ns0:t>
        </ns0:is>
      </ns0:c>
      <ns0:c r="I45" t="inlineStr">
        <ns0:is>
          <ns0:t>new</ns0:t>
        </ns0:is>
      </ns0:c>
      <ns0:c r="K45" t="n">
        <ns0:v>5500</ns0:v>
      </ns0:c>
      <ns0:c r="L45" t="n">
        <ns0:v>3300</ns0:v>
      </ns0:c>
      <ns0:c r="M45" t="inlineStr">
        <ns0:is>
          <ns0:t>5056446706278</ns0:t>
        </ns0:is>
      </ns0:c>
      <ns0:c r="N45" t="inlineStr">
        <ns0:is>
          <ns0:t>https://cdn.shopify.com/s/files/1/0621/2039/5002/files/Wild-West.png?v=1754486450</ns0:t>
        </ns0:is>
      </ns0:c>
      <ns0:c r="Q45" t="inlineStr">
        <ns0:is>
          <ns0:t>yes</ns0:t>
        </ns0:is>
      </ns0:c>
      <ns0:c r="R45" t="inlineStr">
        <ns0:is>
          <ns0:t>https://rivaj-uk.com/products/wild-west-men-perfume-75ml</ns0:t>
        </ns0:is>
      </ns0:c>
      <ns0:c r="S45" t="n">
        <ns0:v>3300</ns0:v>
      </ns0:c>
      <ns0:c r="T45" t="inlineStr">
        <ns0:is>
          <ns0:t>https://cdn.shopify.com/s/files/1/0621/2039/5002/files/Wild-West.png?v=1754486450</ns0:t>
        </ns0:is>
      </ns0:c>
      <ns0:c r="U45" t="inlineStr">
        <ns0:is>
          <ns0:t>https://cdn.shopify.com/s/files/1/0621/2039/5002/files/Wild-West.png?v=1754486450</ns0:t>
        </ns0:is>
      </ns0:c>
      <ns0:c r="V45" t="inlineStr">
        <ns0:is>
          <ns0:t>https://cdn.shopify.com/s/files/1/0621/2039/5002/files/Wild-West.png?v=1754486450</ns0:t>
        </ns0:is>
      </ns0:c>
      <ns0:c r="W45" t="n">
        <ns0:v>40</ns0:v>
      </ns0:c>
      <ns0:c r="X45" t="inlineStr">
        <ns0:is>
          <ns0:t>40% Off</ns0:t>
        </ns0:is>
      </ns0:c>
      <ns0:c r="Y45" t="inlineStr">
        <ns0:is>
          <ns0:t>calculated_from_prices</ns0:t>
        </ns0:is>
      </ns0:c>
      <ns0:c r="AG45" t="inlineStr">
        <ns0:is>
          <ns0:t>[Website listing order] Website navigation/product position unverified. Original relative order retained among unknown records; no price, discount or bestseller priority substituted.</ns0:t>
        </ns0:is>
      </ns0:c>
      <ns0:c r="AM45" t="inlineStr">
        <ns0:is>
          <ns0:t>unverified</ns0:t>
        </ns0:is>
      </ns0:c>
      <ns0:c r="AN45" t="inlineStr"/>
      <ns0:c r="AO45" t="inlineStr"/>
      <ns0:c r="AP45" t="inlineStr"/>
      <ns0:c r="AQ45" t="inlineStr">
        <ns0:is>
          <ns0:t>unverified</ns0:t>
        </ns0:is>
      </ns0:c>
    </ns0:row>
    <ns0:row r="46">
      <ns0:c r="A46" t="inlineStr">
        <ns0:is>
          <ns0:t>SE10012</ns0:t>
        </ns0:is>
      </ns0:c>
      <ns0:c r="B46" t="inlineStr">
        <ns0:is>
          <ns0:t>CP0a320fd49203</ns0:t>
        </ns0:is>
      </ns0:c>
      <ns0:c r="C46" t="inlineStr">
        <ns0:is>
          <ns0:t>Women Perfume</ns0:t>
        </ns0:is>
      </ns0:c>
      <ns0:c r="D46" t="inlineStr">
        <ns0:is>
          <ns0:t>Glimmer Women Perfume 75ml</ns0:t>
        </ns0:is>
      </ns0:c>
      <ns0:c r="E46" t="inlineStr">
        <ns0:is>
          <ns0:t xml:space="preserve">Glimmer Women Perfume 75ml. Experience the enchanting allure of Glimmer, a fragrance that captures the radiance and mystery of a womans spirit. Crafted with a blend of floral, fruity, and spicy notes, this scent embodies the essence of a woman who radiates elegance and intrigue. As you delve deeper into the scent, the heart notes reveal themselves – Floral and Woody. These elements evoke the sense of grace and natural beauty that define a womans presence.
Fragrance Notes:
Spicy
Floral
Musky</ns0:t>
        </ns0:is>
      </ns0:c>
      <ns0:c r="F46" t="inlineStr">
        <ns0:is>
          <ns0:t>Rivaj</ns0:t>
        </ns0:is>
      </ns0:c>
      <ns0:c r="I46" t="inlineStr">
        <ns0:is>
          <ns0:t>new</ns0:t>
        </ns0:is>
      </ns0:c>
      <ns0:c r="K46" t="n">
        <ns0:v>5500</ns0:v>
      </ns0:c>
      <ns0:c r="L46" t="n">
        <ns0:v>3300</ns0:v>
      </ns0:c>
      <ns0:c r="M46" t="inlineStr">
        <ns0:is>
          <ns0:t>5056446705646</ns0:t>
        </ns0:is>
      </ns0:c>
      <ns0:c r="N46" t="inlineStr">
        <ns0:is>
          <ns0:t>https://cdn.shopify.com/s/files/1/0621/2039/5002/files/Glimmer.png?v=1754486449</ns0:t>
        </ns0:is>
      </ns0:c>
      <ns0:c r="Q46" t="inlineStr">
        <ns0:is>
          <ns0:t>yes</ns0:t>
        </ns0:is>
      </ns0:c>
      <ns0:c r="R46" t="inlineStr">
        <ns0:is>
          <ns0:t>https://rivaj-uk.com/products/glimmer-men-perfume-75ml</ns0:t>
        </ns0:is>
      </ns0:c>
      <ns0:c r="S46" t="n">
        <ns0:v>3300</ns0:v>
      </ns0:c>
      <ns0:c r="T46" t="inlineStr">
        <ns0:is>
          <ns0:t>https://cdn.shopify.com/s/files/1/0621/2039/5002/files/Glimmer.png?v=1754486449</ns0:t>
        </ns0:is>
      </ns0:c>
      <ns0:c r="U46" t="inlineStr">
        <ns0:is>
          <ns0:t>https://cdn.shopify.com/s/files/1/0621/2039/5002/files/Glimmer.png?v=1754486449</ns0:t>
        </ns0:is>
      </ns0:c>
      <ns0:c r="V46" t="inlineStr">
        <ns0:is>
          <ns0:t>https://cdn.shopify.com/s/files/1/0621/2039/5002/files/Glimmer.png?v=1754486449</ns0:t>
        </ns0:is>
      </ns0:c>
      <ns0:c r="W46" t="n">
        <ns0:v>40</ns0:v>
      </ns0:c>
      <ns0:c r="X46" t="inlineStr">
        <ns0:is>
          <ns0:t>40% Off</ns0:t>
        </ns0:is>
      </ns0:c>
      <ns0:c r="Y46" t="inlineStr">
        <ns0:is>
          <ns0:t>calculated_from_prices</ns0:t>
        </ns0:is>
      </ns0:c>
      <ns0:c r="AG46" t="inlineStr">
        <ns0:is>
          <ns0:t>[Website listing order] Website navigation/product position unverified. Original relative order retained among unknown records; no price, discount or bestseller priority substituted.</ns0:t>
        </ns0:is>
      </ns0:c>
      <ns0:c r="AM46" t="inlineStr">
        <ns0:is>
          <ns0:t>unverified</ns0:t>
        </ns0:is>
      </ns0:c>
      <ns0:c r="AN46" t="inlineStr">
        <ns0:is>
          <ns0:t>Fragrances &gt; Women Perfume</ns0:t>
        </ns0:is>
      </ns0:c>
      <ns0:c r="AO46" t="inlineStr">
        <ns0:is>
          <ns0:t>https://rivaj-uk.com/collections/women-perfume/products.json?limit=250&amp;page=1</ns0:t>
        </ns0:is>
      </ns0:c>
      <ns0:c r="AP46" t="inlineStr">
        <ns0:is>
          <ns0:t>2026-10-19T05:59:01.463527+00:00</ns0:t>
        </ns0:is>
      </ns0:c>
      <ns0:c r="AQ46" t="inlineStr">
        <ns0:is>
          <ns0:t>verified_navigation_membership</ns0:t>
        </ns0:is>
      </ns0:c>
    </ns0:row>
    <ns0:row r="47">
      <ns0:c r="A47" t="inlineStr">
        <ns0:is>
          <ns0:t>SE10012</ns0:t>
        </ns0:is>
      </ns0:c>
      <ns0:c r="B47" t="inlineStr">
        <ns0:is>
          <ns0:t>CP5ad2022d37c2</ns0:t>
        </ns0:is>
      </ns0:c>
      <ns0:c r="C47" t="inlineStr">
        <ns0:is>
          <ns0:t>Women Perfume</ns0:t>
        </ns0:is>
      </ns0:c>
      <ns0:c r="D47" t="inlineStr">
        <ns0:is>
          <ns0:t>Mariposa Women Perfume 100ml</ns0:t>
        </ns0:is>
      </ns0:c>
      <ns0:c r="E47" t="inlineStr">
        <ns0:is>
          <ns0:t xml:space="preserve">Mariposa Women Perfume 100ml. Imagine strolling through a garden filled with blooming flowers, where the air is filled with delicate fragrances. The fragrance of "MARIPOSA" captures this essence perfectly, with Red Fruits, Grapefruit, and Jasmine forming a lively and inviting introduction. As you delve deeper into the scent, the heart notes reveal themselves – Jasmine, Rose, Red Fruits, Amber, and Lily. These elements evoke the sense of grace and natural beauty that define a womans presence.
Fragrance Notes:
Jasmine
Rose
Sandalwood</ns0:t>
        </ns0:is>
      </ns0:c>
      <ns0:c r="F47" t="inlineStr">
        <ns0:is>
          <ns0:t>Rivaj</ns0:t>
        </ns0:is>
      </ns0:c>
      <ns0:c r="I47" t="inlineStr">
        <ns0:is>
          <ns0:t>new</ns0:t>
        </ns0:is>
      </ns0:c>
      <ns0:c r="K47" t="n">
        <ns0:v>5500</ns0:v>
      </ns0:c>
      <ns0:c r="L47" t="n">
        <ns0:v>3300</ns0:v>
      </ns0:c>
      <ns0:c r="M47" t="inlineStr">
        <ns0:is>
          <ns0:t>5056446705677</ns0:t>
        </ns0:is>
      </ns0:c>
      <ns0:c r="N47" t="inlineStr">
        <ns0:is>
          <ns0:t>https://cdn.shopify.com/s/files/1/0621/2039/5002/files/mariposa.png?v=1754486447</ns0:t>
        </ns0:is>
      </ns0:c>
      <ns0:c r="Q47" t="inlineStr">
        <ns0:is>
          <ns0:t>yes</ns0:t>
        </ns0:is>
      </ns0:c>
      <ns0:c r="R47" t="inlineStr">
        <ns0:is>
          <ns0:t>https://rivaj-uk.com/products/mariposa-men-perfume-100ml</ns0:t>
        </ns0:is>
      </ns0:c>
      <ns0:c r="S47" t="n">
        <ns0:v>3300</ns0:v>
      </ns0:c>
      <ns0:c r="T47" t="inlineStr">
        <ns0:is>
          <ns0:t>https://cdn.shopify.com/s/files/1/0621/2039/5002/files/mariposa.png?v=1754486447</ns0:t>
        </ns0:is>
      </ns0:c>
      <ns0:c r="U47" t="inlineStr">
        <ns0:is>
          <ns0:t>https://cdn.shopify.com/s/files/1/0621/2039/5002/files/mariposa.png?v=1754486447</ns0:t>
        </ns0:is>
      </ns0:c>
      <ns0:c r="V47" t="inlineStr">
        <ns0:is>
          <ns0:t>https://cdn.shopify.com/s/files/1/0621/2039/5002/files/mariposa.png?v=1754486447</ns0:t>
        </ns0:is>
      </ns0:c>
      <ns0:c r="W47" t="n">
        <ns0:v>40</ns0:v>
      </ns0:c>
      <ns0:c r="X47" t="inlineStr">
        <ns0:is>
          <ns0:t>40% Off</ns0:t>
        </ns0:is>
      </ns0:c>
      <ns0:c r="Y47" t="inlineStr">
        <ns0:is>
          <ns0:t>calculated_from_prices</ns0:t>
        </ns0:is>
      </ns0:c>
      <ns0:c r="AG47" t="inlineStr">
        <ns0:is>
          <ns0:t>[Website listing order] Website navigation/product position unverified. Original relative order retained among unknown records; no price, discount or bestseller priority substituted.</ns0:t>
        </ns0:is>
      </ns0:c>
      <ns0:c r="AM47" t="inlineStr">
        <ns0:is>
          <ns0:t>unverified</ns0:t>
        </ns0:is>
      </ns0:c>
      <ns0:c r="AN47" t="inlineStr">
        <ns0:is>
          <ns0:t>Fragrances &gt; Women Perfume</ns0:t>
        </ns0:is>
      </ns0:c>
      <ns0:c r="AO47" t="inlineStr">
        <ns0:is>
          <ns0:t>https://rivaj-uk.com/collections/women-perfume/products.json?limit=250&amp;page=1</ns0:t>
        </ns0:is>
      </ns0:c>
      <ns0:c r="AP47" t="inlineStr">
        <ns0:is>
          <ns0:t>2026-10-19T05:59:01.463527+00:00</ns0:t>
        </ns0:is>
      </ns0:c>
      <ns0:c r="AQ47" t="inlineStr">
        <ns0:is>
          <ns0:t>verified_navigation_membership</ns0:t>
        </ns0:is>
      </ns0:c>
    </ns0:row>
    <ns0:row r="48">
      <ns0:c r="A48" t="inlineStr">
        <ns0:is>
          <ns0:t>SE10012</ns0:t>
        </ns0:is>
      </ns0:c>
      <ns0:c r="B48" t="inlineStr">
        <ns0:is>
          <ns0:t>CP4c13ef9e2a0b</ns0:t>
        </ns0:is>
      </ns0:c>
      <ns0:c r="C48" t="inlineStr">
        <ns0:is>
          <ns0:t>Women Perfume</ns0:t>
        </ns0:is>
      </ns0:c>
      <ns0:c r="D48" t="inlineStr">
        <ns0:is>
          <ns0:t>Morpho Women Perfume 100ml</ns0:t>
        </ns0:is>
      </ns0:c>
      <ns0:c r="E48" t="inlineStr">
        <ns0:is>
          <ns0:t xml:space="preserve">Morpho Women Perfume 100ml. Unveil the transformative allure with a fragrance that mirrors the captivating journey of a butterflys metamorphosis. Crafted with a blend of exotic and warm notes, this scent embodies the spirit of a woman who embraces her inner transformation with grace. As you venture further into the fragrance, the heart notes reveal themselves – Coconut and Vanilla.
Fragrance Notes:
Mandarin
Coconut
Musk</ns0:t>
        </ns0:is>
      </ns0:c>
      <ns0:c r="F48" t="inlineStr">
        <ns0:is>
          <ns0:t>Rivaj</ns0:t>
        </ns0:is>
      </ns0:c>
      <ns0:c r="I48" t="inlineStr">
        <ns0:is>
          <ns0:t>new</ns0:t>
        </ns0:is>
      </ns0:c>
      <ns0:c r="K48" t="n">
        <ns0:v>5500</ns0:v>
      </ns0:c>
      <ns0:c r="L48" t="n">
        <ns0:v>3300</ns0:v>
      </ns0:c>
      <ns0:c r="M48" t="inlineStr">
        <ns0:is>
          <ns0:t>5056446705660</ns0:t>
        </ns0:is>
      </ns0:c>
      <ns0:c r="N48" t="inlineStr">
        <ns0:is>
          <ns0:t>https://cdn.shopify.com/s/files/1/0621/2039/5002/files/morpho_3d4a1cd0-3805-4182-95d5-915793eda1d4.png?v=1754486446</ns0:t>
        </ns0:is>
      </ns0:c>
      <ns0:c r="Q48" t="inlineStr">
        <ns0:is>
          <ns0:t>yes</ns0:t>
        </ns0:is>
      </ns0:c>
      <ns0:c r="R48" t="inlineStr">
        <ns0:is>
          <ns0:t>https://rivaj-uk.com/products/morpho-women-perfume-100ml</ns0:t>
        </ns0:is>
      </ns0:c>
      <ns0:c r="S48" t="n">
        <ns0:v>3300</ns0:v>
      </ns0:c>
      <ns0:c r="T48" t="inlineStr">
        <ns0:is>
          <ns0:t>https://cdn.shopify.com/s/files/1/0621/2039/5002/files/morpho_3d4a1cd0-3805-4182-95d5-915793eda1d4.png?v=1754486446</ns0:t>
        </ns0:is>
      </ns0:c>
      <ns0:c r="U48" t="inlineStr">
        <ns0:is>
          <ns0:t>https://cdn.shopify.com/s/files/1/0621/2039/5002/files/morpho_3d4a1cd0-3805-4182-95d5-915793eda1d4.png?v=1754486446</ns0:t>
        </ns0:is>
      </ns0:c>
      <ns0:c r="V48" t="inlineStr">
        <ns0:is>
          <ns0:t>https://cdn.shopify.com/s/files/1/0621/2039/5002/files/morpho_3d4a1cd0-3805-4182-95d5-915793eda1d4.png?v=1754486446</ns0:t>
        </ns0:is>
      </ns0:c>
      <ns0:c r="W48" t="n">
        <ns0:v>40</ns0:v>
      </ns0:c>
      <ns0:c r="X48" t="inlineStr">
        <ns0:is>
          <ns0:t>40% Off</ns0:t>
        </ns0:is>
      </ns0:c>
      <ns0:c r="Y48" t="inlineStr">
        <ns0:is>
          <ns0:t>calculated_from_prices</ns0:t>
        </ns0:is>
      </ns0:c>
      <ns0:c r="AG48" t="inlineStr">
        <ns0:is>
          <ns0:t>[Website listing order] Website navigation/product position unverified. Original relative order retained among unknown records; no price, discount or bestseller priority substituted.</ns0:t>
        </ns0:is>
      </ns0:c>
      <ns0:c r="AM48" t="inlineStr">
        <ns0:is>
          <ns0:t>unverified</ns0:t>
        </ns0:is>
      </ns0:c>
      <ns0:c r="AN48" t="inlineStr">
        <ns0:is>
          <ns0:t>Fragrances &gt; Women Perfume</ns0:t>
        </ns0:is>
      </ns0:c>
      <ns0:c r="AO48" t="inlineStr">
        <ns0:is>
          <ns0:t>https://rivaj-uk.com/collections/women-perfume/products.json?limit=250&amp;page=1</ns0:t>
        </ns0:is>
      </ns0:c>
      <ns0:c r="AP48" t="inlineStr">
        <ns0:is>
          <ns0:t>2026-10-19T05:59:01.463527+00:00</ns0:t>
        </ns0:is>
      </ns0:c>
      <ns0:c r="AQ48" t="inlineStr">
        <ns0:is>
          <ns0:t>verified_navigation_membership</ns0:t>
        </ns0:is>
      </ns0:c>
    </ns0:row>
    <ns0:row r="49">
      <ns0:c r="A49" t="inlineStr">
        <ns0:is>
          <ns0:t>SE10012</ns0:t>
        </ns0:is>
      </ns0:c>
      <ns0:c r="B49" t="inlineStr">
        <ns0:is>
          <ns0:t>CPa70ec01fc3b4</ns0:t>
        </ns0:is>
      </ns0:c>
      <ns0:c r="C49" t="inlineStr"/>
      <ns0:c r="D49" t="inlineStr">
        <ns0:is>
          <ns0:t>Throne Men Perfume 100ml</ns0:t>
        </ns0:is>
      </ns0:c>
      <ns0:c r="E49" t="inlineStr">
        <ns0:is>
          <ns0:t xml:space="preserve">Throne Men Perfume 100ml. Claim your place of power with Throne, a fragrance that embodies the essence of confident masculinity and leadership. Crafted with a blend of invigorating and woody notes, this scent captures the spirit of a man who commands respect and embraces his authority. Encased in a bottle that reflects the strength and elegance of masculinity, throne mirrors the timeless charm and commanding presence of a man who knows his worth.
Fragrance Notes:
Sage
Cedarwood
Patchouli</ns0:t>
        </ns0:is>
      </ns0:c>
      <ns0:c r="F49" t="inlineStr">
        <ns0:is>
          <ns0:t>Rivaj</ns0:t>
        </ns0:is>
      </ns0:c>
      <ns0:c r="I49" t="inlineStr">
        <ns0:is>
          <ns0:t>new</ns0:t>
        </ns0:is>
      </ns0:c>
      <ns0:c r="K49" t="n">
        <ns0:v>5500</ns0:v>
      </ns0:c>
      <ns0:c r="L49" t="n">
        <ns0:v>3300</ns0:v>
      </ns0:c>
      <ns0:c r="M49" t="inlineStr">
        <ns0:is>
          <ns0:t>5056446705653</ns0:t>
        </ns0:is>
      </ns0:c>
      <ns0:c r="N49" t="inlineStr">
        <ns0:is>
          <ns0:t>https://cdn.shopify.com/s/files/1/0621/2039/5002/files/Throne.png?v=1754486445</ns0:t>
        </ns0:is>
      </ns0:c>
      <ns0:c r="Q49" t="inlineStr">
        <ns0:is>
          <ns0:t>yes</ns0:t>
        </ns0:is>
      </ns0:c>
      <ns0:c r="R49" t="inlineStr">
        <ns0:is>
          <ns0:t>https://rivaj-uk.com/products/throne-men-perfume-100ml</ns0:t>
        </ns0:is>
      </ns0:c>
      <ns0:c r="S49" t="n">
        <ns0:v>3300</ns0:v>
      </ns0:c>
      <ns0:c r="T49" t="inlineStr">
        <ns0:is>
          <ns0:t>https://cdn.shopify.com/s/files/1/0621/2039/5002/files/Throne.png?v=1754486445</ns0:t>
        </ns0:is>
      </ns0:c>
      <ns0:c r="U49" t="inlineStr">
        <ns0:is>
          <ns0:t>https://cdn.shopify.com/s/files/1/0621/2039/5002/files/Throne.png?v=1754486445</ns0:t>
        </ns0:is>
      </ns0:c>
      <ns0:c r="V49" t="inlineStr">
        <ns0:is>
          <ns0:t>https://cdn.shopify.com/s/files/1/0621/2039/5002/files/Throne.png?v=1754486445</ns0:t>
        </ns0:is>
      </ns0:c>
      <ns0:c r="W49" t="n">
        <ns0:v>40</ns0:v>
      </ns0:c>
      <ns0:c r="X49" t="inlineStr">
        <ns0:is>
          <ns0:t>40% Off</ns0:t>
        </ns0:is>
      </ns0:c>
      <ns0:c r="Y49" t="inlineStr">
        <ns0:is>
          <ns0:t>calculated_from_prices</ns0:t>
        </ns0:is>
      </ns0:c>
      <ns0:c r="AG49" t="inlineStr">
        <ns0:is>
          <ns0:t>[Website listing order] Website navigation/product position unverified. Original relative order retained among unknown records; no price, discount or bestseller priority substituted.</ns0:t>
        </ns0:is>
      </ns0:c>
      <ns0:c r="AM49" t="inlineStr">
        <ns0:is>
          <ns0:t>unverified</ns0:t>
        </ns0:is>
      </ns0:c>
      <ns0:c r="AN49" t="inlineStr"/>
      <ns0:c r="AO49" t="inlineStr"/>
      <ns0:c r="AP49" t="inlineStr"/>
      <ns0:c r="AQ49" t="inlineStr">
        <ns0:is>
          <ns0:t>unverified</ns0:t>
        </ns0:is>
      </ns0:c>
    </ns0:row>
    <ns0:row r="50">
      <ns0:c r="A50" t="inlineStr">
        <ns0:is>
          <ns0:t>SE10012</ns0:t>
        </ns0:is>
      </ns0:c>
      <ns0:c r="B50" t="inlineStr">
        <ns0:is>
          <ns0:t>CPc5afb83184fe</ns0:t>
        </ns0:is>
      </ns0:c>
      <ns0:c r="C50" t="inlineStr"/>
      <ns0:c r="D50" t="inlineStr">
        <ns0:is>
          <ns0:t>Celestial Men Perfume 100ml</ns0:t>
        </ns0:is>
      </ns0:c>
      <ns0:c r="E50" t="inlineStr">
        <ns0:is>
          <ns0:t xml:space="preserve">Celestial Men Perfume 100ml. Embark on a celestial journey, a fragrance that encapsulates the allure of distant horizons and boundless possibilities. Crafted with a blend of invigorating and enigmatic notes, this scent captures the spirit of a man who gazes at the stars and dreams beyond the skies. The fragrance of Celestial, captures this essence perfectly, with Grapefruit, Sea Note, and Mandarin Orange forming a refreshing and invigorating introduction.
Fragrance Notes:
Mandarin orange
Jasmine
Amber</ns0:t>
        </ns0:is>
      </ns0:c>
      <ns0:c r="F50" t="inlineStr">
        <ns0:is>
          <ns0:t>Rivaj</ns0:t>
        </ns0:is>
      </ns0:c>
      <ns0:c r="I50" t="inlineStr">
        <ns0:is>
          <ns0:t>new</ns0:t>
        </ns0:is>
      </ns0:c>
      <ns0:c r="K50" t="n">
        <ns0:v>5500</ns0:v>
      </ns0:c>
      <ns0:c r="L50" t="n">
        <ns0:v>3300</ns0:v>
      </ns0:c>
      <ns0:c r="M50" t="inlineStr">
        <ns0:is>
          <ns0:t>5056446705684</ns0:t>
        </ns0:is>
      </ns0:c>
      <ns0:c r="N50" t="inlineStr">
        <ns0:is>
          <ns0:t>https://cdn.shopify.com/s/files/1/0621/2039/5002/files/celestial.png?v=1754486443</ns0:t>
        </ns0:is>
      </ns0:c>
      <ns0:c r="Q50" t="inlineStr">
        <ns0:is>
          <ns0:t>yes</ns0:t>
        </ns0:is>
      </ns0:c>
      <ns0:c r="R50" t="inlineStr">
        <ns0:is>
          <ns0:t>https://rivaj-uk.com/products/celestial-men-perfume-100ml</ns0:t>
        </ns0:is>
      </ns0:c>
      <ns0:c r="S50" t="n">
        <ns0:v>3300</ns0:v>
      </ns0:c>
      <ns0:c r="T50" t="inlineStr">
        <ns0:is>
          <ns0:t>https://cdn.shopify.com/s/files/1/0621/2039/5002/files/celestial.png?v=1754486443</ns0:t>
        </ns0:is>
      </ns0:c>
      <ns0:c r="U50" t="inlineStr">
        <ns0:is>
          <ns0:t>https://cdn.shopify.com/s/files/1/0621/2039/5002/files/celestial.png?v=1754486443</ns0:t>
        </ns0:is>
      </ns0:c>
      <ns0:c r="V50" t="inlineStr">
        <ns0:is>
          <ns0:t>https://cdn.shopify.com/s/files/1/0621/2039/5002/files/celestial.png?v=1754486443</ns0:t>
        </ns0:is>
      </ns0:c>
      <ns0:c r="W50" t="n">
        <ns0:v>40</ns0:v>
      </ns0:c>
      <ns0:c r="X50" t="inlineStr">
        <ns0:is>
          <ns0:t>40% Off</ns0:t>
        </ns0:is>
      </ns0:c>
      <ns0:c r="Y50" t="inlineStr">
        <ns0:is>
          <ns0:t>calculated_from_prices</ns0:t>
        </ns0:is>
      </ns0:c>
      <ns0:c r="AG50" t="inlineStr">
        <ns0:is>
          <ns0:t>[Website listing order] Website navigation/product position unverified. Original relative order retained among unknown records; no price, discount or bestseller priority substituted.</ns0:t>
        </ns0:is>
      </ns0:c>
      <ns0:c r="AM50" t="inlineStr">
        <ns0:is>
          <ns0:t>unverified</ns0:t>
        </ns0:is>
      </ns0:c>
      <ns0:c r="AN50" t="inlineStr"/>
      <ns0:c r="AO50" t="inlineStr"/>
      <ns0:c r="AP50" t="inlineStr"/>
      <ns0:c r="AQ50" t="inlineStr">
        <ns0:is>
          <ns0:t>unverified</ns0:t>
        </ns0:is>
      </ns0:c>
    </ns0:row>
    <ns0:row r="51">
      <ns0:c r="A51" t="inlineStr">
        <ns0:is>
          <ns0:t>SE10012</ns0:t>
        </ns0:is>
      </ns0:c>
      <ns0:c r="B51" t="inlineStr">
        <ns0:is>
          <ns0:t>CPefbbcae7d2f9</ns0:t>
        </ns0:is>
      </ns0:c>
      <ns0:c r="C51" t="inlineStr"/>
      <ns0:c r="D51" t="inlineStr">
        <ns0:is>
          <ns0:t>Rustic Voyage Men Perfume 100ml</ns0:t>
        </ns0:is>
      </ns0:c>
      <ns0:c r="E51" t="inlineStr">
        <ns0:is>
          <ns0:t xml:space="preserve">Rustic Voyage Men Perfume 100ml. A blend of earthy oak, warm spices, and fresh citrus captures the essence of untouched landscapes. Housed in a rich leather accent bottle, embark on an aromatic adventure that awakens the spirit of wanderlust in every spritz. Discover the allure of the wild with every scent, a voyage to remember.
Fragrance Notes:
Grapefruit
Cedarwood
Patchouli</ns0:t>
        </ns0:is>
      </ns0:c>
      <ns0:c r="F51" t="inlineStr">
        <ns0:is>
          <ns0:t>Rivaj</ns0:t>
        </ns0:is>
      </ns0:c>
      <ns0:c r="I51" t="inlineStr">
        <ns0:is>
          <ns0:t>new</ns0:t>
        </ns0:is>
      </ns0:c>
      <ns0:c r="K51" t="n">
        <ns0:v>5200</ns0:v>
      </ns0:c>
      <ns0:c r="L51" t="n">
        <ns0:v>3120</ns0:v>
      </ns0:c>
      <ns0:c r="M51" t="inlineStr">
        <ns0:is>
          <ns0:t>5056446706056</ns0:t>
        </ns0:is>
      </ns0:c>
      <ns0:c r="N51" t="inlineStr">
        <ns0:is>
          <ns0:t>https://cdn.shopify.com/s/files/1/0621/2039/5002/files/rustic-voyage.png?v=1754486442</ns0:t>
        </ns0:is>
      </ns0:c>
      <ns0:c r="Q51" t="inlineStr">
        <ns0:is>
          <ns0:t>yes</ns0:t>
        </ns0:is>
      </ns0:c>
      <ns0:c r="R51" t="inlineStr">
        <ns0:is>
          <ns0:t>https://rivaj-uk.com/products/rustic-voyage-men-perfume-100ml</ns0:t>
        </ns0:is>
      </ns0:c>
      <ns0:c r="S51" t="n">
        <ns0:v>3120</ns0:v>
      </ns0:c>
      <ns0:c r="T51" t="inlineStr">
        <ns0:is>
          <ns0:t>https://cdn.shopify.com/s/files/1/0621/2039/5002/files/rustic-voyage.png?v=1754486442</ns0:t>
        </ns0:is>
      </ns0:c>
      <ns0:c r="U51" t="inlineStr">
        <ns0:is>
          <ns0:t>https://cdn.shopify.com/s/files/1/0621/2039/5002/files/rustic-voyage.png?v=1754486442</ns0:t>
        </ns0:is>
      </ns0:c>
      <ns0:c r="V51" t="inlineStr">
        <ns0:is>
          <ns0:t>https://cdn.shopify.com/s/files/1/0621/2039/5002/files/rustic-voyage.png?v=1754486442</ns0:t>
        </ns0:is>
      </ns0:c>
      <ns0:c r="W51" t="n">
        <ns0:v>40</ns0:v>
      </ns0:c>
      <ns0:c r="X51" t="inlineStr">
        <ns0:is>
          <ns0:t>40% Off</ns0:t>
        </ns0:is>
      </ns0:c>
      <ns0:c r="Y51" t="inlineStr">
        <ns0:is>
          <ns0:t>calculated_from_prices</ns0:t>
        </ns0:is>
      </ns0:c>
      <ns0:c r="AG51" t="inlineStr">
        <ns0:is>
          <ns0:t>[Website listing order] Website navigation/product position unverified. Original relative order retained among unknown records; no price, discount or bestseller priority substituted.</ns0:t>
        </ns0:is>
      </ns0:c>
      <ns0:c r="AM51" t="inlineStr">
        <ns0:is>
          <ns0:t>unverified</ns0:t>
        </ns0:is>
      </ns0:c>
      <ns0:c r="AN51" t="inlineStr"/>
      <ns0:c r="AO51" t="inlineStr"/>
      <ns0:c r="AP51" t="inlineStr"/>
      <ns0:c r="AQ51" t="inlineStr">
        <ns0:is>
          <ns0:t>unverified</ns0:t>
        </ns0:is>
      </ns0:c>
    </ns0:row>
    <ns0:row r="52">
      <ns0:c r="A52" t="inlineStr">
        <ns0:is>
          <ns0:t>SE10012</ns0:t>
        </ns0:is>
      </ns0:c>
      <ns0:c r="B52" t="inlineStr">
        <ns0:is>
          <ns0:t>CP1b75e096ae21</ns0:t>
        </ns0:is>
      </ns0:c>
      <ns0:c r="C52" t="inlineStr"/>
      <ns0:c r="D52" t="inlineStr">
        <ns0:is>
          <ns0:t>Opulence Homme Perfume 100ml</ns0:t>
        </ns0:is>
      </ns0:c>
      <ns0:c r="E52" t="inlineStr">
        <ns0:is>
          <ns0:t xml:space="preserve">Opulence Homme Perfume 100ml. Experience timeless luxury with "Opulence Homme" Mens Perfume. Rich leather and wooden accents blend in an exquisite fragrance that exudes sophistication. Housed in a sleek bottle with gold accents, its the essence of refined elegance, a scent that speaks of confidence and class in every spritz.
Fragrance Notes:
Aromatic
Woody
Amber</ns0:t>
        </ns0:is>
      </ns0:c>
      <ns0:c r="F52" t="inlineStr">
        <ns0:is>
          <ns0:t>Rivaj</ns0:t>
        </ns0:is>
      </ns0:c>
      <ns0:c r="I52" t="inlineStr">
        <ns0:is>
          <ns0:t>new</ns0:t>
        </ns0:is>
      </ns0:c>
      <ns0:c r="K52" t="n">
        <ns0:v>5200</ns0:v>
      </ns0:c>
      <ns0:c r="L52" t="n">
        <ns0:v>3120</ns0:v>
      </ns0:c>
      <ns0:c r="M52" t="inlineStr">
        <ns0:is>
          <ns0:t>5056446706063</ns0:t>
        </ns0:is>
      </ns0:c>
      <ns0:c r="N52" t="inlineStr">
        <ns0:is>
          <ns0:t>https://cdn.shopify.com/s/files/1/0621/2039/5002/files/oppulence-homme.png?v=1754486441</ns0:t>
        </ns0:is>
      </ns0:c>
      <ns0:c r="Q52" t="inlineStr">
        <ns0:is>
          <ns0:t>yes</ns0:t>
        </ns0:is>
      </ns0:c>
      <ns0:c r="R52" t="inlineStr">
        <ns0:is>
          <ns0:t>https://rivaj-uk.com/products/opulence-homme-men-perfume-100ml</ns0:t>
        </ns0:is>
      </ns0:c>
      <ns0:c r="S52" t="n">
        <ns0:v>3120</ns0:v>
      </ns0:c>
      <ns0:c r="T52" t="inlineStr">
        <ns0:is>
          <ns0:t>https://cdn.shopify.com/s/files/1/0621/2039/5002/files/oppulence-homme.png?v=1754486441</ns0:t>
        </ns0:is>
      </ns0:c>
      <ns0:c r="U52" t="inlineStr">
        <ns0:is>
          <ns0:t>https://cdn.shopify.com/s/files/1/0621/2039/5002/files/oppulence-homme.png?v=1754486441</ns0:t>
        </ns0:is>
      </ns0:c>
      <ns0:c r="V52" t="inlineStr">
        <ns0:is>
          <ns0:t>https://cdn.shopify.com/s/files/1/0621/2039/5002/files/oppulence-homme.png?v=1754486441</ns0:t>
        </ns0:is>
      </ns0:c>
      <ns0:c r="W52" t="n">
        <ns0:v>40</ns0:v>
      </ns0:c>
      <ns0:c r="X52" t="inlineStr">
        <ns0:is>
          <ns0:t>40% Off</ns0:t>
        </ns0:is>
      </ns0:c>
      <ns0:c r="Y52" t="inlineStr">
        <ns0:is>
          <ns0:t>calculated_from_prices</ns0:t>
        </ns0:is>
      </ns0:c>
      <ns0:c r="AG52" t="inlineStr">
        <ns0:is>
          <ns0:t>[Website listing order] Website navigation/product position unverified. Original relative order retained among unknown records; no price, discount or bestseller priority substituted.</ns0:t>
        </ns0:is>
      </ns0:c>
      <ns0:c r="AM52" t="inlineStr">
        <ns0:is>
          <ns0:t>unverified</ns0:t>
        </ns0:is>
      </ns0:c>
      <ns0:c r="AN52" t="inlineStr"/>
      <ns0:c r="AO52" t="inlineStr"/>
      <ns0:c r="AP52" t="inlineStr"/>
      <ns0:c r="AQ52" t="inlineStr">
        <ns0:is>
          <ns0:t>unverified</ns0:t>
        </ns0:is>
      </ns0:c>
    </ns0:row>
    <ns0:row r="53">
      <ns0:c r="A53" t="inlineStr">
        <ns0:is>
          <ns0:t>SE10012</ns0:t>
        </ns0:is>
      </ns0:c>
      <ns0:c r="B53" t="inlineStr">
        <ns0:is>
          <ns0:t>CP8c6ac8254bb6</ns0:t>
        </ns0:is>
      </ns0:c>
      <ns0:c r="C53" t="inlineStr">
        <ns0:is>
          <ns0:t>Women Perfume</ns0:t>
        </ns0:is>
      </ns0:c>
      <ns0:c r="D53" t="inlineStr">
        <ns0:is>
          <ns0:t>Glitter Bomb Women Perfume 85ml</ns0:t>
        </ns0:is>
      </ns0:c>
      <ns0:c r="E53" t="inlineStr">
        <ns0:is>
          <ns0:t xml:space="preserve">Glitter Bomb Women Perfume 85ml. Ignite the night with a fragrant journey that encapsulates the allure of glamour and radiance. Crafted with a blend of vibrant and sweet notes, this fragrance embodies the spirit of a woman who sparkles in every spotlight. A dazzling evening where lights dance and laughter fills the air. "Glitter Bomb" captures this essence perfectly, with Litchi, Bergamot, Shinus Molle, and Cassis forming an invigorating and captivating introduction.
Fragrance Notes:
Schinus Molle
Peony
White Musk</ns0:t>
        </ns0:is>
      </ns0:c>
      <ns0:c r="F53" t="inlineStr">
        <ns0:is>
          <ns0:t>Rivaj</ns0:t>
        </ns0:is>
      </ns0:c>
      <ns0:c r="I53" t="inlineStr">
        <ns0:is>
          <ns0:t>new</ns0:t>
        </ns0:is>
      </ns0:c>
      <ns0:c r="K53" t="n">
        <ns0:v>5200</ns0:v>
      </ns0:c>
      <ns0:c r="L53" t="n">
        <ns0:v>3120</ns0:v>
      </ns0:c>
      <ns0:c r="M53" t="inlineStr">
        <ns0:is>
          <ns0:t>5056446706193</ns0:t>
        </ns0:is>
      </ns0:c>
      <ns0:c r="N53" t="inlineStr">
        <ns0:is>
          <ns0:t>https://cdn.shopify.com/s/files/1/0621/2039/5002/files/Glitter-Bomb.png?v=1754486439</ns0:t>
        </ns0:is>
      </ns0:c>
      <ns0:c r="Q53" t="inlineStr">
        <ns0:is>
          <ns0:t>yes</ns0:t>
        </ns0:is>
      </ns0:c>
      <ns0:c r="R53" t="inlineStr">
        <ns0:is>
          <ns0:t>https://rivaj-uk.com/products/glitter-bomb-women-perfume-85ml</ns0:t>
        </ns0:is>
      </ns0:c>
      <ns0:c r="S53" t="n">
        <ns0:v>3120</ns0:v>
      </ns0:c>
      <ns0:c r="T53" t="inlineStr">
        <ns0:is>
          <ns0:t>https://cdn.shopify.com/s/files/1/0621/2039/5002/files/Glitter-Bomb.png?v=1754486439</ns0:t>
        </ns0:is>
      </ns0:c>
      <ns0:c r="U53" t="inlineStr">
        <ns0:is>
          <ns0:t>https://cdn.shopify.com/s/files/1/0621/2039/5002/files/Glitter-Bomb.png?v=1754486439</ns0:t>
        </ns0:is>
      </ns0:c>
      <ns0:c r="V53" t="inlineStr">
        <ns0:is>
          <ns0:t>https://cdn.shopify.com/s/files/1/0621/2039/5002/files/Glitter-Bomb.png?v=1754486439</ns0:t>
        </ns0:is>
      </ns0:c>
      <ns0:c r="W53" t="n">
        <ns0:v>40</ns0:v>
      </ns0:c>
      <ns0:c r="X53" t="inlineStr">
        <ns0:is>
          <ns0:t>40% Off</ns0:t>
        </ns0:is>
      </ns0:c>
      <ns0:c r="Y53" t="inlineStr">
        <ns0:is>
          <ns0:t>calculated_from_prices</ns0:t>
        </ns0:is>
      </ns0:c>
      <ns0:c r="AG53" t="inlineStr">
        <ns0:is>
          <ns0:t>[Website listing order] Website navigation/product position unverified. Original relative order retained among unknown records; no price, discount or bestseller priority substituted.</ns0:t>
        </ns0:is>
      </ns0:c>
      <ns0:c r="AM53" t="inlineStr">
        <ns0:is>
          <ns0:t>unverified</ns0:t>
        </ns0:is>
      </ns0:c>
      <ns0:c r="AN53" t="inlineStr">
        <ns0:is>
          <ns0:t>Fragrances &gt; Women Perfume</ns0:t>
        </ns0:is>
      </ns0:c>
      <ns0:c r="AO53" t="inlineStr">
        <ns0:is>
          <ns0:t>https://rivaj-uk.com/collections/women-perfume/products.json?limit=250&amp;page=1</ns0:t>
        </ns0:is>
      </ns0:c>
      <ns0:c r="AP53" t="inlineStr">
        <ns0:is>
          <ns0:t>2026-10-19T05:59:01.463527+00:00</ns0:t>
        </ns0:is>
      </ns0:c>
      <ns0:c r="AQ53" t="inlineStr">
        <ns0:is>
          <ns0:t>verified_navigation_membership</ns0:t>
        </ns0:is>
      </ns0:c>
    </ns0:row>
    <ns0:row r="54">
      <ns0:c r="A54" t="inlineStr">
        <ns0:is>
          <ns0:t>SE10012</ns0:t>
        </ns0:is>
      </ns0:c>
      <ns0:c r="B54" t="inlineStr">
        <ns0:is>
          <ns0:t>CP3de5d3148df5</ns0:t>
        </ns0:is>
      </ns0:c>
      <ns0:c r="C54" t="inlineStr"/>
      <ns0:c r="D54" t="inlineStr">
        <ns0:is>
          <ns0:t>Feisty Men Perfume 85ml</ns0:t>
        </ns0:is>
      </ns0:c>
      <ns0:c r="E54" t="inlineStr">
        <ns0:is>
          <ns0:t xml:space="preserve">Feisty Men Perfume 85ml. Unleash your inner spark with a fragrant adventure that captures the spirit of boldness and charisma. Crafted with a fusion of invigorating and spicy notes, this fragrance embodies the essence of a man who thrives on living life on his terms. Imagine a vibrant cityscape pulsating with energy, where every moment is an opportunity for excitement.
Fragrance Notes:
Lemon
Cinnamon
Musk</ns0:t>
        </ns0:is>
      </ns0:c>
      <ns0:c r="F54" t="inlineStr">
        <ns0:is>
          <ns0:t>Rivaj</ns0:t>
        </ns0:is>
      </ns0:c>
      <ns0:c r="I54" t="inlineStr">
        <ns0:is>
          <ns0:t>new</ns0:t>
        </ns0:is>
      </ns0:c>
      <ns0:c r="K54" t="n">
        <ns0:v>5200</ns0:v>
      </ns0:c>
      <ns0:c r="L54" t="n">
        <ns0:v>3120</ns0:v>
      </ns0:c>
      <ns0:c r="M54" t="inlineStr">
        <ns0:is>
          <ns0:t>5056446706209</ns0:t>
        </ns0:is>
      </ns0:c>
      <ns0:c r="N54" t="inlineStr">
        <ns0:is>
          <ns0:t>https://cdn.shopify.com/s/files/1/0621/2039/5002/files/Fiesty_16a86d79-78ff-4bd8-9a8a-b58fa49f132f.png?v=1754486438</ns0:t>
        </ns0:is>
      </ns0:c>
      <ns0:c r="Q54" t="inlineStr">
        <ns0:is>
          <ns0:t>yes</ns0:t>
        </ns0:is>
      </ns0:c>
      <ns0:c r="R54" t="inlineStr">
        <ns0:is>
          <ns0:t>https://rivaj-uk.com/products/fiesty-men-perfume-85ml</ns0:t>
        </ns0:is>
      </ns0:c>
      <ns0:c r="S54" t="n">
        <ns0:v>3120</ns0:v>
      </ns0:c>
      <ns0:c r="T54" t="inlineStr">
        <ns0:is>
          <ns0:t>https://cdn.shopify.com/s/files/1/0621/2039/5002/files/Fiesty_16a86d79-78ff-4bd8-9a8a-b58fa49f132f.png?v=1754486438</ns0:t>
        </ns0:is>
      </ns0:c>
      <ns0:c r="U54" t="inlineStr">
        <ns0:is>
          <ns0:t>https://cdn.shopify.com/s/files/1/0621/2039/5002/files/Fiesty_16a86d79-78ff-4bd8-9a8a-b58fa49f132f.png?v=1754486438</ns0:t>
        </ns0:is>
      </ns0:c>
      <ns0:c r="V54" t="inlineStr">
        <ns0:is>
          <ns0:t>https://cdn.shopify.com/s/files/1/0621/2039/5002/files/Fiesty_16a86d79-78ff-4bd8-9a8a-b58fa49f132f.png?v=1754486438</ns0:t>
        </ns0:is>
      </ns0:c>
      <ns0:c r="W54" t="n">
        <ns0:v>40</ns0:v>
      </ns0:c>
      <ns0:c r="X54" t="inlineStr">
        <ns0:is>
          <ns0:t>40% Off</ns0:t>
        </ns0:is>
      </ns0:c>
      <ns0:c r="Y54" t="inlineStr">
        <ns0:is>
          <ns0:t>calculated_from_prices</ns0:t>
        </ns0:is>
      </ns0:c>
      <ns0:c r="AG54" t="inlineStr">
        <ns0:is>
          <ns0:t>[Website listing order] Website navigation/product position unverified. Original relative order retained among unknown records; no price, discount or bestseller priority substituted.</ns0:t>
        </ns0:is>
      </ns0:c>
      <ns0:c r="AM54" t="inlineStr">
        <ns0:is>
          <ns0:t>unverified</ns0:t>
        </ns0:is>
      </ns0:c>
      <ns0:c r="AN54" t="inlineStr"/>
      <ns0:c r="AO54" t="inlineStr"/>
      <ns0:c r="AP54" t="inlineStr"/>
      <ns0:c r="AQ54" t="inlineStr">
        <ns0:is>
          <ns0:t>unverified</ns0:t>
        </ns0:is>
      </ns0:c>
    </ns0:row>
    <ns0:row r="55">
      <ns0:c r="A55" t="inlineStr">
        <ns0:is>
          <ns0:t>SE10012</ns0:t>
        </ns0:is>
      </ns0:c>
      <ns0:c r="B55" t="inlineStr">
        <ns0:is>
          <ns0:t>CPec431c1d70c9</ns0:t>
        </ns0:is>
      </ns0:c>
      <ns0:c r="C55" t="inlineStr">
        <ns0:is>
          <ns0:t>Women Perfume</ns0:t>
        </ns0:is>
      </ns0:c>
      <ns0:c r="D55" t="inlineStr">
        <ns0:is>
          <ns0:t>Night Shade Women Perfume 85ml</ns0:t>
        </ns0:is>
      </ns0:c>
      <ns0:c r="E55" t="inlineStr">
        <ns0:is>
          <ns0:t xml:space="preserve">Night Shade Women Perfume 85ml. Experience the charm of the night with a fragrant journey that captures the allure of moonlit mysteries. Crafted with a blend of intriguing and delightful notes, this fragrance embodies the spirit of a woman who embraces the enchanting hours. Imagine strolling through a garden under the gentle moonlight. "Night Shade" encapsulates this essence perfectly, with Blackcurrant, Mandarin and Pink Peppercorn.
Fragrance Notes:
Blackcurrant
Lily
Vanilla Musk</ns0:t>
        </ns0:is>
      </ns0:c>
      <ns0:c r="F55" t="inlineStr">
        <ns0:is>
          <ns0:t>Rivaj</ns0:t>
        </ns0:is>
      </ns0:c>
      <ns0:c r="I55" t="inlineStr">
        <ns0:is>
          <ns0:t>new</ns0:t>
        </ns0:is>
      </ns0:c>
      <ns0:c r="K55" t="n">
        <ns0:v>5200</ns0:v>
      </ns0:c>
      <ns0:c r="L55" t="n">
        <ns0:v>3120</ns0:v>
      </ns0:c>
      <ns0:c r="M55" t="inlineStr">
        <ns0:is>
          <ns0:t>5056446706186</ns0:t>
        </ns0:is>
      </ns0:c>
      <ns0:c r="N55" t="inlineStr">
        <ns0:is>
          <ns0:t>https://cdn.shopify.com/s/files/1/0621/2039/5002/files/Night-Sahde.png?v=1754486436</ns0:t>
        </ns0:is>
      </ns0:c>
      <ns0:c r="Q55" t="inlineStr">
        <ns0:is>
          <ns0:t>yes</ns0:t>
        </ns0:is>
      </ns0:c>
      <ns0:c r="R55" t="inlineStr">
        <ns0:is>
          <ns0:t>https://rivaj-uk.com/products/night-shade-men-perfume-85ml</ns0:t>
        </ns0:is>
      </ns0:c>
      <ns0:c r="S55" t="n">
        <ns0:v>3120</ns0:v>
      </ns0:c>
      <ns0:c r="T55" t="inlineStr">
        <ns0:is>
          <ns0:t>https://cdn.shopify.com/s/files/1/0621/2039/5002/files/Night-Sahde.png?v=1754486436</ns0:t>
        </ns0:is>
      </ns0:c>
      <ns0:c r="U55" t="inlineStr">
        <ns0:is>
          <ns0:t>https://cdn.shopify.com/s/files/1/0621/2039/5002/files/Night-Sahde.png?v=1754486436</ns0:t>
        </ns0:is>
      </ns0:c>
      <ns0:c r="V55" t="inlineStr">
        <ns0:is>
          <ns0:t>https://cdn.shopify.com/s/files/1/0621/2039/5002/files/Night-Sahde.png?v=1754486436</ns0:t>
        </ns0:is>
      </ns0:c>
      <ns0:c r="W55" t="n">
        <ns0:v>40</ns0:v>
      </ns0:c>
      <ns0:c r="X55" t="inlineStr">
        <ns0:is>
          <ns0:t>40% Off</ns0:t>
        </ns0:is>
      </ns0:c>
      <ns0:c r="Y55" t="inlineStr">
        <ns0:is>
          <ns0:t>calculated_from_prices</ns0:t>
        </ns0:is>
      </ns0:c>
      <ns0:c r="AG55" t="inlineStr">
        <ns0:is>
          <ns0:t>[Website listing order] Website navigation/product position unverified. Original relative order retained among unknown records; no price, discount or bestseller priority substituted.</ns0:t>
        </ns0:is>
      </ns0:c>
      <ns0:c r="AM55" t="inlineStr">
        <ns0:is>
          <ns0:t>unverified</ns0:t>
        </ns0:is>
      </ns0:c>
      <ns0:c r="AN55" t="inlineStr">
        <ns0:is>
          <ns0:t>Fragrances &gt; Women Perfume</ns0:t>
        </ns0:is>
      </ns0:c>
      <ns0:c r="AO55" t="inlineStr">
        <ns0:is>
          <ns0:t>https://rivaj-uk.com/collections/women-perfume/products.json?limit=250&amp;page=1</ns0:t>
        </ns0:is>
      </ns0:c>
      <ns0:c r="AP55" t="inlineStr">
        <ns0:is>
          <ns0:t>2026-10-19T05:59:01.463527+00:00</ns0:t>
        </ns0:is>
      </ns0:c>
      <ns0:c r="AQ55" t="inlineStr">
        <ns0:is>
          <ns0:t>verified_navigation_membership</ns0:t>
        </ns0:is>
      </ns0:c>
    </ns0:row>
    <ns0:row r="56">
      <ns0:c r="A56" t="inlineStr">
        <ns0:is>
          <ns0:t>SE10012</ns0:t>
        </ns0:is>
      </ns0:c>
      <ns0:c r="B56" t="inlineStr">
        <ns0:is>
          <ns0:t>CP05658293baa1</ns0:t>
        </ns0:is>
      </ns0:c>
      <ns0:c r="C56" t="inlineStr"/>
      <ns0:c r="D56" t="inlineStr">
        <ns0:is>
          <ns0:t>Allure Men Perfume 85ml</ns0:t>
        </ns0:is>
      </ns0:c>
      <ns0:c r="E56" t="inlineStr">
        <ns0:is>
          <ns0:t xml:space="preserve">Allure Men Perfume 85ml. Allure Men Perfume combines bergamot, patchouli and aquatic notes in a fragrance for men.
Fragrance Notes:
Bergamot
Lavender
Leather</ns0:t>
        </ns0:is>
      </ns0:c>
      <ns0:c r="F56" t="inlineStr">
        <ns0:is>
          <ns0:t>Rivaj</ns0:t>
        </ns0:is>
      </ns0:c>
      <ns0:c r="I56" t="inlineStr">
        <ns0:is>
          <ns0:t>new</ns0:t>
        </ns0:is>
      </ns0:c>
      <ns0:c r="K56" t="n">
        <ns0:v>5200</ns0:v>
      </ns0:c>
      <ns0:c r="L56" t="n">
        <ns0:v>3120</ns0:v>
      </ns0:c>
      <ns0:c r="M56" t="inlineStr">
        <ns0:is>
          <ns0:t>5056446706179</ns0:t>
        </ns0:is>
      </ns0:c>
      <ns0:c r="N56" t="inlineStr">
        <ns0:is>
          <ns0:t>https://cdn.shopify.com/s/files/1/0621/2039/5002/files/Allure.png?v=1754486435</ns0:t>
        </ns0:is>
      </ns0:c>
      <ns0:c r="Q56" t="inlineStr">
        <ns0:is>
          <ns0:t>yes</ns0:t>
        </ns0:is>
      </ns0:c>
      <ns0:c r="R56" t="inlineStr">
        <ns0:is>
          <ns0:t>https://rivaj-uk.com/products/allure-men-perfume-85ml</ns0:t>
        </ns0:is>
      </ns0:c>
      <ns0:c r="S56" t="n">
        <ns0:v>3120</ns0:v>
      </ns0:c>
      <ns0:c r="T56" t="inlineStr">
        <ns0:is>
          <ns0:t>https://cdn.shopify.com/s/files/1/0621/2039/5002/files/Allure.png?v=1754486435</ns0:t>
        </ns0:is>
      </ns0:c>
      <ns0:c r="U56" t="inlineStr">
        <ns0:is>
          <ns0:t>https://cdn.shopify.com/s/files/1/0621/2039/5002/files/Allure.png?v=1754486435</ns0:t>
        </ns0:is>
      </ns0:c>
      <ns0:c r="V56" t="inlineStr">
        <ns0:is>
          <ns0:t>https://cdn.shopify.com/s/files/1/0621/2039/5002/files/Allure.png?v=1754486435</ns0:t>
        </ns0:is>
      </ns0:c>
      <ns0:c r="W56" t="n">
        <ns0:v>40</ns0:v>
      </ns0:c>
      <ns0:c r="X56" t="inlineStr">
        <ns0:is>
          <ns0:t>40% Off</ns0:t>
        </ns0:is>
      </ns0:c>
      <ns0:c r="Y56" t="inlineStr">
        <ns0:is>
          <ns0:t>calculated_from_prices</ns0:t>
        </ns0:is>
      </ns0:c>
      <ns0:c r="AG56" t="inlineStr">
        <ns0:is>
          <ns0:t>[Website listing order] Website navigation/product position unverified. Original relative order retained among unknown records; no price, discount or bestseller priority substituted.</ns0:t>
        </ns0:is>
      </ns0:c>
      <ns0:c r="AM56" t="inlineStr">
        <ns0:is>
          <ns0:t>unverified</ns0:t>
        </ns0:is>
      </ns0:c>
      <ns0:c r="AN56" t="inlineStr"/>
      <ns0:c r="AO56" t="inlineStr"/>
      <ns0:c r="AP56" t="inlineStr"/>
      <ns0:c r="AQ56" t="inlineStr">
        <ns0:is>
          <ns0:t>unverified</ns0:t>
        </ns0:is>
      </ns0:c>
    </ns0:row>
    <ns0:row r="57">
      <ns0:c r="A57" t="inlineStr">
        <ns0:is>
          <ns0:t>SE10012</ns0:t>
        </ns0:is>
      </ns0:c>
      <ns0:c r="B57" t="inlineStr">
        <ns0:is>
          <ns0:t>CP082783e254a4</ns0:t>
        </ns0:is>
      </ns0:c>
      <ns0:c r="C57" t="inlineStr">
        <ns0:is>
          <ns0:t>Women Perfume</ns0:t>
        </ns0:is>
      </ns0:c>
      <ns0:c r="D57" t="inlineStr">
        <ns0:is>
          <ns0:t>Wild Berries Women Perfume 100ml</ns0:t>
        </ns0:is>
      </ns0:c>
      <ns0:c r="E57" t="inlineStr">
        <ns0:is>
          <ns0:t xml:space="preserve">Wild Berries Women Perfume 100ml. Embark on a fragrant adventure through the lush and vibrant world of Wild Berries, a scent that captures the essence of untamed nature and wild femininity. Crafted with a blend of exotic and floral notes, this fragrance embodies the spirit of a woman who revels in the beauty of lifes vibrant moments. Imagine exploring a hidden forest where the air is alive with the sweet essence of wild berries.
Fragrance Notes:
Jasmine
Tuberose
Clove</ns0:t>
        </ns0:is>
      </ns0:c>
      <ns0:c r="F57" t="inlineStr">
        <ns0:is>
          <ns0:t>Rivaj</ns0:t>
        </ns0:is>
      </ns0:c>
      <ns0:c r="I57" t="inlineStr">
        <ns0:is>
          <ns0:t>new</ns0:t>
        </ns0:is>
      </ns0:c>
      <ns0:c r="K57" t="n">
        <ns0:v>5500</ns0:v>
      </ns0:c>
      <ns0:c r="L57" t="n">
        <ns0:v>3300</ns0:v>
      </ns0:c>
      <ns0:c r="M57" t="inlineStr">
        <ns0:is>
          <ns0:t>5056446706247</ns0:t>
        </ns0:is>
      </ns0:c>
      <ns0:c r="N57" t="inlineStr">
        <ns0:is>
          <ns0:t>https://cdn.shopify.com/s/files/1/0621/2039/5002/files/Wild-Berries.png?v=1754486432</ns0:t>
        </ns0:is>
      </ns0:c>
      <ns0:c r="Q57" t="inlineStr">
        <ns0:is>
          <ns0:t>yes</ns0:t>
        </ns0:is>
      </ns0:c>
      <ns0:c r="R57" t="inlineStr">
        <ns0:is>
          <ns0:t>https://rivaj-uk.com/products/wild-berries-women-perfume-100ml</ns0:t>
        </ns0:is>
      </ns0:c>
      <ns0:c r="S57" t="n">
        <ns0:v>3300</ns0:v>
      </ns0:c>
      <ns0:c r="T57" t="inlineStr">
        <ns0:is>
          <ns0:t>https://cdn.shopify.com/s/files/1/0621/2039/5002/files/Wild-Berries.png?v=1754486432</ns0:t>
        </ns0:is>
      </ns0:c>
      <ns0:c r="U57" t="inlineStr">
        <ns0:is>
          <ns0:t>https://cdn.shopify.com/s/files/1/0621/2039/5002/files/Wild-Berries.png?v=1754486432</ns0:t>
        </ns0:is>
      </ns0:c>
      <ns0:c r="V57" t="inlineStr">
        <ns0:is>
          <ns0:t>https://cdn.shopify.com/s/files/1/0621/2039/5002/files/Wild-Berries.png?v=1754486432</ns0:t>
        </ns0:is>
      </ns0:c>
      <ns0:c r="W57" t="n">
        <ns0:v>40</ns0:v>
      </ns0:c>
      <ns0:c r="X57" t="inlineStr">
        <ns0:is>
          <ns0:t>40% Off</ns0:t>
        </ns0:is>
      </ns0:c>
      <ns0:c r="Y57" t="inlineStr">
        <ns0:is>
          <ns0:t>calculated_from_prices</ns0:t>
        </ns0:is>
      </ns0:c>
      <ns0:c r="AG57" t="inlineStr">
        <ns0:is>
          <ns0:t>[Website listing order] Website navigation/product position unverified. Original relative order retained among unknown records; no price, discount or bestseller priority substituted.</ns0:t>
        </ns0:is>
      </ns0:c>
      <ns0:c r="AM57" t="inlineStr">
        <ns0:is>
          <ns0:t>unverified</ns0:t>
        </ns0:is>
      </ns0:c>
      <ns0:c r="AN57" t="inlineStr">
        <ns0:is>
          <ns0:t>Fragrances &gt; Women Perfume</ns0:t>
        </ns0:is>
      </ns0:c>
      <ns0:c r="AO57" t="inlineStr">
        <ns0:is>
          <ns0:t>https://rivaj-uk.com/collections/women-perfume/products.json?limit=250&amp;page=1</ns0:t>
        </ns0:is>
      </ns0:c>
      <ns0:c r="AP57" t="inlineStr">
        <ns0:is>
          <ns0:t>2026-10-19T05:59:01.463527+00:00</ns0:t>
        </ns0:is>
      </ns0:c>
      <ns0:c r="AQ57" t="inlineStr">
        <ns0:is>
          <ns0:t>verified_navigation_membership</ns0:t>
        </ns0:is>
      </ns0:c>
    </ns0:row>
    <ns0:row r="58">
      <ns0:c r="A58" t="inlineStr">
        <ns0:is>
          <ns0:t>SE10012</ns0:t>
        </ns0:is>
      </ns0:c>
      <ns0:c r="B58" t="inlineStr">
        <ns0:is>
          <ns0:t>CP98c559cae372</ns0:t>
        </ns0:is>
      </ns0:c>
      <ns0:c r="C58" t="inlineStr">
        <ns0:is>
          <ns0:t>Unisex Perfume</ns0:t>
        </ns0:is>
      </ns0:c>
      <ns0:c r="D58" t="inlineStr">
        <ns0:is>
          <ns0:t>Oud Ayaan Unisex Perfume 100ml</ns0:t>
        </ns0:is>
      </ns0:c>
      <ns0:c r="E58" t="inlineStr">
        <ns0:is>
          <ns0:t xml:space="preserve">Oud Ayaan Unisex Perfume 100ml. Imagine strolling through a blooming rose garden, where petals gently dance on the breeze. The fragrance of Oud Ayaan captures this essence perfectly, with its enchanting and floral opening. As you delve deeper into the fragrance, the heart notes reveal themselves – Sandalwood. These elements echo the richness and depth of character that define a sophisticated presence.
Fragrance Notes:
Rose
Sandalwood
Musk</ns0:t>
        </ns0:is>
      </ns0:c>
      <ns0:c r="F58" t="inlineStr">
        <ns0:is>
          <ns0:t>Rivaj</ns0:t>
        </ns0:is>
      </ns0:c>
      <ns0:c r="I58" t="inlineStr">
        <ns0:is>
          <ns0:t>new</ns0:t>
        </ns0:is>
      </ns0:c>
      <ns0:c r="K58" t="n">
        <ns0:v>6500</ns0:v>
      </ns0:c>
      <ns0:c r="L58" t="n">
        <ns0:v>3900</ns0:v>
      </ns0:c>
      <ns0:c r="M58" t="inlineStr">
        <ns0:is>
          <ns0:t>5056446705707</ns0:t>
        </ns0:is>
      </ns0:c>
      <ns0:c r="N58" t="inlineStr">
        <ns0:is>
          <ns0:t>https://cdn.shopify.com/s/files/1/0621/2039/5002/files/oud-ayaan.png?v=1754486427</ns0:t>
        </ns0:is>
      </ns0:c>
      <ns0:c r="Q58" t="inlineStr">
        <ns0:is>
          <ns0:t>yes</ns0:t>
        </ns0:is>
      </ns0:c>
      <ns0:c r="R58" t="inlineStr">
        <ns0:is>
          <ns0:t>https://rivaj-uk.com/products/oud-ayaan-unisex-perfume-100ml</ns0:t>
        </ns0:is>
      </ns0:c>
      <ns0:c r="S58" t="n">
        <ns0:v>3900</ns0:v>
      </ns0:c>
      <ns0:c r="T58" t="inlineStr">
        <ns0:is>
          <ns0:t>https://cdn.shopify.com/s/files/1/0621/2039/5002/files/oud-ayaan.png?v=1754486427</ns0:t>
        </ns0:is>
      </ns0:c>
      <ns0:c r="U58" t="inlineStr">
        <ns0:is>
          <ns0:t>https://cdn.shopify.com/s/files/1/0621/2039/5002/files/oud-ayaan.png?v=1754486427</ns0:t>
        </ns0:is>
      </ns0:c>
      <ns0:c r="V58" t="inlineStr">
        <ns0:is>
          <ns0:t>https://cdn.shopify.com/s/files/1/0621/2039/5002/files/oud-ayaan.png?v=1754486427</ns0:t>
        </ns0:is>
      </ns0:c>
      <ns0:c r="W58" t="n">
        <ns0:v>40</ns0:v>
      </ns0:c>
      <ns0:c r="X58" t="inlineStr">
        <ns0:is>
          <ns0:t>40% Off</ns0:t>
        </ns0:is>
      </ns0:c>
      <ns0:c r="Y58" t="inlineStr">
        <ns0:is>
          <ns0:t>calculated_from_prices</ns0:t>
        </ns0:is>
      </ns0:c>
      <ns0:c r="AG58" t="inlineStr">
        <ns0:is>
          <ns0:t>[Website listing order] Website navigation/product position unverified. Original relative order retained among unknown records; no price, discount or bestseller priority substituted.</ns0:t>
        </ns0:is>
      </ns0:c>
      <ns0:c r="AM58" t="inlineStr">
        <ns0:is>
          <ns0:t>unverified</ns0:t>
        </ns0:is>
      </ns0:c>
      <ns0:c r="AN58" t="inlineStr">
        <ns0:is>
          <ns0:t>Fragrances &gt; Unisex Perfume</ns0:t>
        </ns0:is>
      </ns0:c>
      <ns0:c r="AO58" t="inlineStr">
        <ns0:is>
          <ns0:t>https://rivaj-uk.com/collections/perfume-unisex/products.json?limit=250&amp;page=1</ns0:t>
        </ns0:is>
      </ns0:c>
      <ns0:c r="AP58" t="inlineStr">
        <ns0:is>
          <ns0:t>2026-10-19T05:59:02.495671+00:00</ns0:t>
        </ns0:is>
      </ns0:c>
      <ns0:c r="AQ58" t="inlineStr">
        <ns0:is>
          <ns0:t>verified_navigation_membership</ns0:t>
        </ns0:is>
      </ns0:c>
    </ns0:row>
    <ns0:row r="59">
      <ns0:c r="A59" t="inlineStr">
        <ns0:is>
          <ns0:t>SE10012</ns0:t>
        </ns0:is>
      </ns0:c>
      <ns0:c r="B59" t="inlineStr">
        <ns0:is>
          <ns0:t>CP15dcea77aece</ns0:t>
        </ns0:is>
      </ns0:c>
      <ns0:c r="C59" t="inlineStr">
        <ns0:is>
          <ns0:t>Unisex Perfume</ns0:t>
        </ns0:is>
      </ns0:c>
      <ns0:c r="D59" t="inlineStr">
        <ns0:is>
          <ns0:t>Oud Persian Unisex Perfume 100ml</ns0:t>
        </ns0:is>
      </ns0:c>
      <ns0:c r="E59" t="inlineStr">
        <ns0:is>
          <ns0:t xml:space="preserve">Oud Persian Unisex Perfume 100ml. A fragrance that envelops the soul in the rich tapestry of the Persian lands. Crafted with a blend of exquisite notes, this scent captures the essence of opulence and mystique. Imagine wandering through the grand bazaars of ancient Persia, where spices and secrets blend in the air. The fragrance of Oud Persian captures this essence perfectly, with Cardamom, Saffron, and Leather forming a mesmerizing and exotic introduction.
Fragrance Notes:
Saffron
Rose
Cedarwood</ns0:t>
        </ns0:is>
      </ns0:c>
      <ns0:c r="F59" t="inlineStr">
        <ns0:is>
          <ns0:t>Rivaj</ns0:t>
        </ns0:is>
      </ns0:c>
      <ns0:c r="I59" t="inlineStr">
        <ns0:is>
          <ns0:t>new</ns0:t>
        </ns0:is>
      </ns0:c>
      <ns0:c r="K59" t="n">
        <ns0:v>6500</ns0:v>
      </ns0:c>
      <ns0:c r="L59" t="n">
        <ns0:v>3900</ns0:v>
      </ns0:c>
      <ns0:c r="M59" t="inlineStr">
        <ns0:is>
          <ns0:t>5056446705714</ns0:t>
        </ns0:is>
      </ns0:c>
      <ns0:c r="N59" t="inlineStr">
        <ns0:is>
          <ns0:t>https://cdn.shopify.com/s/files/1/0621/2039/5002/files/Oud-Persian.png?v=1754486426</ns0:t>
        </ns0:is>
      </ns0:c>
      <ns0:c r="Q59" t="inlineStr">
        <ns0:is>
          <ns0:t>yes</ns0:t>
        </ns0:is>
      </ns0:c>
      <ns0:c r="R59" t="inlineStr">
        <ns0:is>
          <ns0:t>https://rivaj-uk.com/products/oud-persan-unisex-perfume-100ml</ns0:t>
        </ns0:is>
      </ns0:c>
      <ns0:c r="S59" t="n">
        <ns0:v>3900</ns0:v>
      </ns0:c>
      <ns0:c r="T59" t="inlineStr">
        <ns0:is>
          <ns0:t>https://cdn.shopify.com/s/files/1/0621/2039/5002/files/Oud-Persian.png?v=1754486426</ns0:t>
        </ns0:is>
      </ns0:c>
      <ns0:c r="U59" t="inlineStr">
        <ns0:is>
          <ns0:t>https://cdn.shopify.com/s/files/1/0621/2039/5002/files/Oud-Persian.png?v=1754486426</ns0:t>
        </ns0:is>
      </ns0:c>
      <ns0:c r="V59" t="inlineStr">
        <ns0:is>
          <ns0:t>https://cdn.shopify.com/s/files/1/0621/2039/5002/files/Oud-Persian.png?v=1754486426</ns0:t>
        </ns0:is>
      </ns0:c>
      <ns0:c r="W59" t="n">
        <ns0:v>40</ns0:v>
      </ns0:c>
      <ns0:c r="X59" t="inlineStr">
        <ns0:is>
          <ns0:t>40% Off</ns0:t>
        </ns0:is>
      </ns0:c>
      <ns0:c r="Y59" t="inlineStr">
        <ns0:is>
          <ns0:t>calculated_from_prices</ns0:t>
        </ns0:is>
      </ns0:c>
      <ns0:c r="AG59" t="inlineStr">
        <ns0:is>
          <ns0:t>[Website listing order] Website navigation/product position unverified. Original relative order retained among unknown records; no price, discount or bestseller priority substituted.</ns0:t>
        </ns0:is>
      </ns0:c>
      <ns0:c r="AM59" t="inlineStr">
        <ns0:is>
          <ns0:t>unverified</ns0:t>
        </ns0:is>
      </ns0:c>
      <ns0:c r="AN59" t="inlineStr">
        <ns0:is>
          <ns0:t>Fragrances &gt; Unisex Perfume</ns0:t>
        </ns0:is>
      </ns0:c>
      <ns0:c r="AO59" t="inlineStr">
        <ns0:is>
          <ns0:t>https://rivaj-uk.com/collections/perfume-unisex/products.json?limit=250&amp;page=1</ns0:t>
        </ns0:is>
      </ns0:c>
      <ns0:c r="AP59" t="inlineStr">
        <ns0:is>
          <ns0:t>2026-10-19T05:59:02.495671+00:00</ns0:t>
        </ns0:is>
      </ns0:c>
      <ns0:c r="AQ59" t="inlineStr">
        <ns0:is>
          <ns0:t>verified_navigation_membership</ns0:t>
        </ns0:is>
      </ns0:c>
    </ns0:row>
    <ns0:row r="60">
      <ns0:c r="A60" t="inlineStr">
        <ns0:is>
          <ns0:t>SE10012</ns0:t>
        </ns0:is>
      </ns0:c>
      <ns0:c r="B60" t="inlineStr">
        <ns0:is>
          <ns0:t>CP8d15b1ef8b18</ns0:t>
        </ns0:is>
      </ns0:c>
      <ns0:c r="C60" t="inlineStr">
        <ns0:is>
          <ns0:t>Unisex Perfume</ns0:t>
        </ns0:is>
      </ns0:c>
      <ns0:c r="D60" t="inlineStr">
        <ns0:is>
          <ns0:t>Wadi Al-Oud Unisex Perfume 100ml</ns0:t>
        </ns0:is>
      </ns0:c>
      <ns0:c r="E60" t="inlineStr">
        <ns0:is>
          <ns0:t xml:space="preserve">Wadi Al-Oud Unisex Perfume 100ml. Embark on a fragrant journey through the enchanting valleys of "WADI AL OUD”, where the essence of natures treasures is captured in every drop. Crafted with a blend of aromatic notes, this scent captures the essence of timeless allure and natural splendor. As you venture deeper into the fragrance, the heart notes reveal themselves – Jasmine, Rose, and Patchouli. These elements evoke the beauty of blooming flowers amidst lush landscapes.
Fragrance Notes:
Nutmeg
Jasmine
Leather</ns0:t>
        </ns0:is>
      </ns0:c>
      <ns0:c r="F60" t="inlineStr">
        <ns0:is>
          <ns0:t>Rivaj</ns0:t>
        </ns0:is>
      </ns0:c>
      <ns0:c r="I60" t="inlineStr">
        <ns0:is>
          <ns0:t>new</ns0:t>
        </ns0:is>
      </ns0:c>
      <ns0:c r="K60" t="n">
        <ns0:v>6500</ns0:v>
      </ns0:c>
      <ns0:c r="L60" t="n">
        <ns0:v>3900</ns0:v>
      </ns0:c>
      <ns0:c r="M60" t="inlineStr">
        <ns0:is>
          <ns0:t>5056446705721</ns0:t>
        </ns0:is>
      </ns0:c>
      <ns0:c r="N60" t="inlineStr">
        <ns0:is>
          <ns0:t>https://cdn.shopify.com/s/files/1/0621/2039/5002/files/wadi-al-oud.png?v=1754486424</ns0:t>
        </ns0:is>
      </ns0:c>
      <ns0:c r="Q60" t="inlineStr">
        <ns0:is>
          <ns0:t>yes</ns0:t>
        </ns0:is>
      </ns0:c>
      <ns0:c r="R60" t="inlineStr">
        <ns0:is>
          <ns0:t>https://rivaj-uk.com/products/wadi-al-oud-unisex-perfume-100ml</ns0:t>
        </ns0:is>
      </ns0:c>
      <ns0:c r="S60" t="n">
        <ns0:v>3900</ns0:v>
      </ns0:c>
      <ns0:c r="T60" t="inlineStr">
        <ns0:is>
          <ns0:t>https://cdn.shopify.com/s/files/1/0621/2039/5002/files/wadi-al-oud.png?v=1754486424</ns0:t>
        </ns0:is>
      </ns0:c>
      <ns0:c r="U60" t="inlineStr">
        <ns0:is>
          <ns0:t>https://cdn.shopify.com/s/files/1/0621/2039/5002/files/wadi-al-oud.png?v=1754486424</ns0:t>
        </ns0:is>
      </ns0:c>
      <ns0:c r="V60" t="inlineStr">
        <ns0:is>
          <ns0:t>https://cdn.shopify.com/s/files/1/0621/2039/5002/files/wadi-al-oud.png?v=1754486424</ns0:t>
        </ns0:is>
      </ns0:c>
      <ns0:c r="W60" t="n">
        <ns0:v>40</ns0:v>
      </ns0:c>
      <ns0:c r="X60" t="inlineStr">
        <ns0:is>
          <ns0:t>40% Off</ns0:t>
        </ns0:is>
      </ns0:c>
      <ns0:c r="Y60" t="inlineStr">
        <ns0:is>
          <ns0:t>calculated_from_prices</ns0:t>
        </ns0:is>
      </ns0:c>
      <ns0:c r="AG60" t="inlineStr">
        <ns0:is>
          <ns0:t>[Website listing order] Website navigation/product position unverified. Original relative order retained among unknown records; no price, discount or bestseller priority substituted.</ns0:t>
        </ns0:is>
      </ns0:c>
      <ns0:c r="AM60" t="inlineStr">
        <ns0:is>
          <ns0:t>unverified</ns0:t>
        </ns0:is>
      </ns0:c>
      <ns0:c r="AN60" t="inlineStr">
        <ns0:is>
          <ns0:t>Fragrances &gt; Unisex Perfume</ns0:t>
        </ns0:is>
      </ns0:c>
      <ns0:c r="AO60" t="inlineStr">
        <ns0:is>
          <ns0:t>https://rivaj-uk.com/collections/perfume-unisex/products.json?limit=250&amp;page=1</ns0:t>
        </ns0:is>
      </ns0:c>
      <ns0:c r="AP60" t="inlineStr">
        <ns0:is>
          <ns0:t>2026-10-19T05:59:02.495671+00:00</ns0:t>
        </ns0:is>
      </ns0:c>
      <ns0:c r="AQ60" t="inlineStr">
        <ns0:is>
          <ns0:t>verified_navigation_membership</ns0:t>
        </ns0:is>
      </ns0:c>
    </ns0:row>
    <ns0:row r="61">
      <ns0:c r="A61" t="inlineStr">
        <ns0:is>
          <ns0:t>SE10012</ns0:t>
        </ns0:is>
      </ns0:c>
      <ns0:c r="B61" t="inlineStr">
        <ns0:is>
          <ns0:t>CP1bd4027a1654</ns0:t>
        </ns0:is>
      </ns0:c>
      <ns0:c r="C61" t="inlineStr">
        <ns0:is>
          <ns0:t>Unisex Perfume</ns0:t>
        </ns0:is>
      </ns0:c>
      <ns0:c r="D61" t="inlineStr">
        <ns0:is>
          <ns0:t>Oud Majesty Unisex Perfume 100ml</ns0:t>
        </ns0:is>
      </ns0:c>
      <ns0:c r="E61" t="inlineStr">
        <ns0:is>
          <ns0:t xml:space="preserve">Oud Majesty Unisex Perfume 100ml. Journey into the realm of elegance and majesty with a fragrance that captures the essence of timeless allure. Crafted with a blend of fresh amber and woody notes, this scent embodies the spirit of sophistication and grandeur. As you delve deeper into the fragrance, the heart notes unveil themselves. These elements echo the richness and depth of character that define a majestic presence.
Fragrance Notes:
Fresh
Woody
Musk</ns0:t>
        </ns0:is>
      </ns0:c>
      <ns0:c r="F61" t="inlineStr">
        <ns0:is>
          <ns0:t>Rivaj</ns0:t>
        </ns0:is>
      </ns0:c>
      <ns0:c r="I61" t="inlineStr">
        <ns0:is>
          <ns0:t>new</ns0:t>
        </ns0:is>
      </ns0:c>
      <ns0:c r="K61" t="n">
        <ns0:v>6500</ns0:v>
      </ns0:c>
      <ns0:c r="L61" t="n">
        <ns0:v>3900</ns0:v>
      </ns0:c>
      <ns0:c r="M61" t="inlineStr">
        <ns0:is>
          <ns0:t>5056446705691</ns0:t>
        </ns0:is>
      </ns0:c>
      <ns0:c r="N61" t="inlineStr">
        <ns0:is>
          <ns0:t>https://cdn.shopify.com/s/files/1/0621/2039/5002/files/Oud-Majesty.png?v=1754486423</ns0:t>
        </ns0:is>
      </ns0:c>
      <ns0:c r="Q61" t="inlineStr">
        <ns0:is>
          <ns0:t>yes</ns0:t>
        </ns0:is>
      </ns0:c>
      <ns0:c r="R61" t="inlineStr">
        <ns0:is>
          <ns0:t>https://rivaj-uk.com/products/oud-majesty-unisex-perfume-100ml</ns0:t>
        </ns0:is>
      </ns0:c>
      <ns0:c r="S61" t="n">
        <ns0:v>3900</ns0:v>
      </ns0:c>
      <ns0:c r="T61" t="inlineStr">
        <ns0:is>
          <ns0:t>https://cdn.shopify.com/s/files/1/0621/2039/5002/files/Oud-Majesty.png?v=1754486423</ns0:t>
        </ns0:is>
      </ns0:c>
      <ns0:c r="U61" t="inlineStr">
        <ns0:is>
          <ns0:t>https://cdn.shopify.com/s/files/1/0621/2039/5002/files/Oud-Majesty.png?v=1754486423</ns0:t>
        </ns0:is>
      </ns0:c>
      <ns0:c r="V61" t="inlineStr">
        <ns0:is>
          <ns0:t>https://cdn.shopify.com/s/files/1/0621/2039/5002/files/Oud-Majesty.png?v=1754486423</ns0:t>
        </ns0:is>
      </ns0:c>
      <ns0:c r="W61" t="n">
        <ns0:v>40</ns0:v>
      </ns0:c>
      <ns0:c r="X61" t="inlineStr">
        <ns0:is>
          <ns0:t>40% Off</ns0:t>
        </ns0:is>
      </ns0:c>
      <ns0:c r="Y61" t="inlineStr">
        <ns0:is>
          <ns0:t>calculated_from_prices</ns0:t>
        </ns0:is>
      </ns0:c>
      <ns0:c r="AG61" t="inlineStr">
        <ns0:is>
          <ns0:t>[Website listing order] Website navigation/product position unverified. Original relative order retained among unknown records; no price, discount or bestseller priority substituted.</ns0:t>
        </ns0:is>
      </ns0:c>
      <ns0:c r="AM61" t="inlineStr">
        <ns0:is>
          <ns0:t>unverified</ns0:t>
        </ns0:is>
      </ns0:c>
      <ns0:c r="AN61" t="inlineStr">
        <ns0:is>
          <ns0:t>Fragrances &gt; Unisex Perfume</ns0:t>
        </ns0:is>
      </ns0:c>
      <ns0:c r="AO61" t="inlineStr">
        <ns0:is>
          <ns0:t>https://rivaj-uk.com/collections/perfume-unisex/products.json?limit=250&amp;page=1</ns0:t>
        </ns0:is>
      </ns0:c>
      <ns0:c r="AP61" t="inlineStr">
        <ns0:is>
          <ns0:t>2026-10-19T05:59:02.495671+00:00</ns0:t>
        </ns0:is>
      </ns0:c>
      <ns0:c r="AQ61" t="inlineStr">
        <ns0:is>
          <ns0:t>verified_navigation_membership</ns0:t>
        </ns0:is>
      </ns0:c>
    </ns0:row>
    <ns0:row r="62">
      <ns0:c r="A62" t="inlineStr">
        <ns0:is>
          <ns0:t>SE10012</ns0:t>
        </ns0:is>
      </ns0:c>
      <ns0:c r="B62" t="inlineStr">
        <ns0:is>
          <ns0:t>CPbe732118a177</ns0:t>
        </ns0:is>
      </ns0:c>
      <ns0:c r="C62" t="inlineStr">
        <ns0:is>
          <ns0:t>Women Perfume</ns0:t>
        </ns0:is>
      </ns0:c>
      <ns0:c r="D62" t="inlineStr">
        <ns0:is>
          <ns0:t>Opulence Femme Perfume 100ml</ns0:t>
        </ns0:is>
      </ns0:c>
      <ns0:c r="E62" t="inlineStr">
        <ns0:is>
          <ns0:t xml:space="preserve">Opulence Femme Perfume 100ml. "Opulence Femme" epitomizes luxury. Floral notes and a touch of sweetness blend in a fragrance that exudes elegance. The bottles intricate details and graceful silhouette embody this elegance, blending the richness of florals with a hint of sweet indulgence.
Fragrance Notes:
Bergamot
Tuberose
Jasmine</ns0:t>
        </ns0:is>
      </ns0:c>
      <ns0:c r="F62" t="inlineStr">
        <ns0:is>
          <ns0:t>Rivaj</ns0:t>
        </ns0:is>
      </ns0:c>
      <ns0:c r="I62" t="inlineStr">
        <ns0:is>
          <ns0:t>new</ns0:t>
        </ns0:is>
      </ns0:c>
      <ns0:c r="K62" t="n">
        <ns0:v>5200</ns0:v>
      </ns0:c>
      <ns0:c r="L62" t="n">
        <ns0:v>3120</ns0:v>
      </ns0:c>
      <ns0:c r="M62" t="inlineStr">
        <ns0:is>
          <ns0:t>5056446706087</ns0:t>
        </ns0:is>
      </ns0:c>
      <ns0:c r="N62" t="inlineStr">
        <ns0:is>
          <ns0:t>https://cdn.shopify.com/s/files/1/0621/2039/5002/files/oppulence-femme.png?v=1754486422</ns0:t>
        </ns0:is>
      </ns0:c>
      <ns0:c r="Q62" t="inlineStr">
        <ns0:is>
          <ns0:t>yes</ns0:t>
        </ns0:is>
      </ns0:c>
      <ns0:c r="R62" t="inlineStr">
        <ns0:is>
          <ns0:t>https://rivaj-uk.com/products/opulence-femme-men-perfume-100ml</ns0:t>
        </ns0:is>
      </ns0:c>
      <ns0:c r="S62" t="n">
        <ns0:v>3120</ns0:v>
      </ns0:c>
      <ns0:c r="T62" t="inlineStr">
        <ns0:is>
          <ns0:t>https://cdn.shopify.com/s/files/1/0621/2039/5002/files/oppulence-femme.png?v=1754486422</ns0:t>
        </ns0:is>
      </ns0:c>
      <ns0:c r="U62" t="inlineStr">
        <ns0:is>
          <ns0:t>https://cdn.shopify.com/s/files/1/0621/2039/5002/files/oppulence-femme.png?v=1754486422</ns0:t>
        </ns0:is>
      </ns0:c>
      <ns0:c r="V62" t="inlineStr">
        <ns0:is>
          <ns0:t>https://cdn.shopify.com/s/files/1/0621/2039/5002/files/oppulence-femme.png?v=1754486422</ns0:t>
        </ns0:is>
      </ns0:c>
      <ns0:c r="W62" t="n">
        <ns0:v>40</ns0:v>
      </ns0:c>
      <ns0:c r="X62" t="inlineStr">
        <ns0:is>
          <ns0:t>40% Off</ns0:t>
        </ns0:is>
      </ns0:c>
      <ns0:c r="Y62" t="inlineStr">
        <ns0:is>
          <ns0:t>calculated_from_prices</ns0:t>
        </ns0:is>
      </ns0:c>
      <ns0:c r="AG62" t="inlineStr">
        <ns0:is>
          <ns0:t>[Website listing order] Website navigation/product position unverified. Original relative order retained among unknown records; no price, discount or bestseller priority substituted.</ns0:t>
        </ns0:is>
      </ns0:c>
      <ns0:c r="AM62" t="inlineStr">
        <ns0:is>
          <ns0:t>unverified</ns0:t>
        </ns0:is>
      </ns0:c>
      <ns0:c r="AN62" t="inlineStr">
        <ns0:is>
          <ns0:t>Fragrances &gt; Women Perfume</ns0:t>
        </ns0:is>
      </ns0:c>
      <ns0:c r="AO62" t="inlineStr">
        <ns0:is>
          <ns0:t>https://rivaj-uk.com/collections/women-perfume/products.json?limit=250&amp;page=1</ns0:t>
        </ns0:is>
      </ns0:c>
      <ns0:c r="AP62" t="inlineStr">
        <ns0:is>
          <ns0:t>2026-10-19T05:59:01.463527+00:00</ns0:t>
        </ns0:is>
      </ns0:c>
      <ns0:c r="AQ62" t="inlineStr">
        <ns0:is>
          <ns0:t>verified_navigation_membership</ns0:t>
        </ns0:is>
      </ns0:c>
    </ns0:row>
    <ns0:row r="63">
      <ns0:c r="A63" t="inlineStr">
        <ns0:is>
          <ns0:t>SE10012</ns0:t>
        </ns0:is>
      </ns0:c>
      <ns0:c r="B63" t="inlineStr">
        <ns0:is>
          <ns0:t>CPf9fa864f9be1</ns0:t>
        </ns0:is>
      </ns0:c>
      <ns0:c r="C63" t="inlineStr">
        <ns0:is>
          <ns0:t>Women Perfume</ns0:t>
        </ns0:is>
      </ns0:c>
      <ns0:c r="D63" t="inlineStr">
        <ns0:is>
          <ns0:t>Whisper Women Perfume 100ml</ns0:t>
        </ns0:is>
      </ns0:c>
      <ns0:c r="E63" t="inlineStr">
        <ns0:is>
          <ns0:t xml:space="preserve">Whisper Women Perfume 100ml. Whisper" captures the enchantment of a blooming garden. Delicate floral and fruity notes dance together in a fragrance thats as refreshing as a morning breeze. The bottles soft pastels and floral motifs mirror its essence - a secret whisper of natures beauty that lingers throughout the day.
Fragrance Notes:
Green Apple
Floral
Musk</ns0:t>
        </ns0:is>
      </ns0:c>
      <ns0:c r="F63" t="inlineStr">
        <ns0:is>
          <ns0:t>Rivaj</ns0:t>
        </ns0:is>
      </ns0:c>
      <ns0:c r="I63" t="inlineStr">
        <ns0:is>
          <ns0:t>new</ns0:t>
        </ns0:is>
      </ns0:c>
      <ns0:c r="K63" t="n">
        <ns0:v>5200</ns0:v>
      </ns0:c>
      <ns0:c r="L63" t="n">
        <ns0:v>3120</ns0:v>
      </ns0:c>
      <ns0:c r="M63" t="inlineStr">
        <ns0:is>
          <ns0:t>5056446706070</ns0:t>
        </ns0:is>
      </ns0:c>
      <ns0:c r="N63" t="inlineStr">
        <ns0:is>
          <ns0:t>https://cdn.shopify.com/s/files/1/0621/2039/5002/files/Whisper.png?v=1754486420</ns0:t>
        </ns0:is>
      </ns0:c>
      <ns0:c r="Q63" t="inlineStr">
        <ns0:is>
          <ns0:t>yes</ns0:t>
        </ns0:is>
      </ns0:c>
      <ns0:c r="R63" t="inlineStr">
        <ns0:is>
          <ns0:t>https://rivaj-uk.com/products/whisper-women-perfume-100ml</ns0:t>
        </ns0:is>
      </ns0:c>
      <ns0:c r="S63" t="n">
        <ns0:v>3120</ns0:v>
      </ns0:c>
      <ns0:c r="T63" t="inlineStr">
        <ns0:is>
          <ns0:t>https://cdn.shopify.com/s/files/1/0621/2039/5002/files/Whisper.png?v=1754486420</ns0:t>
        </ns0:is>
      </ns0:c>
      <ns0:c r="U63" t="inlineStr">
        <ns0:is>
          <ns0:t>https://cdn.shopify.com/s/files/1/0621/2039/5002/files/Whisper.png?v=1754486420</ns0:t>
        </ns0:is>
      </ns0:c>
      <ns0:c r="V63" t="inlineStr">
        <ns0:is>
          <ns0:t>https://cdn.shopify.com/s/files/1/0621/2039/5002/files/Whisper.png?v=1754486420</ns0:t>
        </ns0:is>
      </ns0:c>
      <ns0:c r="W63" t="n">
        <ns0:v>40</ns0:v>
      </ns0:c>
      <ns0:c r="X63" t="inlineStr">
        <ns0:is>
          <ns0:t>40% Off</ns0:t>
        </ns0:is>
      </ns0:c>
      <ns0:c r="Y63" t="inlineStr">
        <ns0:is>
          <ns0:t>calculated_from_prices</ns0:t>
        </ns0:is>
      </ns0:c>
      <ns0:c r="AG63" t="inlineStr">
        <ns0:is>
          <ns0:t>[Website listing order] Website navigation/product position unverified. Original relative order retained among unknown records; no price, discount or bestseller priority substituted.</ns0:t>
        </ns0:is>
      </ns0:c>
      <ns0:c r="AM63" t="inlineStr">
        <ns0:is>
          <ns0:t>unverified</ns0:t>
        </ns0:is>
      </ns0:c>
      <ns0:c r="AN63" t="inlineStr">
        <ns0:is>
          <ns0:t>Fragrances &gt; Women Perfume</ns0:t>
        </ns0:is>
      </ns0:c>
      <ns0:c r="AO63" t="inlineStr">
        <ns0:is>
          <ns0:t>https://rivaj-uk.com/collections/women-perfume/products.json?limit=250&amp;page=1</ns0:t>
        </ns0:is>
      </ns0:c>
      <ns0:c r="AP63" t="inlineStr">
        <ns0:is>
          <ns0:t>2026-10-19T05:59:01.463527+00:00</ns0:t>
        </ns0:is>
      </ns0:c>
      <ns0:c r="AQ63" t="inlineStr">
        <ns0:is>
          <ns0:t>verified_navigation_membership</ns0:t>
        </ns0:is>
      </ns0:c>
    </ns0:row>
    <ns0:row r="64">
      <ns0:c r="A64" t="inlineStr">
        <ns0:is>
          <ns0:t>SE10012</ns0:t>
        </ns0:is>
      </ns0:c>
      <ns0:c r="B64" t="inlineStr">
        <ns0:is>
          <ns0:t>CP1861b944ff15</ns0:t>
        </ns0:is>
      </ns0:c>
      <ns0:c r="D64" t="inlineStr">
        <ns0:is>
          <ns0:t>Nail Cutter - RVT 007</ns0:t>
        </ns0:is>
      </ns0:c>
      <ns0:c r="E64" t="inlineStr">
        <ns0:is>
          <ns0:t xml:space="preserve">Nail Cutter - RVT 007. This nail cutter is available in effectual sizes that are suitable for families who need an adult clipper and one for kids. This is durable and made of tarnish-proof, hard, and heavy-duty material - stainless steel. The sharp curved cutting edge ensures you get a crisp cut without uneven, jagged lines in your nails.
Key Details:
Tackle tough nails
Trim nails precisely
Small and portable
How to Use:
Open the clippers. Choose where to begin.
Clip at an angle, making several small cuts.
Avoid clipping your nails to the skin.
Rivajs nail cutters are designed to provide an easy and efficient way to trim your nails to your desired length. Made with high-quality stainless steel, our nail cutters are durable and rust-resistant, ensuring long-lasting performance. The sharp blades provide a clean and precise cut, making it easier for you to maintain your nails at home. Our nail cutters come in different sizes and styles to cater to your specific needs, whether youre looking for a standard cutter or one with a curved blade for easier handling. Upgrade your nail care routine with Rivajs nail cutters today.
Available Options:
Shade: Blue</ns0:t>
        </ns0:is>
      </ns0:c>
      <ns0:c r="F64" t="inlineStr">
        <ns0:is>
          <ns0:t>Rivaj</ns0:t>
        </ns0:is>
      </ns0:c>
      <ns0:c r="I64" t="inlineStr">
        <ns0:is>
          <ns0:t>new</ns0:t>
        </ns0:is>
      </ns0:c>
      <ns0:c r="K64" t="n">
        <ns0:v>250</ns0:v>
      </ns0:c>
      <ns0:c r="L64" t="n">
        <ns0:v>215</ns0:v>
      </ns0:c>
      <ns0:c r="M64" t="inlineStr">
        <ns0:is>
          <ns0:t>5060453457979</ns0:t>
        </ns0:is>
      </ns0:c>
      <ns0:c r="N64" t="inlineStr">
        <ns0:is>
          <ns0:t>https://cdn.shopify.com/s/files/1/0621/2039/5002/products/RVT-007.jpg?v=1745997687</ns0:t>
        </ns0:is>
      </ns0:c>
      <ns0:c r="P64" t="inlineStr">
        <ns0:is>
          <ns0:t>CGc9ab77883362</ns0:t>
        </ns0:is>
      </ns0:c>
      <ns0:c r="Q64" t="inlineStr">
        <ns0:is>
          <ns0:t>yes</ns0:t>
        </ns0:is>
      </ns0:c>
      <ns0:c r="R64" t="inlineStr">
        <ns0:is>
          <ns0:t>https://rivaj-uk.com/products/nail-cutter-rvt-007-1480070</ns0:t>
        </ns0:is>
      </ns0:c>
      <ns0:c r="S64" t="n">
        <ns0:v>215</ns0:v>
      </ns0:c>
      <ns0:c r="T64" t="inlineStr">
        <ns0:is>
          <ns0:t>https://cdn.shopify.com/s/files/1/0621/2039/5002/products/RVT-007.jpg?v=1745997687</ns0:t>
        </ns0:is>
      </ns0:c>
      <ns0:c r="U64" t="inlineStr">
        <ns0:is>
          <ns0:t>https://cdn.shopify.com/s/files/1/0621/2039/5002/products/RVT-007.jpg?v=1745997687</ns0:t>
        </ns0:is>
      </ns0:c>
      <ns0:c r="V64" t="inlineStr">
        <ns0:is>
          <ns0:t>https://cdn.shopify.com/s/files/1/0621/2039/5002/products/RVT-007.jpg?v=1745997687|https://cdn.shopify.com/s/files/1/0621/2039/5002/products/2_87e8aef3-b2c1-4c3d-ba0c-05b76ec3b50a.jpg?v=1745997687</ns0:t>
        </ns0:is>
      </ns0:c>
      <ns0:c r="W64" t="n">
        <ns0:v>14</ns0:v>
      </ns0:c>
      <ns0:c r="X64" t="inlineStr">
        <ns0:is>
          <ns0:t>14% Off</ns0:t>
        </ns0:is>
      </ns0:c>
      <ns0:c r="Y64" t="inlineStr">
        <ns0:is>
          <ns0:t>calculated_from_prices</ns0:t>
        </ns0:is>
      </ns0:c>
      <ns0:c r="AG64" t="inlineStr">
        <ns0:is>
          <ns0:t>[Website listing order] Website navigation/product position unverified. Original relative order retained among unknown records; no price, discount or bestseller priority substituted.</ns0:t>
        </ns0:is>
      </ns0:c>
      <ns0:c r="AM64" t="inlineStr">
        <ns0:is>
          <ns0:t>unverified</ns0:t>
        </ns0:is>
      </ns0:c>
      <ns0:c r="AN64" t="inlineStr">
        <ns0:is>
          <ns0:t>Makeup</ns0:t>
        </ns0:is>
      </ns0:c>
      <ns0:c r="AO64" t="inlineStr">
        <ns0:is>
          <ns0:t>https://rivaj-uk.com/collections/makeup/products.json?limit=250&amp;page=1</ns0:t>
        </ns0:is>
      </ns0:c>
      <ns0:c r="AP64" t="inlineStr">
        <ns0:is>
          <ns0:t>2026-10-19T05:58:37.723517+00:00</ns0:t>
        </ns0:is>
      </ns0:c>
      <ns0:c r="AQ64" t="inlineStr">
        <ns0:is>
          <ns0:t>verified_navigation_membership</ns0:t>
        </ns0:is>
      </ns0:c>
    </ns0:row>
    <ns0:row r="65">
      <ns0:c r="A65" t="inlineStr">
        <ns0:is>
          <ns0:t>SE10012</ns0:t>
        </ns0:is>
      </ns0:c>
      <ns0:c r="B65" t="inlineStr">
        <ns0:is>
          <ns0:t>CP3ad1b4217cbd</ns0:t>
        </ns0:is>
      </ns0:c>
      <ns0:c r="C65" t="inlineStr">
        <ns0:is>
          <ns0:t>Sunblock</ns0:t>
        </ns0:is>
      </ns0:c>
      <ns0:c r="D65" t="inlineStr">
        <ns0:is>
          <ns0:t>RIVAJ SUNBLOCK SPF 60 POUCH 20ML</ns0:t>
        </ns0:is>
      </ns0:c>
      <ns0:c r="E65" t="inlineStr">
        <ns0:is>
          <ns0:t xml:space="preserve">RIVAJ SUNBLOCK SPF 60 POUCH 20ML. Rivaj Whitening and Vanishing Sunblock is a unique complexion perfector formula specially designed to combat UV rays and sunburns. Its lightweight, buttery texture melts into your skin directly. Gives a natural finishing without a white cast and locks hydration and moisturizes skin for lasting impact. Ideal for all skin types, 100% satisfaction guaranteed.
Key Details:
Natural formula
Glides nicely on the skin
Works well under makeup
How to Use:
Apply needed amount and gently pat until full absorbed
Apply onto the neck, arms, legs, and any other areas that might be exposed to the sun
If sun exposure continues, reapply every few hours
Rivajs sunscreens and sunblocks are formulated with high-quality ingredients that provide broad-spectrum protection against UVA and UVB rays, while nourishing and hydrating your skin. Our sunscreen and sunblock collection features a variety of formulas and textures that suit all skin types and preferences, from lightweight and oil-free to creamy and hydrating. Easy to apply and non-greasy, our sunscreens and sunblocks are a must-have for any skincare routine.
Available Options:
Size: 20ml</ns0:t>
        </ns0:is>
      </ns0:c>
      <ns0:c r="F65" t="inlineStr">
        <ns0:is>
          <ns0:t>Rivaj</ns0:t>
        </ns0:is>
      </ns0:c>
      <ns0:c r="I65" t="inlineStr">
        <ns0:is>
          <ns0:t>new</ns0:t>
        </ns0:is>
      </ns0:c>
      <ns0:c r="K65" t="n">
        <ns0:v>170</ns0:v>
      </ns0:c>
      <ns0:c r="L65" t="n">
        <ns0:v>146.2</ns0:v>
      </ns0:c>
      <ns0:c r="M65" t="inlineStr">
        <ns0:is>
          <ns0:t>5056446714174</ns0:t>
        </ns0:is>
      </ns0:c>
      <ns0:c r="N65" t="inlineStr">
        <ns0:is>
          <ns0:t>https://cdn.shopify.com/s/files/1/0621/2039/5002/files/sunblock_jpg.jpg?v=1784185124</ns0:t>
        </ns0:is>
      </ns0:c>
      <ns0:c r="P65" t="inlineStr">
        <ns0:is>
          <ns0:t>CGa9ce407a13f5</ns0:t>
        </ns0:is>
      </ns0:c>
      <ns0:c r="Q65" t="inlineStr">
        <ns0:is>
          <ns0:t>yes</ns0:t>
        </ns0:is>
      </ns0:c>
      <ns0:c r="R65" t="inlineStr">
        <ns0:is>
          <ns0:t>https://rivaj-uk.com/products/spf60-whitening-vanishing-sunblock-copy</ns0:t>
        </ns0:is>
      </ns0:c>
      <ns0:c r="S65" t="n">
        <ns0:v>146.2</ns0:v>
      </ns0:c>
      <ns0:c r="T65" t="inlineStr">
        <ns0:is>
          <ns0:t>https://cdn.shopify.com/s/files/1/0621/2039/5002/files/sunblock_jpg.jpg?v=1784185124</ns0:t>
        </ns0:is>
      </ns0:c>
      <ns0:c r="U65" t="inlineStr">
        <ns0:is>
          <ns0:t>https://cdn.shopify.com/s/files/1/0621/2039/5002/files/sunblock_jpg.jpg?v=1784185124</ns0:t>
        </ns0:is>
      </ns0:c>
      <ns0:c r="V65" t="inlineStr">
        <ns0:is>
          <ns0:t>https://cdn.shopify.com/s/files/1/0621/2039/5002/files/sunblock_jpg.jpg?v=1784185124</ns0:t>
        </ns0:is>
      </ns0:c>
      <ns0:c r="W65" t="n">
        <ns0:v>14</ns0:v>
      </ns0:c>
      <ns0:c r="X65" t="inlineStr">
        <ns0:is>
          <ns0:t>14% Off</ns0:t>
        </ns0:is>
      </ns0:c>
      <ns0:c r="Y65" t="inlineStr">
        <ns0:is>
          <ns0:t>calculated_from_prices</ns0:t>
        </ns0:is>
      </ns0:c>
      <ns0:c r="AG65" t="inlineStr">
        <ns0:is>
          <ns0:t>[Website listing order] Website navigation/product position unverified. Original relative order retained among unknown records; no price, discount or bestseller priority substituted.</ns0:t>
        </ns0:is>
      </ns0:c>
      <ns0:c r="AM65" t="inlineStr">
        <ns0:is>
          <ns0:t>unverified</ns0:t>
        </ns0:is>
      </ns0:c>
      <ns0:c r="AN65" t="inlineStr">
        <ns0:is>
          <ns0:t>Skin Care &gt; Sunblock</ns0:t>
        </ns0:is>
      </ns0:c>
      <ns0:c r="AO65" t="inlineStr">
        <ns0:is>
          <ns0:t>https://rivaj-uk.com/collections/sunblock/products.json?limit=250&amp;page=1</ns0:t>
        </ns0:is>
      </ns0:c>
      <ns0:c r="AP65" t="inlineStr">
        <ns0:is>
          <ns0:t>2026-10-19T05:58:40.483513+00:00</ns0:t>
        </ns0:is>
      </ns0:c>
      <ns0:c r="AQ65" t="inlineStr">
        <ns0:is>
          <ns0:t>verified_navigation_membership</ns0:t>
        </ns0:is>
      </ns0:c>
    </ns0:row>
    <ns0:row r="66">
      <ns0:c r="A66" t="inlineStr">
        <ns0:is>
          <ns0:t>SE10012</ns0:t>
        </ns0:is>
      </ns0:c>
      <ns0:c r="B66" t="inlineStr">
        <ns0:is>
          <ns0:t>CP9858f530f4d9</ns0:t>
        </ns0:is>
      </ns0:c>
      <ns0:c r="C66" t="inlineStr">
        <ns0:is>
          <ns0:t>Eyes</ns0:t>
        </ns0:is>
      </ns0:c>
      <ns0:c r="D66" t="inlineStr">
        <ns0:is>
          <ns0:t>RHD SLAY QUEEN MASCARA 11ML</ns0:t>
        </ns0:is>
      </ns0:c>
      <ns0:c r="E66" t="inlineStr">
        <ns0:is>
          <ns0:t xml:space="preserve">RHD SLAY QUEEN MASCARA 11ML. Slay Queen Mascara delivers dramatic, mega-volume lashes with intense fullness in just one swipe. Its rich, deep-black formula coats every lash from root to tip, while the extra-large fiber brush with dense bristles lifts, separates and volumizes even the finest lashes for a bold, fanned-out effect. The clump-free, waterproof formula provides up to 24 hours of long-lasting wear, keeping your lashes defined, lifted, and beautifully dramatic all day.
Key Details:
Mega Volume &amp; Dramatic Fullness
Extra-Large Fiber Brush with Dense Bristles
Rich, Deep-Black Formula
Clump-Free, Waterproof Wear (Up to 24 Hours)
How to Use:
For best results, apply Slay Queen Mascara from the roots to the tips of your upper and lower lashes.
Use the brush to lift and separate each lash for maximum volume and definition.
Apply one to two coats for a bold, fanned-out effect.
Can also be applied over false lashes for added drama and intensity.</ns0:t>
        </ns0:is>
      </ns0:c>
      <ns0:c r="F66" t="inlineStr">
        <ns0:is>
          <ns0:t>RHD</ns0:t>
        </ns0:is>
      </ns0:c>
      <ns0:c r="I66" t="inlineStr">
        <ns0:is>
          <ns0:t>new</ns0:t>
        </ns0:is>
      </ns0:c>
      <ns0:c r="K66" t="n">
        <ns0:v>2499</ns0:v>
      </ns0:c>
      <ns0:c r="L66" t="n">
        <ns0:v>1999.2</ns0:v>
      </ns0:c>
      <ns0:c r="M66" t="inlineStr">
        <ns0:is>
          <ns0:t>5056446713559</ns0:t>
        </ns0:is>
      </ns0:c>
      <ns0:c r="N66" t="inlineStr">
        <ns0:is>
          <ns0:t>https://cdn.shopify.com/s/files/1/0621/2039/5002/files/Slay_Queen.png?v=1788247617</ns0:t>
        </ns0:is>
      </ns0:c>
      <ns0:c r="Q66" t="inlineStr">
        <ns0:is>
          <ns0:t>yes</ns0:t>
        </ns0:is>
      </ns0:c>
      <ns0:c r="R66" t="inlineStr">
        <ns0:is>
          <ns0:t>https://rivaj-uk.com/products/rhd-slay-queen-mascara-11ml</ns0:t>
        </ns0:is>
      </ns0:c>
      <ns0:c r="S66" t="n">
        <ns0:v>1999.2</ns0:v>
      </ns0:c>
      <ns0:c r="T66" t="inlineStr">
        <ns0:is>
          <ns0:t>https://cdn.shopify.com/s/files/1/0621/2039/5002/files/Slay_Queen.png?v=1788247617</ns0:t>
        </ns0:is>
      </ns0:c>
      <ns0:c r="U66" t="inlineStr">
        <ns0:is>
          <ns0:t>https://cdn.shopify.com/s/files/1/0621/2039/5002/files/Slay_Queen.png?v=1788247617</ns0:t>
        </ns0:is>
      </ns0:c>
      <ns0:c r="V66" t="inlineStr">
        <ns0:is>
          <ns0:t>https://cdn.shopify.com/s/files/1/0621/2039/5002/files/Slay_Queen.png?v=1788247617|https://cdn.shopify.com/s/files/1/0621/2039/5002/files/Slay_Queen_Mascara.png?v=1787813180</ns0:t>
        </ns0:is>
      </ns0:c>
      <ns0:c r="W66" t="n">
        <ns0:v>20</ns0:v>
      </ns0:c>
      <ns0:c r="X66" t="inlineStr">
        <ns0:is>
          <ns0:t>20% Off</ns0:t>
        </ns0:is>
      </ns0:c>
      <ns0:c r="Y66" t="inlineStr">
        <ns0:is>
          <ns0:t>calculated_from_prices</ns0:t>
        </ns0:is>
      </ns0:c>
      <ns0:c r="AG66" t="inlineStr">
        <ns0:is>
          <ns0:t>[Website listing order] Website navigation/product position unverified. Original relative order retained among unknown records; no price, discount or bestseller priority substituted.</ns0:t>
        </ns0:is>
      </ns0:c>
      <ns0:c r="AM66" t="inlineStr">
        <ns0:is>
          <ns0:t>unverified</ns0:t>
        </ns0:is>
      </ns0:c>
      <ns0:c r="AN66" t="inlineStr">
        <ns0:is>
          <ns0:t>RHD &gt; Eyes</ns0:t>
        </ns0:is>
      </ns0:c>
      <ns0:c r="AO66" t="inlineStr">
        <ns0:is>
          <ns0:t>https://rivaj-uk.com/collections/eyes-hd/products.json?limit=250&amp;page=1</ns0:t>
        </ns0:is>
      </ns0:c>
      <ns0:c r="AP66" t="inlineStr">
        <ns0:is>
          <ns0:t>2026-10-19T05:58:28.471280+00:00</ns0:t>
        </ns0:is>
      </ns0:c>
      <ns0:c r="AQ66" t="inlineStr">
        <ns0:is>
          <ns0:t>verified_navigation_membership</ns0:t>
        </ns0:is>
      </ns0:c>
    </ns0:row>
    <ns0:row r="67">
      <ns0:c r="A67" t="inlineStr">
        <ns0:is>
          <ns0:t>SE10012</ns0:t>
        </ns0:is>
      </ns0:c>
      <ns0:c r="B67" t="inlineStr">
        <ns0:is>
          <ns0:t>CP8bd48094fb29</ns0:t>
        </ns0:is>
      </ns0:c>
      <ns0:c r="C67" t="inlineStr">
        <ns0:is>
          <ns0:t>Lip Gloss</ns0:t>
        </ns0:is>
      </ns0:c>
      <ns0:c r="D67" t="inlineStr">
        <ns0:is>
          <ns0:t>RHD LIP GLOSS MARSHMALLOW GLAZE</ns0:t>
        </ns0:is>
      </ns0:c>
      <ns0:c r="E67" t="inlineStr">
        <ns0:is>
          <ns0:t xml:space="preserve">RHD LIP GLOSS MARSHMALLOW GLAZE. Subtle tingling for a plumped feel
Product Details:
High-shine, tinted formula
Glaze-like finish for a natural look
Lightweight, comfortable, non-sticky
Available Options:
Shade: 1, 2, 3, 4, 5, 6</ns0:t>
        </ns0:is>
      </ns0:c>
      <ns0:c r="F67" t="inlineStr">
        <ns0:is>
          <ns0:t>RHD</ns0:t>
        </ns0:is>
      </ns0:c>
      <ns0:c r="I67" t="inlineStr">
        <ns0:is>
          <ns0:t>new</ns0:t>
        </ns0:is>
      </ns0:c>
      <ns0:c r="K67" t="n">
        <ns0:v>1899</ns0:v>
      </ns0:c>
      <ns0:c r="L67" t="n">
        <ns0:v>1519.2</ns0:v>
      </ns0:c>
      <ns0:c r="M67" t="inlineStr">
        <ns0:is>
          <ns0:t>5056446711371</ns0:t>
        </ns0:is>
      </ns0:c>
      <ns0:c r="N67" t="inlineStr">
        <ns0:is>
          <ns0:t>https://cdn.shopify.com/s/files/1/0621/2039/5002/files/Shade-1_e3c61ea5-c7dc-4793-8c2a-6219aee83c6c.jpg?v=1777707789</ns0:t>
        </ns0:is>
      </ns0:c>
      <ns0:c r="P67" t="inlineStr">
        <ns0:is>
          <ns0:t>CG5b160801d0e0</ns0:t>
        </ns0:is>
      </ns0:c>
      <ns0:c r="Q67" t="inlineStr">
        <ns0:is>
          <ns0:t>yes</ns0:t>
        </ns0:is>
      </ns0:c>
      <ns0:c r="R67" t="inlineStr">
        <ns0:is>
          <ns0:t>https://rivaj-uk.com/products/rivaj-quick-dry-lip-gloss-copy</ns0:t>
        </ns0:is>
      </ns0:c>
      <ns0:c r="S67" t="n">
        <ns0:v>1519.2</ns0:v>
      </ns0:c>
      <ns0:c r="T67" t="inlineStr">
        <ns0:is>
          <ns0:t>https://cdn.shopify.com/s/files/1/0621/2039/5002/files/Shade-1_e3c61ea5-c7dc-4793-8c2a-6219aee83c6c.jpg?v=1777707789</ns0:t>
        </ns0:is>
      </ns0:c>
      <ns0:c r="U67" t="inlineStr">
        <ns0:is>
          <ns0:t>https://cdn.shopify.com/s/files/1/0621/2039/5002/files/Shade-1_e3c61ea5-c7dc-4793-8c2a-6219aee83c6c.jpg?v=1777707789</ns0:t>
        </ns0:is>
      </ns0:c>
      <ns0:c r="V67" t="inlineStr">
        <ns0:is>
          <ns0:t>https://cdn.shopify.com/s/files/1/0621/2039/5002/files/Shade-1_e3c61ea5-c7dc-4793-8c2a-6219aee83c6c.jpg?v=1777707789|https://cdn.shopify.com/s/files/1/0621/2039/5002/files/Shade-2_bfaa7e2a-49e5-4542-80f3-3b3975f1bf5f.jpg?v=1777707789|https://cdn.shopify.com/s/files/1/0621/2039/5002/files/Shade-3_ab0f3d1f-13a5-4f4a-a67e-3fd07472492e.jpg?v=1777707789|https://cdn.shopify.com/s/files/1/0621/2039/5002/files/Shade-4_8208b030-1f3f-4aa3-8bb7-afde1e72ddbd.jpg?v=1777707789|https://cdn.shopify.com/s/files/1/0621/2039/5002/files/Shade-5_1b074435-7d72-4118-b912-cdabab6a90b4.jpg?v=1777707789|https://cdn.shopify.com/s/files/1/0621/2039/5002/files/Shade-6_99e6a434-b416-4892-a0bd-63512aece41c.jpg?v=1777707789</ns0:t>
        </ns0:is>
      </ns0:c>
      <ns0:c r="W67" t="n">
        <ns0:v>20</ns0:v>
      </ns0:c>
      <ns0:c r="X67" t="inlineStr">
        <ns0:is>
          <ns0:t>20% Off</ns0:t>
        </ns0:is>
      </ns0:c>
      <ns0:c r="Y67" t="inlineStr">
        <ns0:is>
          <ns0:t>calculated_from_prices</ns0:t>
        </ns0:is>
      </ns0:c>
      <ns0:c r="AG67" t="inlineStr">
        <ns0:is>
          <ns0:t>[Website listing order] Website navigation/product position unverified. Original relative order retained among unknown records; no price, discount or bestseller priority substituted.</ns0:t>
        </ns0:is>
      </ns0:c>
      <ns0:c r="AM67" t="inlineStr">
        <ns0:is>
          <ns0:t>unverified</ns0:t>
        </ns0:is>
      </ns0:c>
      <ns0:c r="AN67" t="inlineStr">
        <ns0:is>
          <ns0:t>RHD &gt; Lips &gt; Lip Gloss</ns0:t>
        </ns0:is>
      </ns0:c>
      <ns0:c r="AO67" t="inlineStr">
        <ns0:is>
          <ns0:t>https://rivaj-uk.com/collections/lip-gloss-hd/products.json?limit=250&amp;page=1</ns0:t>
        </ns0:is>
      </ns0:c>
      <ns0:c r="AP67" t="inlineStr">
        <ns0:is>
          <ns0:t>2026-10-19T05:58:36.456592+00:00</ns0:t>
        </ns0:is>
      </ns0:c>
      <ns0:c r="AQ67" t="inlineStr">
        <ns0:is>
          <ns0:t>verified_navigation_membership</ns0:t>
        </ns0:is>
      </ns0:c>
    </ns0:row>
    <ns0:row r="68">
      <ns0:c r="A68" t="inlineStr">
        <ns0:is>
          <ns0:t>SE10012</ns0:t>
        </ns0:is>
      </ns0:c>
      <ns0:c r="B68" t="inlineStr">
        <ns0:is>
          <ns0:t>CP50878af0cf1a</ns0:t>
        </ns0:is>
      </ns0:c>
      <ns0:c r="D68" t="inlineStr">
        <ns0:is>
          <ns0:t>RHD MASCARA ULTRA LIFT – 6ML</ns0:t>
        </ns0:is>
      </ns0:c>
      <ns0:c r="E68" t="inlineStr">
        <ns0:is>
          <ns0:t xml:space="preserve">RHD MASCARA ULTRA LIFT – 6ML. Ultra Lift Mascara enhances your natural lashes with dramatic length, curl and lift without the need for false lashes. Its unique conical-shaped fiber brush reaches every lash to lift, separate and define for a bold, wide-awake eye look. The lightweight, clump-free formula delivers long-lasting definition while resisting smudging and maintaining beautifully curled lashes throughout the day. Suitable for both everyday elegance and glamorous looks.
Key Details:
Lengthening &amp; Curling Formula
Conical Fiber Brush for Lift &amp; Definition
Clump-Free, Lightweight Texture
Long-Lasting, Smudge-Resistant &amp; Waterproof
How to Use:
For best results, apply Ultra Lift Mascara from the roots to the tips of your upper and lower lashes.
Use the conical fiber brush to lift, separate, and define each lash.
Apply one to two coats for enhanced length, curl, and bold definition.
Can also be applied over false lashes for an extra glamorous effect.</ns0:t>
        </ns0:is>
      </ns0:c>
      <ns0:c r="F68" t="inlineStr">
        <ns0:is>
          <ns0:t>RHD</ns0:t>
        </ns0:is>
      </ns0:c>
      <ns0:c r="I68" t="inlineStr">
        <ns0:is>
          <ns0:t>new</ns0:t>
        </ns0:is>
      </ns0:c>
      <ns0:c r="K68" t="n">
        <ns0:v>2199</ns0:v>
      </ns0:c>
      <ns0:c r="L68" t="n">
        <ns0:v>1759.2</ns0:v>
      </ns0:c>
      <ns0:c r="M68" t="inlineStr">
        <ns0:is>
          <ns0:t>5056446713566</ns0:t>
        </ns0:is>
      </ns0:c>
      <ns0:c r="N68" t="inlineStr">
        <ns0:is>
          <ns0:t>https://cdn.shopify.com/s/files/1/0621/2039/5002/files/UltraLift.png?v=1788247818</ns0:t>
        </ns0:is>
      </ns0:c>
      <ns0:c r="Q68" t="inlineStr">
        <ns0:is>
          <ns0:t>yes</ns0:t>
        </ns0:is>
      </ns0:c>
      <ns0:c r="R68" t="inlineStr">
        <ns0:is>
          <ns0:t>https://rivaj-uk.com/products/rhd-mascara-ultra-lift-6ml</ns0:t>
        </ns0:is>
      </ns0:c>
      <ns0:c r="S68" t="n">
        <ns0:v>1759.2</ns0:v>
      </ns0:c>
      <ns0:c r="T68" t="inlineStr">
        <ns0:is>
          <ns0:t>https://cdn.shopify.com/s/files/1/0621/2039/5002/files/UltraLift.png?v=1788247818</ns0:t>
        </ns0:is>
      </ns0:c>
      <ns0:c r="U68" t="inlineStr">
        <ns0:is>
          <ns0:t>https://cdn.shopify.com/s/files/1/0621/2039/5002/files/UltraLift.png?v=1788247818</ns0:t>
        </ns0:is>
      </ns0:c>
      <ns0:c r="V68" t="inlineStr">
        <ns0:is>
          <ns0:t>https://cdn.shopify.com/s/files/1/0621/2039/5002/files/UltraLift.png?v=1788247818|https://cdn.shopify.com/s/files/1/0621/2039/5002/files/UltraLift_Mascara.png?v=1787813275</ns0:t>
        </ns0:is>
      </ns0:c>
      <ns0:c r="W68" t="n">
        <ns0:v>20</ns0:v>
      </ns0:c>
      <ns0:c r="X68" t="inlineStr">
        <ns0:is>
          <ns0:t>20% Off</ns0:t>
        </ns0:is>
      </ns0:c>
      <ns0:c r="Y68" t="inlineStr">
        <ns0:is>
          <ns0:t>calculated_from_prices</ns0:t>
        </ns0:is>
      </ns0:c>
      <ns0:c r="AG68" t="inlineStr">
        <ns0:is>
          <ns0:t>[Website listing order] Website navigation/product position unverified. Original relative order retained among unknown records; no price, discount or bestseller priority substituted.</ns0:t>
        </ns0:is>
      </ns0:c>
      <ns0:c r="AM68" t="inlineStr">
        <ns0:is>
          <ns0:t>unverified</ns0:t>
        </ns0:is>
      </ns0:c>
      <ns0:c r="AN68" t="inlineStr">
        <ns0:is>
          <ns0:t>Lips</ns0:t>
        </ns0:is>
      </ns0:c>
      <ns0:c r="AO68" t="inlineStr">
        <ns0:is>
          <ns0:t>https://rivaj-uk.com/collections/lips/products.json?limit=250&amp;page=1</ns0:t>
        </ns0:is>
      </ns0:c>
      <ns0:c r="AP68" t="inlineStr">
        <ns0:is>
          <ns0:t>2026-10-19T05:59:31.593607+00:00</ns0:t>
        </ns0:is>
      </ns0:c>
      <ns0:c r="AQ68" t="inlineStr">
        <ns0:is>
          <ns0:t>verified_navigation_membership</ns0:t>
        </ns0:is>
      </ns0:c>
    </ns0:row>
    <ns0:row r="69">
      <ns0:c r="A69" t="inlineStr">
        <ns0:is>
          <ns0:t>SE10012</ns0:t>
        </ns0:is>
      </ns0:c>
      <ns0:c r="B69" t="inlineStr">
        <ns0:is>
          <ns0:t>CP22d92223fe18</ns0:t>
        </ns0:is>
      </ns0:c>
      <ns0:c r="D69" t="inlineStr">
        <ns0:is>
          <ns0:t>Color Fusion Lipstick</ns0:t>
        </ns0:is>
      </ns0:c>
      <ns0:c r="E69" t="inlineStr">
        <ns0:is>
          <ns0:t xml:space="preserve">Color Fusion Lipstick. A creamy plumping lipstick formulated to provide a soft feel with a silky matte finish that melts onto your lips and lasts for hours. Rivaj colour fusion lipstick combines high-impact colour with a super-moisturizing formula to give your lips a new dimension. With the most luxuriously rich colour and moisture, this lipstick will keep your lips soft, smooth, and ultra-hydrated. Unique texture makes it comfortable on the lips. Each lipstick features a unique mantra, find your favorites.
Key Details:
Velvety texture
Matte and creamy finish
High-intensity colors
How to Use:
Twist the applicator to reveal the lip shade &amp; apply it to the lips.
Continue to layer until desired shade is achieved.
Note: Actual lipstick shades may vary slightly due to lighting effects during the photoshoot.
Available Options:
Shade: 1, 3, 6, 8, 12, 13, 16, 25, 27, 28, 29, 30, 33, 35, 36, 38, 39</ns0:t>
        </ns0:is>
      </ns0:c>
      <ns0:c r="F69" t="inlineStr">
        <ns0:is>
          <ns0:t>Rivaj</ns0:t>
        </ns0:is>
      </ns0:c>
      <ns0:c r="I69" t="inlineStr">
        <ns0:is>
          <ns0:t>new</ns0:t>
        </ns0:is>
      </ns0:c>
      <ns0:c r="K69" t="n">
        <ns0:v>375</ns0:v>
      </ns0:c>
      <ns0:c r="L69" t="n">
        <ns0:v>322.5</ns0:v>
      </ns0:c>
      <ns0:c r="M69" t="inlineStr">
        <ns0:is>
          <ns0:t>5056446701792</ns0:t>
        </ns0:is>
      </ns0:c>
      <ns0:c r="N69" t="inlineStr">
        <ns0:is>
          <ns0:t>https://cdn.shopify.com/s/files/1/0621/2039/5002/files/CLOSE_5ce624a6-2caf-4830-bb34-28c2cd0d841a.png?v=1791197401</ns0:t>
        </ns0:is>
      </ns0:c>
      <ns0:c r="P69" t="inlineStr">
        <ns0:is>
          <ns0:t>CG8b5aca03ce3f</ns0:t>
        </ns0:is>
      </ns0:c>
      <ns0:c r="Q69" t="inlineStr">
        <ns0:is>
          <ns0:t>yes</ns0:t>
        </ns0:is>
      </ns0:c>
      <ns0:c r="R69" t="inlineStr">
        <ns0:is>
          <ns0:t>https://rivaj-uk.com/products/color-fusion-lipstick</ns0:t>
        </ns0:is>
      </ns0:c>
      <ns0:c r="S69" t="n">
        <ns0:v>322.5</ns0:v>
      </ns0:c>
      <ns0:c r="T69" t="inlineStr">
        <ns0:is>
          <ns0:t>https://cdn.shopify.com/s/files/1/0621/2039/5002/files/CLOSE_5ce624a6-2caf-4830-bb34-28c2cd0d841a.png?v=1791197401</ns0:t>
        </ns0:is>
      </ns0:c>
      <ns0:c r="U69" t="inlineStr">
        <ns0:is>
          <ns0:t>https://cdn.shopify.com/s/files/1/0621/2039/5002/files/CLOSE_5ce624a6-2caf-4830-bb34-28c2cd0d841a.png?v=1791197401</ns0:t>
        </ns0:is>
      </ns0:c>
      <ns0:c r="V69" t="inlineStr">
        <ns0:is>
          <ns0:t>https://cdn.shopify.com/s/files/1/0621/2039/5002/files/CLOSE_5ce624a6-2caf-4830-bb34-28c2cd0d841a.png?v=1791197401|https://cdn.shopify.com/s/files/1/0621/2039/5002/files/Color-Fusion-Lipstick03-5.jpg?v=1777554689|https://cdn.shopify.com/s/files/1/0621/2039/5002/files/Color-Fusion-Lipstick03-6.jpg?v=1777554688|https://cdn.shopify.com/s/files/1/0621/2039/5002/files/Color-Fusion-Lipstick03-7.jpg?v=1777554689|https://cdn.shopify.com/s/files/1/0621/2039/5002/files/Color-Fusion-Lipstick01-8.jpg?v=1777554688|https://cdn.shopify.com/s/files/1/0621/2039/5002/files/Color-Fusion-Lipstick01-10.jpg?v=1777554688|https://cdn.shopify.com/s/files/1/0621/2039/5002/files/Color-Fusion-Lipstick03-10.jpg?v=1777554689|https://cdn.shopify.com/s/files/1/0621/2039/5002/files/Color-Fusion-Lipstick01-11.jpg?v=1777554688|https://cdn.shopify.com/s/files/1/0621/2039/5002/files/Color-Fusion-Lipstick01-12.jpg?v=1777554688|https://cdn.shopify.com/s/files/1/0621/2039/5002/files/Color-Fusion-Lipstick03-12.jpg?v=1777554688|https://cdn.shopify.com/s/files/1/0621/2039/5002/files/Color-Fusion-Lipstick03-13.jpg?v=1777554688|https://cdn.shopify.com/s/files/1/0621/2039/5002/files/Color-Fusion-Lipstick01-15.jpg?v=1777554688|https://cdn.shopify.com/s/files/1/0621/2039/5002/files/Color-Fusion-Lipstick03-15.jpg?v=1777554688|https://cdn.shopify.com/s/files/1/0621/2039/5002/files/Color-Fusion-Lipstick01-16.jpg?v=1777554688|https://cdn.shopify.com/s/files/1/0621/2039/5002/files/Color-Fusion-Lipstick03-16.jpg?v=1777554689|https://cdn.shopify.com/s/files/1/0621/2039/5002/files/Color-Fusion-Lipstick01-18.jpg?v=1777554689|https://cdn.shopify.com/s/files/1/0621/2039/5002/files/Color-Fusion-Lipstick03-18.jpg?v=1777554689|https://cdn.shopify.com/s/files/1/0621/2039/5002/files/Color-Fusion-Lipstick01-19.jpg?v=1777554688|https://cdn.shopify.com/s/files/1/0621/2039/5002/files/Color-Fusion-Lipstick03-19.jpg?v=1777554688|https://cdn.shopify.com/s/files/1/0621/2039/5002/files/Color-Fusion-Lipstick01-20.jpg?v=1777554688|https://cdn.shopify.com/s/files/1/0621/2039/5002/files/Color-Fusion-Lipstick03-20.jpg?v=1777554689|https://cdn.shopify.com/s/files/1/0621/2039/5002/files/Color-Fusion-Lipstick01-21.jpg?v=1777554689|https://cdn.shopify.com/s/files/1/0621/2039/5002/files/Color-Fusion-Lipstick03-21.jpg?v=1777554688|https://cdn.shopify.com/s/files/1/0621/2039/5002/files/Color-Fusion-Lipstick03-22.jpg?v=1777554688|https://cdn.shopify.com/s/files/1/0621/2039/5002/files/Color-Fusion-Lipstick03-1_5f40d250-1e72-4ddc-96da-aecb958771e9.jpg?v=1777554689|https://cdn.shopify.com/s/files/1/0621/2039/5002/files/Color-Fusion-Lipstick01-24.jpg?v=1777554688|https://cdn.shopify.com/s/files/1/0621/2039/5002/files/Color-Fusion-Lipstick03-24.jpg?v=1777554688|https://cdn.shopify.com/s/files/1/0621/2039/5002/files/Color-Fusion-Lipstick01-25.jpg?v=1777554689|https://cdn.shopify.com/s/files/1/0621/2039/5002/files/Color-Fusion-Lipstick03-25.jpg?v=1777554689|https://cdn.shopify.com/s/files/1/0621/2039/5002/files/Color-Fusion-Lipstick01-26.jpg?v=1777554688|https://cdn.shopify.com/s/files/1/0621/2039/5002/files/Color-Fusion-Lipstick01-3.jpg?v=1777554688|https://cdn.shopify.com/s/files/1/0621/2039/5002/files/Color-Fusion-Lipstick01-5.jpg?v=1777554690|https://cdn.shopify.com/s/files/1/0621/2039/5002/files/Color-Fusion-Lipstick01-6.jpg?v=1777554688|https://cdn.shopify.com/s/files/1/0621/2039/5002/files/Color-Fusion-Lipstick01-13.jpg?v=1777554689|https://cdn.shopify.com/s/files/1/0621/2039/5002/files/Color-Fusion-Lipstick01-22.jpg?v=1777554689|https://cdn.shopify.com/s/files/1/0621/2039/5002/files/Color-Fusion-Lipstick01-27.jpg?v=1777554688|https://cdn.shopify.com/s/files/1/0621/2039/5002/files/Color-Fusion-Lipstick01-28.jpg?v=1777554689|https://cdn.shopify.com/s/files/1/0621/2039/5002/files/Color-Fusion-Lipstick01-29.jpg?v=1777554689|https://cdn.shopify.com/s/files/1/0621/2039/5002/files/Color-Fusion-Lipstick01-33.jpg?v=1777554688|https://cdn.shopify.com/s/files/1/0621/2039/5002/files/Color-Fusion-Lipstick01-34.jpg?v=1777554688|https://cdn.shopify.com/s/files/1/0621/2039/5002/files/Color-Fusion-Lipstick01-31.jpg?v=1777554689|https://cdn.shopify.com/s/files/1/0621/2039/5002/files/Color-Fusion-Lipstick01-36.jpg?v=1777554689|https://cdn.shopify.com/s/files/1/0621/2039/5002/files/Color-Fusion-Lipstick01-37.jpg?v=1777554688|https://cdn.shopify.com/s/files/1/0621/2039/5002/files/Color-Fusion-Lipstick01-38.jpg?v=1777554689|https://cdn.shopify.com/s/files/1/0621/2039/5002/files/Color-Fusion-Lipstick01-39.jpg?v=1777554689|https://cdn.shopify.com/s/files/1/0621/2039/5002/files/Color_Fusion_5.webp?v=1789035836|https://cdn.shopify.com/s/files/1/0621/2039/5002/files/Color_fusion_6.webp?v=1789035891|https://cdn.shopify.com/s/files/1/0621/2039/5002/files/Color_fusion_7.webp?v=1789035922|https://cdn.shopify.com/s/files/1/0621/2039/5002/files/Color_fusion_8.webp?v=1789035954|https://cdn.shopify.com/s/files/1/0621/2039/5002/files/Color_fusion_10.webp?v=1789036065|https://cdn.shopify.com/s/files/1/0621/2039/5002/files/Color_fusion_11.webp?v=1789036099|https://cdn.shopify.com/s/files/1/0621/2039/5002/files/Color_fusion_15.webp?v=1789036133|https://cdn.shopify.com/s/files/1/0621/2039/5002/files/Color_fusion_18.webp?v=1789036166|https://cdn.shopify.com/s/files/1/0621/2039/5002/files/Color_fusion_19.webp?v=1789036204|https://cdn.shopify.com/s/files/1/0621/2039/5002/files/Color_fusion_20.webp?v=1789036242|https://cdn.shopify.com/s/files/1/0621/2039/5002/files/Color_fusion_21.webp?v=1789036281|https://cdn.shopify.com/s/files/1/0621/2039/5002/files/Color_fusion_22.webp?v=1789036361|https://cdn.shopify.com/s/files/1/0621/2039/5002/files/Color_fusion_24.webp?v=1789036397|https://cdn.shopify.com/s/files/1/0621/2039/5002/files/Color_fusion_26.webp?v=1789036431|https://cdn.shopify.com/s/files/1/0621/2039/5002/files/Color_fusion_31.webp?v=1789036467|https://cdn.shopify.com/s/files/1/0621/2039/5002/files/Color_fusion_34.webp?v=1789036501|https://cdn.shopify.com/s/files/1/0621/2039/5002/files/Color_fusion_37.webp?v=1789036539|https://cdn.shopify.com/s/files/1/0621/2039/5002/files/Color-Fusion-Lipstick01-6_229bcca0-8e6e-4b88-a30c-047cb52c0edc.jpg?v=1791525216|https://cdn.shopify.com/s/files/1/0621/2039/5002/files/Color-Fusion-Lipstick01-6.webp?v=1791525254|https://cdn.shopify.com/s/files/1/0621/2039/5002/files/Color-Fusion-Lipstick01-8.webp?v=1791525266</ns0:t>
        </ns0:is>
      </ns0:c>
      <ns0:c r="W69" t="n">
        <ns0:v>14</ns0:v>
      </ns0:c>
      <ns0:c r="X69" t="inlineStr">
        <ns0:is>
          <ns0:t>14% Off</ns0:t>
        </ns0:is>
      </ns0:c>
      <ns0:c r="Y69" t="inlineStr">
        <ns0:is>
          <ns0:t>calculated_from_prices</ns0:t>
        </ns0:is>
      </ns0:c>
      <ns0:c r="AG69" t="inlineStr">
        <ns0:is>
          <ns0:t>[Website listing order] Website navigation/product position unverified. Original relative order retained among unknown records; no price, discount or bestseller priority substituted.</ns0:t>
        </ns0:is>
      </ns0:c>
      <ns0:c r="AM69" t="inlineStr">
        <ns0:is>
          <ns0:t>unverified</ns0:t>
        </ns0:is>
      </ns0:c>
      <ns0:c r="AN69" t="inlineStr">
        <ns0:is>
          <ns0:t>Makeup</ns0:t>
        </ns0:is>
      </ns0:c>
      <ns0:c r="AO69" t="inlineStr">
        <ns0:is>
          <ns0:t>https://rivaj-uk.com/collections/makeup/products.json?limit=250&amp;page=1</ns0:t>
        </ns0:is>
      </ns0:c>
      <ns0:c r="AP69" t="inlineStr">
        <ns0:is>
          <ns0:t>2026-10-19T05:58:37.723517+00:00</ns0:t>
        </ns0:is>
      </ns0:c>
      <ns0:c r="AQ69" t="inlineStr">
        <ns0:is>
          <ns0:t>verified_navigation_membership</ns0:t>
        </ns0:is>
      </ns0:c>
    </ns0:row>
    <ns0:row r="70">
      <ns0:c r="A70" t="inlineStr">
        <ns0:is>
          <ns0:t>SE10012</ns0:t>
        </ns0:is>
      </ns0:c>
      <ns0:c r="B70" t="inlineStr">
        <ns0:is>
          <ns0:t>CP962a92748a59</ns0:t>
        </ns0:is>
      </ns0:c>
      <ns0:c r="D70" t="inlineStr">
        <ns0:is>
          <ns0:t>Lip &amp; Eye Pencil</ns0:t>
        </ns0:is>
      </ns0:c>
      <ns0:c r="E70" t="inlineStr">
        <ns0:is>
          <ns0:t xml:space="preserve">Lip &amp; Eye Pencil. Discover our ultra-smooth and velvety formula, now available in Rivaj Lip &amp; Eye Pencil. These long-lasting features are found in rich, sweat-resistant shades. A collection of these pencils will become a makeup staple in your beauty kit. Now, you can line, prime, colour, and highlight both your eyes and lips with these versatile beauty tools.
Key Details:
Long wearing
Rich, vibrant colors
Soft texture
No feathering/fading
Available Options:
Shade: 1, 2, 3, 4, 8, 11, 14, 15, 17, 22, 23, 24, 29, 31, 33, 34, 35, 36, 37, 38, 39, 40, 41, 42, 43, 44, 45, 46, 47, 48, 49, 50</ns0:t>
        </ns0:is>
      </ns0:c>
      <ns0:c r="F70" t="inlineStr">
        <ns0:is>
          <ns0:t>Rivaj</ns0:t>
        </ns0:is>
      </ns0:c>
      <ns0:c r="I70" t="inlineStr">
        <ns0:is>
          <ns0:t>new</ns0:t>
        </ns0:is>
      </ns0:c>
      <ns0:c r="K70" t="n">
        <ns0:v>75</ns0:v>
      </ns0:c>
      <ns0:c r="L70" t="n">
        <ns0:v>64.5</ns0:v>
      </ns0:c>
      <ns0:c r="M70" t="inlineStr">
        <ns0:is>
          <ns0:t>5060453452202</ns0:t>
        </ns0:is>
      </ns0:c>
      <ns0:c r="N70" t="inlineStr">
        <ns0:is>
          <ns0:t>https://cdn.shopify.com/s/files/1/0621/2039/5002/files/RivajLip_EyePencil-Photoroom.jpg?v=1777445955</ns0:t>
        </ns0:is>
      </ns0:c>
      <ns0:c r="P70" t="inlineStr">
        <ns0:is>
          <ns0:t>CG0589b6c3733a</ns0:t>
        </ns0:is>
      </ns0:c>
      <ns0:c r="Q70" t="inlineStr">
        <ns0:is>
          <ns0:t>yes</ns0:t>
        </ns0:is>
      </ns0:c>
      <ns0:c r="R70" t="inlineStr">
        <ns0:is>
          <ns0:t>https://rivaj-uk.com/products/rivaj-lip-eye-pencil</ns0:t>
        </ns0:is>
      </ns0:c>
      <ns0:c r="S70" t="n">
        <ns0:v>64.5</ns0:v>
      </ns0:c>
      <ns0:c r="T70" t="inlineStr">
        <ns0:is>
          <ns0:t>https://cdn.shopify.com/s/files/1/0621/2039/5002/files/RivajLip_EyePencil-Photoroom.jpg?v=1777445955</ns0:t>
        </ns0:is>
      </ns0:c>
      <ns0:c r="U70" t="inlineStr">
        <ns0:is>
          <ns0:t>https://cdn.shopify.com/s/files/1/0621/2039/5002/files/RivajLip_EyePencil-Photoroom.jpg?v=1777445955</ns0:t>
        </ns0:is>
      </ns0:c>
      <ns0:c r="V70" t="inlineStr">
        <ns0:is>
          <ns0:t>https://cdn.shopify.com/s/files/1/0621/2039/5002/files/RivajLip_EyePencil-Photoroom.jpg?v=1777445955|https://cdn.shopify.com/s/files/1/0621/2039/5002/files/1_8b35bc4e-2fbd-49c9-9c44-8548cf722867.jpg?v=1777445955|https://cdn.shopify.com/s/files/1/0621/2039/5002/files/2_f35c2f0f-bbf1-4e56-a4fb-24bd8173b4a7.jpg?v=1777445955|https://cdn.shopify.com/s/files/1/0621/2039/5002/files/3_4be114d1-9caf-4ab5-8d40-631fe49ec5f4.jpg?v=1777445955|https://cdn.shopify.com/s/files/1/0621/2039/5002/files/4_9bfb0f31-8565-4d88-a73f-1ea754d8c5db.jpg?v=1777445955|https://cdn.shopify.com/s/files/1/0621/2039/5002/files/8_58744064-9fd2-4cbc-b6d4-1477066d5839.jpg?v=1777445955|https://cdn.shopify.com/s/files/1/0621/2039/5002/files/11_959902cb-2094-44e3-b366-394ee6bcb240.jpg?v=1777445955|https://cdn.shopify.com/s/files/1/0621/2039/5002/files/13_346ceef7-5130-4948-8d26-856b07d388ba.jpg?v=1777445955|https://cdn.shopify.com/s/files/1/0621/2039/5002/files/14_b67f7379-7896-4c81-a6a1-c900d086d33d.jpg?v=1777445955|https://cdn.shopify.com/s/files/1/0621/2039/5002/files/15_fe62f54f-eb8b-4d2d-ada1-d1d3be0d6a8d.jpg?v=1777445955|https://cdn.shopify.com/s/files/1/0621/2039/5002/files/17_b8ad5b6d-8d77-4934-b9d7-79cc6e084642.jpg?v=1777445955|https://cdn.shopify.com/s/files/1/0621/2039/5002/files/18_6b26574f-fa84-4431-8651-50e9887e6cc2.jpg?v=1777445957|https://cdn.shopify.com/s/files/1/0621/2039/5002/files/21_30f9848f-48b1-4cc1-bf84-f68ce7294c56.jpg?v=1777445955|https://cdn.shopify.com/s/files/1/0621/2039/5002/files/23_6b75f2a3-7607-4492-8327-ce063736514c.jpg?v=1777445955|https://cdn.shopify.com/s/files/1/0621/2039/5002/files/24_2361152d-92c5-40f6-943f-ef1a4df379a1.jpg?v=1777445955|https://cdn.shopify.com/s/files/1/0621/2039/5002/files/25_cbbdcf9c-d144-4d0f-8996-0196901435b3.jpg?v=1777445956|https://cdn.shopify.com/s/files/1/0621/2039/5002/files/26_83fd3beb-f063-4463-9399-f13791b72825.jpg?v=1777445955|https://cdn.shopify.com/s/files/1/0621/2039/5002/files/29_f21b724c-eeea-441d-a4e5-89e1742c470c.jpg?v=1777445955|https://cdn.shopify.com/s/files/1/0621/2039/5002/files/31_1ccb53fb-d3a8-41fa-8c0b-135390309709.jpg?v=1777445955|https://cdn.shopify.com/s/files/1/0621/2039/5002/files/33_8f95bfa3-4d28-4b55-8547-e0d8039e32f1.jpg?v=1777445955|https://cdn.shopify.com/s/files/1/0621/2039/5002/files/34_bbf7c60c-f7bc-4e20-8cdb-0a29e02c1b15.jpg?v=1777445955|https://cdn.shopify.com/s/files/1/0621/2039/5002/files/35_5623da8b-5234-453b-bd61-f0733515e4ff.jpg?v=1777445955|https://cdn.shopify.com/s/files/1/0621/2039/5002/files/36_919ec20a-978d-4b1b-9b32-c8c411bcfc00.jpg?v=1777445955|https://cdn.shopify.com/s/files/1/0621/2039/5002/files/37_50f54011-d26c-4bed-a055-8218302027e5.jpg?v=1777445955|https://cdn.shopify.com/s/files/1/0621/2039/5002/files/38_75c96b35-588f-4efc-a75e-744484f4ddec.jpg?v=1777445955|https://cdn.shopify.com/s/files/1/0621/2039/5002/files/39_f85698a6-c8fe-4120-a354-50153d5520d3.jpg?v=1777445955|https://cdn.shopify.com/s/files/1/0621/2039/5002/files/40_501115bd-b192-47f5-875b-449071911188.jpg?v=1777445955|https://cdn.shopify.com/s/files/1/0621/2039/5002/files/41_2d27ffd2-39cd-4d5d-97c1-adf01671b747.jpg?v=1777445955|https://cdn.shopify.com/s/files/1/0621/2039/5002/files/42_413f298b-9d55-4d74-8d54-96f6b1db8540.jpg?v=1777445955|https://cdn.shopify.com/s/files/1/0621/2039/5002/files/43_24164e8d-f7ea-45e9-87a5-c69db87fec62.jpg?v=1777445955|https://cdn.shopify.com/s/files/1/0621/2039/5002/files/44_fb7fc34b-6037-4dca-b53d-0bf747a9ac3c.jpg?v=1777445955|https://cdn.shopify.com/s/files/1/0621/2039/5002/files/lip-_-eye-pencil-mockup.jpg?v=1777445955|https://cdn.shopify.com/s/files/1/0621/2039/5002/files/45_9f809f7d-88d7-4469-99b0-45fa3ee0dd83.jpg?v=1777445955|https://cdn.shopify.com/s/files/1/0621/2039/5002/files/46_97a83b5e-d2ad-4dec-8b90-868925144767.jpg?v=1777445955|https://cdn.shopify.com/s/files/1/0621/2039/5002/files/47_98aaaafa-bfe1-4f14-b32c-f1d535837f74.jpg?v=1777445955|https://cdn.shopify.com/s/files/1/0621/2039/5002/files/48_f5c98e97-ec38-4055-b093-c96c97ad7813.jpg?v=1777445955|https://cdn.shopify.com/s/files/1/0621/2039/5002/files/49_6ecde82d-3fb7-4acf-8daf-009aa07db308.jpg?v=1777445955|https://cdn.shopify.com/s/files/1/0621/2039/5002/files/50_de071301-faed-4650-a25d-50c80e0dcf72.jpg?v=1777445955</ns0:t>
        </ns0:is>
      </ns0:c>
      <ns0:c r="W70" t="n">
        <ns0:v>14</ns0:v>
      </ns0:c>
      <ns0:c r="X70" t="inlineStr">
        <ns0:is>
          <ns0:t>14% Off</ns0:t>
        </ns0:is>
      </ns0:c>
      <ns0:c r="Y70" t="inlineStr">
        <ns0:is>
          <ns0:t>calculated_from_prices</ns0:t>
        </ns0:is>
      </ns0:c>
      <ns0:c r="AG70" t="inlineStr">
        <ns0:is>
          <ns0:t>[Website listing order] Website navigation/product position unverified. Original relative order retained among unknown records; no price, discount or bestseller priority substituted.</ns0:t>
        </ns0:is>
      </ns0:c>
      <ns0:c r="AM70" t="inlineStr">
        <ns0:is>
          <ns0:t>unverified</ns0:t>
        </ns0:is>
      </ns0:c>
      <ns0:c r="AN70" t="inlineStr">
        <ns0:is>
          <ns0:t>Makeup</ns0:t>
        </ns0:is>
      </ns0:c>
      <ns0:c r="AO70" t="inlineStr">
        <ns0:is>
          <ns0:t>https://rivaj-uk.com/collections/makeup/products.json?limit=250&amp;page=1</ns0:t>
        </ns0:is>
      </ns0:c>
      <ns0:c r="AP70" t="inlineStr">
        <ns0:is>
          <ns0:t>2026-10-19T05:58:37.723517+00:00</ns0:t>
        </ns0:is>
      </ns0:c>
      <ns0:c r="AQ70" t="inlineStr">
        <ns0:is>
          <ns0:t>verified_navigation_membership</ns0:t>
        </ns0:is>
      </ns0:c>
    </ns0:row>
    <ns0:row r="71">
      <ns0:c r="A71" t="inlineStr">
        <ns0:is>
          <ns0:t>SE10012</ns0:t>
        </ns0:is>
      </ns0:c>
      <ns0:c r="B71" t="inlineStr">
        <ns0:is>
          <ns0:t>CP382fde02388a</ns0:t>
        </ns0:is>
      </ns0:c>
      <ns0:c r="C71" t="inlineStr">
        <ns0:is>
          <ns0:t>Lipstick</ns0:t>
        </ns0:is>
      </ns0:c>
      <ns0:c r="D71" t="inlineStr">
        <ns0:is>
          <ns0:t>RHD Lipstick Butter Glaze</ns0:t>
        </ns0:is>
      </ns0:c>
      <ns0:c r="E71" t="inlineStr">
        <ns0:is>
          <ns0:t xml:space="preserve">RHD Lipstick Butter Glaze. Butter Glaze Lipstick delivers a glossy, radiant finish with a smooth, buttery formula that glides onto the lips. Its lightweight texture provides sheer to buildable color, leaving lips looking naturally glossy while feeling soft, hydrated and comfortable throughout the day. Whether you're creating a fresh everyday look or a bold, statement lip, this lipstick offers the perfect balance of shine and color.
Key Details:
Glossy, Radiant Finish
Buttery, Smooth Formula
Sheer to Buildable Color
Hydrating &amp; Comfortable Wear
How to Use:
For best results, apply Butter Glaze Lipstick from the center of your lips and glide outwards towards the corners.
Apply a single swipe for a soft, natural glossy look or build additional layers for richer color and shine.
For a more defined finish, outline your lips with a lip liner before application.
Available Options:
Shade: 1, 2, 3, 4, 5, 6, 7, 8, 9</ns0:t>
        </ns0:is>
      </ns0:c>
      <ns0:c r="F71" t="inlineStr">
        <ns0:is>
          <ns0:t>RHD</ns0:t>
        </ns0:is>
      </ns0:c>
      <ns0:c r="I71" t="inlineStr">
        <ns0:is>
          <ns0:t>new</ns0:t>
        </ns0:is>
      </ns0:c>
      <ns0:c r="K71" t="n">
        <ns0:v>2599</ns0:v>
      </ns0:c>
      <ns0:c r="L71" t="n">
        <ns0:v>2079.2</ns0:v>
      </ns0:c>
      <ns0:c r="M71" t="inlineStr">
        <ns0:is>
          <ns0:t>5056446710602</ns0:t>
        </ns0:is>
      </ns0:c>
      <ns0:c r="N71" t="inlineStr">
        <ns0:is>
          <ns0:t>https://cdn.shopify.com/s/files/1/0621/2039/5002/files/Shade-1_ed3a7f71-e899-4869-b8ae-9bf9f627d236.jpg?v=1776315512</ns0:t>
        </ns0:is>
      </ns0:c>
      <ns0:c r="P71" t="inlineStr">
        <ns0:is>
          <ns0:t>CG81ca01cb714d</ns0:t>
        </ns0:is>
      </ns0:c>
      <ns0:c r="Q71" t="inlineStr">
        <ns0:is>
          <ns0:t>yes</ns0:t>
        </ns0:is>
      </ns0:c>
      <ns0:c r="R71" t="inlineStr">
        <ns0:is>
          <ns0:t>https://rivaj-uk.com/products/rhd-lipstick-butter-glaze</ns0:t>
        </ns0:is>
      </ns0:c>
      <ns0:c r="S71" t="n">
        <ns0:v>2079.2</ns0:v>
      </ns0:c>
      <ns0:c r="T71" t="inlineStr">
        <ns0:is>
          <ns0:t>https://cdn.shopify.com/s/files/1/0621/2039/5002/files/Shade-1_ed3a7f71-e899-4869-b8ae-9bf9f627d236.jpg?v=1776315512</ns0:t>
        </ns0:is>
      </ns0:c>
      <ns0:c r="U71" t="inlineStr">
        <ns0:is>
          <ns0:t>https://cdn.shopify.com/s/files/1/0621/2039/5002/files/Shade-1_ed3a7f71-e899-4869-b8ae-9bf9f627d236.jpg?v=1776315512</ns0:t>
        </ns0:is>
      </ns0:c>
      <ns0:c r="V71" t="inlineStr">
        <ns0:is>
          <ns0:t>https://cdn.shopify.com/s/files/1/0621/2039/5002/files/Shade-1_ed3a7f71-e899-4869-b8ae-9bf9f627d236.jpg?v=1776315512|https://cdn.shopify.com/s/files/1/0621/2039/5002/files/01_a4d16d9b-ad17-44f4-9e27-b9c0b2f151cf.jpg?v=1787811659|https://cdn.shopify.com/s/files/1/0621/2039/5002/files/02_8d35bde1-1dbe-4a78-b99b-eaeef464d230.jpg?v=1787811674|https://cdn.shopify.com/s/files/1/0621/2039/5002/files/03_fec66439-2497-44e6-9ae9-f68aa7b3b75a.jpg?v=1787811690|https://cdn.shopify.com/s/files/1/0621/2039/5002/files/04.jpg?v=1787811706|https://cdn.shopify.com/s/files/1/0621/2039/5002/files/05_c4934386-ff72-482a-9a2d-20dea9dfd31e.jpg?v=1787811719|https://cdn.shopify.com/s/files/1/0621/2039/5002/files/06_9c26ec4c-d190-4c32-801c-ae5a4b4e3381.jpg?v=1787811734|https://cdn.shopify.com/s/files/1/0621/2039/5002/files/07_2b49108d-ce86-465e-8bee-de960c89f5a8.jpg?v=1787811749|https://cdn.shopify.com/s/files/1/0621/2039/5002/files/08_900c4db4-2606-4a9b-ac9c-38e7fe20bf3d.jpg?v=1787811764|https://cdn.shopify.com/s/files/1/0621/2039/5002/files/09_f92a1208-61a7-47aa-a6dc-d96a18ea9662.jpg?v=1787811786</ns0:t>
        </ns0:is>
      </ns0:c>
      <ns0:c r="W71" t="n">
        <ns0:v>20</ns0:v>
      </ns0:c>
      <ns0:c r="X71" t="inlineStr">
        <ns0:is>
          <ns0:t>20% Off</ns0:t>
        </ns0:is>
      </ns0:c>
      <ns0:c r="Y71" t="inlineStr">
        <ns0:is>
          <ns0:t>calculated_from_prices</ns0:t>
        </ns0:is>
      </ns0:c>
      <ns0:c r="AG71" t="inlineStr">
        <ns0:is>
          <ns0:t>[Website listing order] Website navigation/product position unverified. Original relative order retained among unknown records; no price, discount or bestseller priority substituted.</ns0:t>
        </ns0:is>
      </ns0:c>
      <ns0:c r="AM71" t="inlineStr">
        <ns0:is>
          <ns0:t>unverified</ns0:t>
        </ns0:is>
      </ns0:c>
      <ns0:c r="AN71" t="inlineStr">
        <ns0:is>
          <ns0:t>RHD &gt; Lips &gt; Lipstick</ns0:t>
        </ns0:is>
      </ns0:c>
      <ns0:c r="AO71" t="inlineStr">
        <ns0:is>
          <ns0:t>https://rivaj-uk.com/collections/lipstick-hd/products.json?limit=250&amp;page=1</ns0:t>
        </ns0:is>
      </ns0:c>
      <ns0:c r="AP71" t="inlineStr">
        <ns0:is>
          <ns0:t>2026-10-19T05:58:35.437011+00:00</ns0:t>
        </ns0:is>
      </ns0:c>
      <ns0:c r="AQ71" t="inlineStr">
        <ns0:is>
          <ns0:t>verified_navigation_membership</ns0:t>
        </ns0:is>
      </ns0:c>
    </ns0:row>
    <ns0:row r="72">
      <ns0:c r="A72" t="inlineStr">
        <ns0:is>
          <ns0:t>SE10012</ns0:t>
        </ns0:is>
      </ns0:c>
      <ns0:c r="B72" t="inlineStr">
        <ns0:is>
          <ns0:t>CP491e44a73f17</ns0:t>
        </ns0:is>
      </ns0:c>
      <ns0:c r="C72" t="inlineStr">
        <ns0:is>
          <ns0:t>Face</ns0:t>
        </ns0:is>
      </ns0:c>
      <ns0:c r="D72" t="inlineStr">
        <ns0:is>
          <ns0:t>Creamy Confessions Liquid Blush 10Ml-RHD</ns0:t>
        </ns0:is>
      </ns0:c>
      <ns0:c r="E72" t="inlineStr">
        <ns0:is>
          <ns0:t xml:space="preserve">Creamy Confessions Liquid Blush 10Ml-RHD. Creamy Confession Liquid Blush delivers a fresh, natural-looking flush with a weightless, ultra-creamy formula that melts seamlessly into the skin. Its highly pigmented, buildable texture blends to create a smooth, skin-like semi-matte finish that stays fresh for up to 12 hours. Whether you prefer a soft everyday glow or a bold pop of color, this long-lasting blush lets you customize your look without feeling heavy or cakey.
Key Details:
Ultra-Creamy, Highly Pigmented Formula
Smooth Semi-Matte Finish
Lightweight &amp; Easy to Blend
Long-Lasting Wear (Up to 12 Hours)
How to Use:
For best results, apply a few dots of Creamy Confession Liquid Blush to the apples of your cheeks.
Blend gently using your fingertips, a makeup sponge, or a blush brush.
Apply a single layer for a natural flush or build additional layers for a more bold, vibrant look.
Available Options:
Shade: 1, 2, 3, 4, 5, 6, 7, 8, 9</ns0:t>
        </ns0:is>
      </ns0:c>
      <ns0:c r="F72" t="inlineStr">
        <ns0:is>
          <ns0:t>RHD</ns0:t>
        </ns0:is>
      </ns0:c>
      <ns0:c r="I72" t="inlineStr">
        <ns0:is>
          <ns0:t>new</ns0:t>
        </ns0:is>
      </ns0:c>
      <ns0:c r="K72" t="n">
        <ns0:v>2699</ns0:v>
      </ns0:c>
      <ns0:c r="L72" t="n">
        <ns0:v>2159.2</ns0:v>
      </ns0:c>
      <ns0:c r="M72" t="inlineStr">
        <ns0:is>
          <ns0:t>5056446711494</ns0:t>
        </ns0:is>
      </ns0:c>
      <ns0:c r="N72" t="inlineStr">
        <ns0:is>
          <ns0:t>https://cdn.shopify.com/s/files/1/0621/2039/5002/files/CreamyBlush.png?v=1788247975</ns0:t>
        </ns0:is>
      </ns0:c>
      <ns0:c r="P72" t="inlineStr">
        <ns0:is>
          <ns0:t>CG825f29f42f0c</ns0:t>
        </ns0:is>
      </ns0:c>
      <ns0:c r="Q72" t="inlineStr">
        <ns0:is>
          <ns0:t>yes</ns0:t>
        </ns0:is>
      </ns0:c>
      <ns0:c r="R72" t="inlineStr">
        <ns0:is>
          <ns0:t>https://rivaj-uk.com/products/rhd-liquid-blush-creamy-confessions-10ml</ns0:t>
        </ns0:is>
      </ns0:c>
      <ns0:c r="S72" t="n">
        <ns0:v>2159.2</ns0:v>
      </ns0:c>
      <ns0:c r="T72" t="inlineStr">
        <ns0:is>
          <ns0:t>https://cdn.shopify.com/s/files/1/0621/2039/5002/files/CreamyBlush.png?v=1788247975</ns0:t>
        </ns0:is>
      </ns0:c>
      <ns0:c r="U72" t="inlineStr">
        <ns0:is>
          <ns0:t>https://cdn.shopify.com/s/files/1/0621/2039/5002/files/CreamyBlush.png?v=1788247975</ns0:t>
        </ns0:is>
      </ns0:c>
      <ns0:c r="V72" t="inlineStr">
        <ns0:is>
          <ns0:t>https://cdn.shopify.com/s/files/1/0621/2039/5002/files/CreamyBlush.png?v=1788247975|https://cdn.shopify.com/s/files/1/0621/2039/5002/files/01.png?v=1788237360|https://cdn.shopify.com/s/files/1/0621/2039/5002/files/02.png?v=1788237378|https://cdn.shopify.com/s/files/1/0621/2039/5002/files/03.png?v=1788237210|https://cdn.shopify.com/s/files/1/0621/2039/5002/files/04_6cf99d63-0f8a-43aa-902e-7ee27e0c21e3.png?v=1788237230|https://cdn.shopify.com/s/files/1/0621/2039/5002/files/05.png?v=1788237256|https://cdn.shopify.com/s/files/1/0621/2039/5002/files/06.png?v=1788237279|https://cdn.shopify.com/s/files/1/0621/2039/5002/files/07.png?v=1788237298|https://cdn.shopify.com/s/files/1/0621/2039/5002/files/08.png?v=1788237322|https://cdn.shopify.com/s/files/1/0621/2039/5002/files/09.png?v=1788237341</ns0:t>
        </ns0:is>
      </ns0:c>
      <ns0:c r="W72" t="n">
        <ns0:v>20</ns0:v>
      </ns0:c>
      <ns0:c r="X72" t="inlineStr">
        <ns0:is>
          <ns0:t>20% Off</ns0:t>
        </ns0:is>
      </ns0:c>
      <ns0:c r="Y72" t="inlineStr">
        <ns0:is>
          <ns0:t>calculated_from_prices</ns0:t>
        </ns0:is>
      </ns0:c>
      <ns0:c r="AG72" t="inlineStr">
        <ns0:is>
          <ns0:t>[Website listing order] Website navigation/product position unverified. Original relative order retained among unknown records; no price, discount or bestseller priority substituted.</ns0:t>
        </ns0:is>
      </ns0:c>
      <ns0:c r="AM72" t="inlineStr">
        <ns0:is>
          <ns0:t>unverified</ns0:t>
        </ns0:is>
      </ns0:c>
      <ns0:c r="AN72" t="inlineStr">
        <ns0:is>
          <ns0:t>RHD &gt; Face</ns0:t>
        </ns0:is>
      </ns0:c>
      <ns0:c r="AO72" t="inlineStr">
        <ns0:is>
          <ns0:t>https://rivaj-uk.com/collections/face-hd/products.json?limit=250&amp;page=1</ns0:t>
        </ns0:is>
      </ns0:c>
      <ns0:c r="AP72" t="inlineStr">
        <ns0:is>
          <ns0:t>2026-10-19T05:58:17.466920+00:00</ns0:t>
        </ns0:is>
      </ns0:c>
      <ns0:c r="AQ72" t="inlineStr">
        <ns0:is>
          <ns0:t>verified_navigation_membership</ns0:t>
        </ns0:is>
      </ns0:c>
    </ns0:row>
    <ns0:row r="73">
      <ns0:c r="A73" t="inlineStr">
        <ns0:is>
          <ns0:t>SE10012</ns0:t>
        </ns0:is>
      </ns0:c>
      <ns0:c r="B73" t="inlineStr">
        <ns0:is>
          <ns0:t>CP80b5580c7717</ns0:t>
        </ns0:is>
      </ns0:c>
      <ns0:c r="D73" t="inlineStr">
        <ns0:is>
          <ns0:t>Quick Dry Lip Gloss</ns0:t>
        </ns0:is>
      </ns0:c>
      <ns0:c r="E73" t="inlineStr">
        <ns0:is>
          <ns0:t xml:space="preserve">Quick Dry Lip Gloss. This matte lip gloss dries quickly and has a long-lasting matte finish. Instantly drenches lips in the ideal amount of moisture and seals it in for all-day comfort. Efficient formula, infused with advanced components, fills up small wrinkles and glides on the lips. Available in brilliant colors for dramatic lips that look freshly applied throughout the day.
Key Details:
Highly saturated
Easy to wear
12 hours, budge-proof application
How to Use:
Start by defining your cupids bow to get perfectly designed lips.
Move to the outer edges and get an intense look in one swipe.
Get the intense matte payoff that looks fresh for a longer time.
Rivajs lipsticks are formulated with nourishing ingredients like vitamin E and jojoba oil, providing intense color and long-lasting wear without drying out your lips. With a range of finishes, from matte to glossy, and a variety of colors to choose from, our lipstick shades make it easy to create your desired lip look. Easy to apply and comfortable to wear, our lipsticks are a must-have for any makeup collection.
Available Options:
Shade: 1, 3, 6, 7, 10, 12, 15, 16, 17, 18, 19, 20, 21, 22, 23, 24, 25, 26</ns0:t>
        </ns0:is>
      </ns0:c>
      <ns0:c r="F73" t="inlineStr">
        <ns0:is>
          <ns0:t>Rivaj</ns0:t>
        </ns0:is>
      </ns0:c>
      <ns0:c r="I73" t="inlineStr">
        <ns0:is>
          <ns0:t>new</ns0:t>
        </ns0:is>
      </ns0:c>
      <ns0:c r="K73" t="n">
        <ns0:v>650</ns0:v>
      </ns0:c>
      <ns0:c r="L73" t="n">
        <ns0:v>559</ns0:v>
      </ns0:c>
      <ns0:c r="M73" t="inlineStr">
        <ns0:is>
          <ns0:t>5060453450079</ns0:t>
        </ns0:is>
      </ns0:c>
      <ns0:c r="N73" t="inlineStr">
        <ns0:is>
          <ns0:t>https://cdn.shopify.com/s/files/1/0621/2039/5002/files/Editing_lip_gloss_tube_image_4K_20260929113201.jpg?v=1791196542</ns0:t>
        </ns0:is>
      </ns0:c>
      <ns0:c r="P73" t="inlineStr">
        <ns0:is>
          <ns0:t>CG1946bb27f82a</ns0:t>
        </ns0:is>
      </ns0:c>
      <ns0:c r="Q73" t="inlineStr">
        <ns0:is>
          <ns0:t>yes</ns0:t>
        </ns0:is>
      </ns0:c>
      <ns0:c r="R73" t="inlineStr">
        <ns0:is>
          <ns0:t>https://rivaj-uk.com/products/quick-dry-lip-gloss-111-5</ns0:t>
        </ns0:is>
      </ns0:c>
      <ns0:c r="S73" t="n">
        <ns0:v>559</ns0:v>
      </ns0:c>
      <ns0:c r="T73" t="inlineStr">
        <ns0:is>
          <ns0:t>https://cdn.shopify.com/s/files/1/0621/2039/5002/files/Editing_lip_gloss_tube_image_4K_20260929113201.jpg?v=1791196542</ns0:t>
        </ns0:is>
      </ns0:c>
      <ns0:c r="U73" t="inlineStr">
        <ns0:is>
          <ns0:t>https://cdn.shopify.com/s/files/1/0621/2039/5002/files/Editing_lip_gloss_tube_image_4K_20260929113201.jpg?v=1791196542</ns0:t>
        </ns0:is>
      </ns0:c>
      <ns0:c r="V73" t="inlineStr">
        <ns0:is>
          <ns0:t>https://cdn.shopify.com/s/files/1/0621/2039/5002/files/Editing_lip_gloss_tube_image_4K_20260929113201.jpg?v=1791196542|https://cdn.shopify.com/s/files/1/0621/2039/5002/products/Fix_Gloss01.jpg?v=1745997740|https://cdn.shopify.com/s/files/1/0621/2039/5002/files/Quick_dry_lip_gloss_3.webp?v=1789034154|https://cdn.shopify.com/s/files/1/0621/2039/5002/products/Fix_Gloss06.jpg?v=1745997741|https://cdn.shopify.com/s/files/1/0621/2039/5002/files/Quick_dry_lip_gloss_7.webp?v=1789034189|https://cdn.shopify.com/s/files/1/0621/2039/5002/files/Quick_dry_lip_gloss_10.webp?v=1789034225|https://cdn.shopify.com/s/files/1/0621/2039/5002/products/Fix_Gloss12.jpg?v=1745997741|https://cdn.shopify.com/s/files/1/0621/2039/5002/products/Fix_Gloss15.jpg?v=1745997741|https://cdn.shopify.com/s/files/1/0621/2039/5002/products/Fix_Gloss16.jpg?v=1745997741|https://cdn.shopify.com/s/files/1/0621/2039/5002/files/Quick_dry_lip_gloss_17.webp?v=1789034345|https://cdn.shopify.com/s/files/1/0621/2039/5002/products/Fix_Gloss18.jpg?v=1745997741|https://cdn.shopify.com/s/files/1/0621/2039/5002/files/Quick_dry_lip_gloss_19.webp?v=1789034415|https://cdn.shopify.com/s/files/1/0621/2039/5002/products/Fix_Gloss20_11be06ac-5800-4175-8144-3073d97d3d91.jpg?v=1745997741|https://cdn.shopify.com/s/files/1/0621/2039/5002/products/Fix_Gloss21.jpg?v=1745997740|https://cdn.shopify.com/s/files/1/0621/2039/5002/products/Fix_Gloss22.jpg?v=1745997740|https://cdn.shopify.com/s/files/1/0621/2039/5002/products/Fix_Gloss23.jpg?v=1745997740|https://cdn.shopify.com/s/files/1/0621/2039/5002/products/Fix_Gloss24.jpg?v=1745997740|https://cdn.shopify.com/s/files/1/0621/2039/5002/products/Fix_Gloss25.jpg?v=1745997740|https://cdn.shopify.com/s/files/1/0621/2039/5002/products/Fix_Gloss26.jpg?v=1745997740</ns0:t>
        </ns0:is>
      </ns0:c>
      <ns0:c r="W73" t="n">
        <ns0:v>14</ns0:v>
      </ns0:c>
      <ns0:c r="X73" t="inlineStr">
        <ns0:is>
          <ns0:t>14% Off</ns0:t>
        </ns0:is>
      </ns0:c>
      <ns0:c r="Y73" t="inlineStr">
        <ns0:is>
          <ns0:t>calculated_from_prices</ns0:t>
        </ns0:is>
      </ns0:c>
      <ns0:c r="AG73" t="inlineStr">
        <ns0:is>
          <ns0:t>[Website listing order] Website navigation/product position unverified. Original relative order retained among unknown records; no price, discount or bestseller priority substituted.</ns0:t>
        </ns0:is>
      </ns0:c>
      <ns0:c r="AM73" t="inlineStr">
        <ns0:is>
          <ns0:t>unverified</ns0:t>
        </ns0:is>
      </ns0:c>
      <ns0:c r="AN73" t="inlineStr">
        <ns0:is>
          <ns0:t>Makeup</ns0:t>
        </ns0:is>
      </ns0:c>
      <ns0:c r="AO73" t="inlineStr">
        <ns0:is>
          <ns0:t>https://rivaj-uk.com/collections/makeup/products.json?limit=250&amp;page=1</ns0:t>
        </ns0:is>
      </ns0:c>
      <ns0:c r="AP73" t="inlineStr">
        <ns0:is>
          <ns0:t>2026-10-19T05:58:37.723517+00:00</ns0:t>
        </ns0:is>
      </ns0:c>
      <ns0:c r="AQ73" t="inlineStr">
        <ns0:is>
          <ns0:t>verified_navigation_membership</ns0:t>
        </ns0:is>
      </ns0:c>
    </ns0:row>
    <ns0:row r="74">
      <ns0:c r="A74" t="inlineStr">
        <ns0:is>
          <ns0:t>SE10012</ns0:t>
        </ns0:is>
      </ns0:c>
      <ns0:c r="B74" t="inlineStr">
        <ns0:is>
          <ns0:t>CP2c7c2b104c94</ns0:t>
        </ns0:is>
      </ns0:c>
      <ns0:c r="C74" t="inlineStr">
        <ns0:is>
          <ns0:t>Foundation</ns0:t>
        </ns0:is>
      </ns0:c>
      <ns0:c r="D74" t="inlineStr">
        <ns0:is>
          <ns0:t>Pro Longwear Matte Full Coverage Foundation - RHD</ns0:t>
        </ns0:is>
      </ns0:c>
      <ns0:c r="E74" t="inlineStr">
        <ns0:is>
          <ns0:t xml:space="preserve">Pro Longwear Matte Full Coverage Foundation - RHD. Pro Longwear Matte Full Coverage Foundation delivers high coverage with a smooth, velvety matte finish that lasts for up to 17 hours. Its lightweight, oil-free formula blends into the skin, instantly covering blemishes, redness, and uneven skin tone for a flawless-looking complexion. Designed for normal, oily, and combination skin, it controls excess shine while providing comfortable, long-lasting wear without feeling heavy or cakey. Available in 6 shades suitable for Asian skin tones.
Key Details:
High Coverage Formula
Long-Lasting Matte Finish (Up to 17 Hours)
Lightweight, Oil-Free Formula
How to Use:
For best results, gently shake the bottle before use.
Apply a few drops of Pro Longwear Matte Full Coverage Foundation to clean, moisturised skin.
Blend evenly using a makeup sponge, foundation brush, or your fingertips.
Build additional layers as desired for maximum coverage and a flawless matte finish.
Available Options:
Shade: 1, 2, 3, 4, 5, 6</ns0:t>
        </ns0:is>
      </ns0:c>
      <ns0:c r="F74" t="inlineStr">
        <ns0:is>
          <ns0:t>RHD</ns0:t>
        </ns0:is>
      </ns0:c>
      <ns0:c r="I74" t="inlineStr">
        <ns0:is>
          <ns0:t>new</ns0:t>
        </ns0:is>
      </ns0:c>
      <ns0:c r="K74" t="n">
        <ns0:v>4699</ns0:v>
      </ns0:c>
      <ns0:c r="L74" t="n">
        <ns0:v>3759.2</ns0:v>
      </ns0:c>
      <ns0:c r="M74" t="inlineStr">
        <ns0:is>
          <ns0:t>5060453455111</ns0:t>
        </ns0:is>
      </ns0:c>
      <ns0:c r="N74" t="inlineStr">
        <ns0:is>
          <ns0:t>https://cdn.shopify.com/s/files/1/0621/2039/5002/files/ProLongwear.png?v=1788247192</ns0:t>
        </ns0:is>
      </ns0:c>
      <ns0:c r="P74" t="inlineStr">
        <ns0:is>
          <ns0:t>CG01b695ce433d</ns0:t>
        </ns0:is>
      </ns0:c>
      <ns0:c r="Q74" t="inlineStr">
        <ns0:is>
          <ns0:t>yes</ns0:t>
        </ns0:is>
      </ns0:c>
      <ns0:c r="R74" t="inlineStr">
        <ns0:is>
          <ns0:t>https://rivaj-uk.com/products/pro-longwear-matte-full-coverage-foundation-rivaj-hd-101-4</ns0:t>
        </ns0:is>
      </ns0:c>
      <ns0:c r="S74" t="n">
        <ns0:v>3759.2</ns0:v>
      </ns0:c>
      <ns0:c r="T74" t="inlineStr">
        <ns0:is>
          <ns0:t>https://cdn.shopify.com/s/files/1/0621/2039/5002/files/ProLongwear.png?v=1788247192</ns0:t>
        </ns0:is>
      </ns0:c>
      <ns0:c r="U74" t="inlineStr">
        <ns0:is>
          <ns0:t>https://cdn.shopify.com/s/files/1/0621/2039/5002/files/ProLongwear.png?v=1788247192</ns0:t>
        </ns0:is>
      </ns0:c>
      <ns0:c r="V74" t="inlineStr">
        <ns0:is>
          <ns0:t>https://cdn.shopify.com/s/files/1/0621/2039/5002/files/ProLongwear.png?v=1788247192|https://cdn.shopify.com/s/files/1/0621/2039/5002/files/Shade_1.png?v=1791355204|https://cdn.shopify.com/s/files/1/0621/2039/5002/files/Shade_2.png?v=1791355227|https://cdn.shopify.com/s/files/1/0621/2039/5002/files/Shade_3.png?v=1791355252|https://cdn.shopify.com/s/files/1/0621/2039/5002/files/Shade_4.png?v=1791355279|https://cdn.shopify.com/s/files/1/0621/2039/5002/files/Shade_5.png?v=1791355300|https://cdn.shopify.com/s/files/1/0621/2039/5002/files/Shade_6.png?v=1791355535</ns0:t>
        </ns0:is>
      </ns0:c>
      <ns0:c r="W74" t="n">
        <ns0:v>20</ns0:v>
      </ns0:c>
      <ns0:c r="X74" t="inlineStr">
        <ns0:is>
          <ns0:t>20% Off</ns0:t>
        </ns0:is>
      </ns0:c>
      <ns0:c r="Y74" t="inlineStr">
        <ns0:is>
          <ns0:t>calculated_from_prices</ns0:t>
        </ns0:is>
      </ns0:c>
      <ns0:c r="AG74" t="inlineStr">
        <ns0:is>
          <ns0:t>[Website listing order] Website navigation/product position unverified. Original relative order retained among unknown records; no price, discount or bestseller priority substituted.</ns0:t>
        </ns0:is>
      </ns0:c>
      <ns0:c r="AM74" t="inlineStr">
        <ns0:is>
          <ns0:t>unverified</ns0:t>
        </ns0:is>
      </ns0:c>
      <ns0:c r="AN74" t="inlineStr">
        <ns0:is>
          <ns0:t>RHD &gt; Face &gt; Foundation</ns0:t>
        </ns0:is>
      </ns0:c>
      <ns0:c r="AO74" t="inlineStr">
        <ns0:is>
          <ns0:t>https://rivaj-uk.com/collections/foundation-hd/products.json?limit=250&amp;page=1</ns0:t>
        </ns0:is>
      </ns0:c>
      <ns0:c r="AP74" t="inlineStr">
        <ns0:is>
          <ns0:t>2026-10-19T05:58:19.474116+00:00</ns0:t>
        </ns0:is>
      </ns0:c>
      <ns0:c r="AQ74" t="inlineStr">
        <ns0:is>
          <ns0:t>verified_navigation_membership</ns0:t>
        </ns0:is>
      </ns0:c>
    </ns0:row>
    <ns0:row r="75">
      <ns0:c r="A75" t="inlineStr">
        <ns0:is>
          <ns0:t>SE10012</ns0:t>
        </ns0:is>
      </ns0:c>
      <ns0:c r="B75" t="inlineStr">
        <ns0:is>
          <ns0:t>CPb913b4dec9e1</ns0:t>
        </ns0:is>
      </ns0:c>
      <ns0:c r="D75" t="inlineStr">
        <ns0:is>
          <ns0:t>Fantasy Contour Palette</ns0:t>
        </ns0:is>
      </ns0:c>
      <ns0:c r="E75" t="inlineStr">
        <ns0:is>
          <ns0:t xml:space="preserve">Fantasy Contour Palette. Contouring made easy! Create the most defined and sculpted complexion with the Rivaj Contour Palette. Define your cheekbones and perfect your nose and jawline with this palette of blendable. Three shimmer highlighters and three matte contour colors are included to help you simply achieve flawlessly shaped features. Create an elevated neutral appearance or a warm, just-cruised-down-the-coast glow with these versatile shades.
Key Details:
Easily blendable
Highly pigmented
Seamless/Natural finish
Available Options:
Shade: 1, 2, 3</ns0:t>
        </ns0:is>
      </ns0:c>
      <ns0:c r="F75" t="inlineStr">
        <ns0:is>
          <ns0:t>Rivaj</ns0:t>
        </ns0:is>
      </ns0:c>
      <ns0:c r="I75" t="inlineStr">
        <ns0:is>
          <ns0:t>new</ns0:t>
        </ns0:is>
      </ns0:c>
      <ns0:c r="K75" t="n">
        <ns0:v>795</ns0:v>
      </ns0:c>
      <ns0:c r="L75" t="n">
        <ns0:v>683.7</ns0:v>
      </ns0:c>
      <ns0:c r="M75" t="inlineStr">
        <ns0:is>
          <ns0:t>5060453459966</ns0:t>
        </ns0:is>
      </ns0:c>
      <ns0:c r="N75" t="inlineStr">
        <ns0:is>
          <ns0:t>https://cdn.shopify.com/s/files/1/0621/2039/5002/files/Shade_01_4K_20260921165516.jpg?v=1791200022</ns0:t>
        </ns0:is>
      </ns0:c>
      <ns0:c r="P75" t="inlineStr">
        <ns0:is>
          <ns0:t>CGa42077842958</ns0:t>
        </ns0:is>
      </ns0:c>
      <ns0:c r="Q75" t="inlineStr">
        <ns0:is>
          <ns0:t>yes</ns0:t>
        </ns0:is>
      </ns0:c>
      <ns0:c r="R75" t="inlineStr">
        <ns0:is>
          <ns0:t>https://rivaj-uk.com/products/contour-powder-palette-1140163-a</ns0:t>
        </ns0:is>
      </ns0:c>
      <ns0:c r="S75" t="n">
        <ns0:v>683.7</ns0:v>
      </ns0:c>
      <ns0:c r="T75" t="inlineStr">
        <ns0:is>
          <ns0:t>https://cdn.shopify.com/s/files/1/0621/2039/5002/files/Shade_01_4K_20260921165516.jpg?v=1791200022</ns0:t>
        </ns0:is>
      </ns0:c>
      <ns0:c r="U75" t="inlineStr">
        <ns0:is>
          <ns0:t>https://cdn.shopify.com/s/files/1/0621/2039/5002/files/Shade_01_4K_20260921165516.jpg?v=1791200022</ns0:t>
        </ns0:is>
      </ns0:c>
      <ns0:c r="V75" t="inlineStr">
        <ns0:is>
          <ns0:t>https://cdn.shopify.com/s/files/1/0621/2039/5002/files/Shade_01_4K_20260921165516.jpg?v=1791200022|https://cdn.shopify.com/s/files/1/0621/2039/5002/files/Fantasy-Contour-Palette-RIOS-508_845d087b-de99-456e-b0a6-24dee4a24949.webp?v=1776341880|https://cdn.shopify.com/s/files/1/0621/2039/5002/files/edited_2_3ffe59a0-a9ad-420c-8a69-faefce773afc.jpg?v=1776341902|https://cdn.shopify.com/s/files/1/0621/2039/5002/files/edited_3_1894320b-389f-4a0c-8eef-4229359889d8.jpg?v=1776341920</ns0:t>
        </ns0:is>
      </ns0:c>
      <ns0:c r="W75" t="n">
        <ns0:v>14</ns0:v>
      </ns0:c>
      <ns0:c r="X75" t="inlineStr">
        <ns0:is>
          <ns0:t>14% Off</ns0:t>
        </ns0:is>
      </ns0:c>
      <ns0:c r="Y75" t="inlineStr">
        <ns0:is>
          <ns0:t>calculated_from_prices</ns0:t>
        </ns0:is>
      </ns0:c>
      <ns0:c r="AG75" t="inlineStr">
        <ns0:is>
          <ns0:t>[Website listing order] Website navigation/product position unverified. Original relative order retained among unknown records; no price, discount or bestseller priority substituted.</ns0:t>
        </ns0:is>
      </ns0:c>
      <ns0:c r="AM75" t="inlineStr">
        <ns0:is>
          <ns0:t>unverified</ns0:t>
        </ns0:is>
      </ns0:c>
      <ns0:c r="AN75" t="inlineStr">
        <ns0:is>
          <ns0:t>Makeup</ns0:t>
        </ns0:is>
      </ns0:c>
      <ns0:c r="AO75" t="inlineStr">
        <ns0:is>
          <ns0:t>https://rivaj-uk.com/collections/makeup/products.json?limit=250&amp;page=1</ns0:t>
        </ns0:is>
      </ns0:c>
      <ns0:c r="AP75" t="inlineStr">
        <ns0:is>
          <ns0:t>2026-10-19T05:58:37.723517+00:00</ns0:t>
        </ns0:is>
      </ns0:c>
      <ns0:c r="AQ75" t="inlineStr">
        <ns0:is>
          <ns0:t>verified_navigation_membership</ns0:t>
        </ns0:is>
      </ns0:c>
    </ns0:row>
    <ns0:row r="76">
      <ns0:c r="A76" t="inlineStr">
        <ns0:is>
          <ns0:t>SE10012</ns0:t>
        </ns0:is>
      </ns0:c>
      <ns0:c r="B76" t="inlineStr">
        <ns0:is>
          <ns0:t>CP84ecdb25d5f3</ns0:t>
        </ns0:is>
      </ns0:c>
      <ns0:c r="C76" t="inlineStr">
        <ns0:is>
          <ns0:t>Foundation</ns0:t>
        </ns0:is>
      </ns0:c>
      <ns0:c r="D76" t="inlineStr">
        <ns0:is>
          <ns0:t>RHD Butter Skin Foundation 30Ml</ns0:t>
        </ns0:is>
      </ns0:c>
      <ns0:c r="E76" t="inlineStr">
        <ns0:is>
          <ns0:t xml:space="preserve">RHD Butter Skin Foundation 30Ml. Butter Skin Foundation delivers light to medium coverage with a naturally dewy finish for a fresh, healthy-looking complexion. Its smooth, butter-like texture blends into the skin, providing a lightweight, second-skin feel that remains comfortable throughout the day. Infused with Hyaluronic Acid and Niacinamide, it helps keep the skin hydrated while promoting a smooth, even-looking complexion. Suitable for everyday wear, this foundation enhances your natural beauty with a radiant, seamless finish.
Key Details:
Light to Medium Coverage
Natural Dewy Finish
Smooth, Butter-Like Texture
Infused with Hyaluronic Acid &amp; Niacinamide
How to Use:
For best results, gently shake the bottle before use.
Apply a few drops of Butter Skin Foundation to clean, moisturized skin.
Blend evenly using a makeup sponge, foundation brush, or your fingertips.
Build additional layers as desired for extra coverage while maintaining a natural finish.
Available Options:
Shade: 1, 2, 3, 4, 5, 6</ns0:t>
        </ns0:is>
      </ns0:c>
      <ns0:c r="F76" t="inlineStr">
        <ns0:is>
          <ns0:t>RHD</ns0:t>
        </ns0:is>
      </ns0:c>
      <ns0:c r="I76" t="inlineStr">
        <ns0:is>
          <ns0:t>new</ns0:t>
        </ns0:is>
      </ns0:c>
      <ns0:c r="K76" t="n">
        <ns0:v>3699</ns0:v>
      </ns0:c>
      <ns0:c r="L76" t="n">
        <ns0:v>2959.2</ns0:v>
      </ns0:c>
      <ns0:c r="M76" t="inlineStr">
        <ns0:is>
          <ns0:t>5056446711302</ns0:t>
        </ns0:is>
      </ns0:c>
      <ns0:c r="N76" t="inlineStr">
        <ns0:is>
          <ns0:t>https://cdn.shopify.com/s/files/1/0621/2039/5002/files/ButterSkin.png?v=1788247877</ns0:t>
        </ns0:is>
      </ns0:c>
      <ns0:c r="P76" t="inlineStr">
        <ns0:is>
          <ns0:t>CG9b24dc6a1919</ns0:t>
        </ns0:is>
      </ns0:c>
      <ns0:c r="Q76" t="inlineStr">
        <ns0:is>
          <ns0:t>yes</ns0:t>
        </ns0:is>
      </ns0:c>
      <ns0:c r="R76" t="inlineStr">
        <ns0:is>
          <ns0:t>https://rivaj-uk.com/products/rivaj-hd-butter-skin-foundation-30ml</ns0:t>
        </ns0:is>
      </ns0:c>
      <ns0:c r="S76" t="n">
        <ns0:v>2959.2</ns0:v>
      </ns0:c>
      <ns0:c r="T76" t="inlineStr">
        <ns0:is>
          <ns0:t>https://cdn.shopify.com/s/files/1/0621/2039/5002/files/ButterSkin.png?v=1788247877</ns0:t>
        </ns0:is>
      </ns0:c>
      <ns0:c r="U76" t="inlineStr">
        <ns0:is>
          <ns0:t>https://cdn.shopify.com/s/files/1/0621/2039/5002/files/ButterSkin.png?v=1788247877</ns0:t>
        </ns0:is>
      </ns0:c>
      <ns0:c r="V76" t="inlineStr">
        <ns0:is>
          <ns0:t>https://cdn.shopify.com/s/files/1/0621/2039/5002/files/ButterSkin.png?v=1788247877|https://cdn.shopify.com/s/files/1/0621/2039/5002/files/Shade_01_ea58dd08-6322-4a02-9ea3-708bf4b83fd9.png?v=1787814141|https://cdn.shopify.com/s/files/1/0621/2039/5002/files/Shade_02_2092ef0e-27f4-4791-8ced-880f782be315.png?v=1787814159|https://cdn.shopify.com/s/files/1/0621/2039/5002/files/Shade_03_6a20e315-ba97-46b0-b0d4-441bf08a120d.png?v=1787814173|https://cdn.shopify.com/s/files/1/0621/2039/5002/files/Shade_04_1c31705d-01bc-42f7-a570-b98716b2ba0d.png?v=1787814191|https://cdn.shopify.com/s/files/1/0621/2039/5002/files/Shade_05_210d69c9-7f6b-4c66-892d-f8ef5d37a5b5.png?v=1787814207|https://cdn.shopify.com/s/files/1/0621/2039/5002/files/Shade_06_dd620320-9918-48ca-9cfe-d11f0c6d51fa.png?v=1787814224</ns0:t>
        </ns0:is>
      </ns0:c>
      <ns0:c r="W76" t="n">
        <ns0:v>20</ns0:v>
      </ns0:c>
      <ns0:c r="X76" t="inlineStr">
        <ns0:is>
          <ns0:t>20% Off</ns0:t>
        </ns0:is>
      </ns0:c>
      <ns0:c r="Y76" t="inlineStr">
        <ns0:is>
          <ns0:t>calculated_from_prices</ns0:t>
        </ns0:is>
      </ns0:c>
      <ns0:c r="AG76" t="inlineStr">
        <ns0:is>
          <ns0:t>[Website listing order] Website navigation/product position unverified. Original relative order retained among unknown records; no price, discount or bestseller priority substituted.</ns0:t>
        </ns0:is>
      </ns0:c>
      <ns0:c r="AM76" t="inlineStr">
        <ns0:is>
          <ns0:t>unverified</ns0:t>
        </ns0:is>
      </ns0:c>
      <ns0:c r="AN76" t="inlineStr">
        <ns0:is>
          <ns0:t>RHD &gt; Face &gt; Foundation</ns0:t>
        </ns0:is>
      </ns0:c>
      <ns0:c r="AO76" t="inlineStr">
        <ns0:is>
          <ns0:t>https://rivaj-uk.com/collections/foundation-hd/products.json?limit=250&amp;page=1</ns0:t>
        </ns0:is>
      </ns0:c>
      <ns0:c r="AP76" t="inlineStr">
        <ns0:is>
          <ns0:t>2026-10-19T05:58:19.474116+00:00</ns0:t>
        </ns0:is>
      </ns0:c>
      <ns0:c r="AQ76" t="inlineStr">
        <ns0:is>
          <ns0:t>verified_navigation_membership</ns0:t>
        </ns0:is>
      </ns0:c>
    </ns0:row>
    <ns0:row r="77">
      <ns0:c r="A77" t="inlineStr">
        <ns0:is>
          <ns0:t>SE10012</ns0:t>
        </ns0:is>
      </ns0:c>
      <ns0:c r="B77" t="inlineStr">
        <ns0:is>
          <ns0:t>CP2be02c1f867c</ns0:t>
        </ns0:is>
      </ns0:c>
      <ns0:c r="C77" t="inlineStr">
        <ns0:is>
          <ns0:t>Makeup Remover</ns0:t>
        </ns0:is>
      </ns0:c>
      <ns0:c r="D77" t="inlineStr">
        <ns0:is>
          <ns0:t>Eye &amp; Lip Makeup Remover -RHD</ns0:t>
        </ns0:is>
      </ns0:c>
      <ns0:c r="E77" t="inlineStr">
        <ns0:is>
          <ns0:t xml:space="preserve">Eye &amp; Lip Makeup Remover -RHD. Remove your makeup with Rivaj Eye &amp; Lip Makeup Remover. This gentle yet efficient formula is specially designed to effectively remove stubborn eye and lip makeup without causing irritation. With just a few swipes, you can achieve a clean and refreshed look.
Key Details:
Gentle cleansing
Efficient formula
Non-irritating
How to Use:
Shake well before use.
Moisten a cotton pad with the Eye &amp; Lip Makeup Remover.
Gently press the pad onto closed eyes or lips and hold for a few seconds to allow the formula to dissolve the makeup.
Wipe away the makeup gently without rubbing.
Rinse with water or follow with your regular skincare routine.</ns0:t>
        </ns0:is>
      </ns0:c>
      <ns0:c r="F77" t="inlineStr">
        <ns0:is>
          <ns0:t>RHD</ns0:t>
        </ns0:is>
      </ns0:c>
      <ns0:c r="I77" t="inlineStr">
        <ns0:is>
          <ns0:t>new</ns0:t>
        </ns0:is>
      </ns0:c>
      <ns0:c r="K77" t="n">
        <ns0:v>3599</ns0:v>
      </ns0:c>
      <ns0:c r="M77" t="inlineStr">
        <ns0:is>
          <ns0:t>5060453455241</ns0:t>
        </ns0:is>
      </ns0:c>
      <ns0:c r="N77" t="inlineStr">
        <ns0:is>
          <ns0:t>https://cdn.shopify.com/s/files/1/0621/2039/5002/products/Eye-Lip-Makeup-Remover-RIOS-394.jpg?v=1756711966</ns0:t>
        </ns0:is>
      </ns0:c>
      <ns0:c r="Q77" t="inlineStr">
        <ns0:is>
          <ns0:t>yes</ns0:t>
        </ns0:is>
      </ns0:c>
      <ns0:c r="R77" t="inlineStr">
        <ns0:is>
          <ns0:t>https://rivaj-uk.com/products/eye-lip-makeup-remover-rivaj-hd-1160087</ns0:t>
        </ns0:is>
      </ns0:c>
      <ns0:c r="T77" t="inlineStr">
        <ns0:is>
          <ns0:t>https://cdn.shopify.com/s/files/1/0621/2039/5002/products/Eye-Lip-Makeup-Remover-RIOS-394.jpg?v=1756711966</ns0:t>
        </ns0:is>
      </ns0:c>
      <ns0:c r="U77" t="inlineStr">
        <ns0:is>
          <ns0:t>https://cdn.shopify.com/s/files/1/0621/2039/5002/products/Eye-Lip-Makeup-Remover-RIOS-394.jpg?v=1756711966</ns0:t>
        </ns0:is>
      </ns0:c>
      <ns0:c r="V77" t="inlineStr">
        <ns0:is>
          <ns0:t>https://cdn.shopify.com/s/files/1/0621/2039/5002/products/Eye-Lip-Makeup-Remover-RIOS-394.jpg?v=1756711966</ns0:t>
        </ns0:is>
      </ns0:c>
      <ns0:c r="AG77" t="inlineStr">
        <ns0:is>
          <ns0:t>[Website listing order] Website navigation/product position unverified. Original relative order retained among unknown records; no price, discount or bestseller priority substituted.</ns0:t>
        </ns0:is>
      </ns0:c>
      <ns0:c r="AM77" t="inlineStr">
        <ns0:is>
          <ns0:t>unverified</ns0:t>
        </ns0:is>
      </ns0:c>
      <ns0:c r="AN77" t="inlineStr">
        <ns0:is>
          <ns0:t>RHD &gt; Eyes &gt; Makeup Remover</ns0:t>
        </ns0:is>
      </ns0:c>
      <ns0:c r="AO77" t="inlineStr">
        <ns0:is>
          <ns0:t>https://rivaj-uk.com/collections/eyes-makeup-remover-hd/products.json?limit=250&amp;page=1</ns0:t>
        </ns0:is>
      </ns0:c>
      <ns0:c r="AP77" t="inlineStr">
        <ns0:is>
          <ns0:t>2026-10-19T05:58:33.465806+00:00</ns0:t>
        </ns0:is>
      </ns0:c>
      <ns0:c r="AQ77" t="inlineStr">
        <ns0:is>
          <ns0:t>verified_navigation_membership</ns0:t>
        </ns0:is>
      </ns0:c>
    </ns0:row>
    <ns0:row r="78">
      <ns0:c r="A78" t="inlineStr">
        <ns0:is>
          <ns0:t>SE10012</ns0:t>
        </ns0:is>
      </ns0:c>
      <ns0:c r="B78" t="inlineStr">
        <ns0:is>
          <ns0:t>CPdac9e510f007</ns0:t>
        </ns0:is>
      </ns0:c>
      <ns0:c r="C78" t="inlineStr">
        <ns0:is>
          <ns0:t>Mascara</ns0:t>
        </ns0:is>
      </ns0:c>
      <ns0:c r="D78" t="inlineStr">
        <ns0:is>
          <ns0:t>HD 2 in 1 Big Eyes Magical Maximizer Mascara</ns0:t>
        </ns0:is>
      </ns0:c>
      <ns0:c r="E78" t="inlineStr">
        <ns0:is>
          <ns0:t xml:space="preserve">HD 2 in 1 Big Eyes Magical Maximizer Mascara. Achieve bigger, bolder lashes with Rivaj Big Eyes Magical Maximizer Mascara. This innovative mascara combines instant volume and length to transform your lashes. With its dual wand technology, it coats and separates each lash, creating a full and fluttery effect. Get ready for mesmerizing eyes with Big Eyes Magical Maximizer Mascara.
Key Details:
Instant Volume and Length
Dual Wand Technology
Bold and Dramatic Lashes
How to Use:
Start by curling your lashes with an eyelash curler.
Using the larger wand, apply the Big Eyes Magical Maximizer Mascara from the roots to the tips of your upper lashes, wiggling the wand back and forth for maximum volume.
Then, switch to the smaller wand to coat and define your lower lashes.
Apply additional coats as desired for a more dramatic effect.
Rivajs mascaras are formulated with high-quality ingredients that provide volume, length, and definition to your lashes, without clumping or smudging. Our best mascara collection features a variety of formulas and brushes that suit all lash types and preferences, from natural and fluttery to bold and dramatic. Easy to apply and long-lasting, our mascaras are a must-have for any makeup collection.</ns0:t>
        </ns0:is>
      </ns0:c>
      <ns0:c r="F78" t="inlineStr">
        <ns0:is>
          <ns0:t>RHD</ns0:t>
        </ns0:is>
      </ns0:c>
      <ns0:c r="I78" t="inlineStr">
        <ns0:is>
          <ns0:t>new</ns0:t>
        </ns0:is>
      </ns0:c>
      <ns0:c r="K78" t="n">
        <ns0:v>2895</ns0:v>
      </ns0:c>
      <ns0:c r="M78" t="inlineStr">
        <ns0:is>
          <ns0:t>5060453455180</ns0:t>
        </ns0:is>
      </ns0:c>
      <ns0:c r="N78" t="inlineStr">
        <ns0:is>
          <ns0:t>https://cdn.shopify.com/s/files/1/0621/2039/5002/products/Big-Eyes-Magical-Maximizer-Mascara-RIOS-690.jpg?v=1756711969</ns0:t>
        </ns0:is>
      </ns0:c>
      <ns0:c r="Q78" t="inlineStr">
        <ns0:is>
          <ns0:t>yes</ns0:t>
        </ns0:is>
      </ns0:c>
      <ns0:c r="R78" t="inlineStr">
        <ns0:is>
          <ns0:t>https://rivaj-uk.com/products/big-eyes-magical-maximizer-mascara-rivaj-hd-1050520</ns0:t>
        </ns0:is>
      </ns0:c>
      <ns0:c r="T78" t="inlineStr">
        <ns0:is>
          <ns0:t>https://cdn.shopify.com/s/files/1/0621/2039/5002/products/Big-Eyes-Magical-Maximizer-Mascara-RIOS-690.jpg?v=1756711969</ns0:t>
        </ns0:is>
      </ns0:c>
      <ns0:c r="U78" t="inlineStr">
        <ns0:is>
          <ns0:t>https://cdn.shopify.com/s/files/1/0621/2039/5002/products/Big-Eyes-Magical-Maximizer-Mascara-RIOS-690.jpg?v=1756711969</ns0:t>
        </ns0:is>
      </ns0:c>
      <ns0:c r="V78" t="inlineStr">
        <ns0:is>
          <ns0:t>https://cdn.shopify.com/s/files/1/0621/2039/5002/products/Big-Eyes-Magical-Maximizer-Mascara-RIOS-690.jpg?v=1756711969</ns0:t>
        </ns0:is>
      </ns0:c>
      <ns0:c r="AG78" t="inlineStr">
        <ns0:is>
          <ns0:t>[Website listing order] Website navigation/product position unverified. Original relative order retained among unknown records; no price, discount or bestseller priority substituted.</ns0:t>
        </ns0:is>
      </ns0:c>
      <ns0:c r="AM78" t="inlineStr">
        <ns0:is>
          <ns0:t>unverified</ns0:t>
        </ns0:is>
      </ns0:c>
      <ns0:c r="AN78" t="inlineStr">
        <ns0:is>
          <ns0:t>RHD &gt; Eyes &gt; Mascara</ns0:t>
        </ns0:is>
      </ns0:c>
      <ns0:c r="AO78" t="inlineStr">
        <ns0:is>
          <ns0:t>https://rivaj-uk.com/collections/mascara-hd/products.json?limit=250&amp;page=1</ns0:t>
        </ns0:is>
      </ns0:c>
      <ns0:c r="AP78" t="inlineStr">
        <ns0:is>
          <ns0:t>2026-10-19T05:58:31.468790+00:00</ns0:t>
        </ns0:is>
      </ns0:c>
      <ns0:c r="AQ78" t="inlineStr">
        <ns0:is>
          <ns0:t>verified_navigation_membership</ns0:t>
        </ns0:is>
      </ns0:c>
    </ns0:row>
    <ns0:row r="79">
      <ns0:c r="A79" t="inlineStr">
        <ns0:is>
          <ns0:t>SE10012</ns0:t>
        </ns0:is>
      </ns0:c>
      <ns0:c r="B79" t="inlineStr">
        <ns0:is>
          <ns0:t>CPffacd32207c6</ns0:t>
        </ns0:is>
      </ns0:c>
      <ns0:c r="C79" t="inlineStr">
        <ns0:is>
          <ns0:t>Mascara</ns0:t>
        </ns0:is>
      </ns0:c>
      <ns0:c r="D79" t="inlineStr">
        <ns0:is>
          <ns0:t>Bold Lash Super Volume Mascara -RHD</ns0:t>
        </ns0:is>
      </ns0:c>
      <ns0:c r="E79" t="inlineStr">
        <ns0:is>
          <ns0:t xml:space="preserve">Bold Lash Super Volume Mascara -RHD. Transform your lashes with Rivaj Bold Lash Super Volume Mascara. This revolutionary mascara delivers unmatched volume for bold and dramatic lashes. Its intense black formula coats each lash from root to tip, creating an eye-opening effect. Elevate your lash game with Bold Lash Super Volume Mascara.
Key Details:
Dramatic Volume
Intense Black Formula
Eye-Opening Effect
How to Use:
Start at the base of your lashes and wiggle the brush wand horizontally from root to tip to evenly coat each lash.
For maximum volume, apply additional coats, focusing on the outer corners for a winged effect.
Remove with an oil-based makeup remover.
Rivaj mascaras are formulated with high-quality ingredients that provide volume, length, and definition to your lashes, without clumping or smudging. Our best mascara collection features a variety of formulas and brushes that suit all lash types and preferences, from natural and fluttery to bold and dramatic. Easy to apply and long-lasting, our mascaras are a must-have for any makeup collection.</ns0:t>
        </ns0:is>
      </ns0:c>
      <ns0:c r="F79" t="inlineStr">
        <ns0:is>
          <ns0:t>RHD</ns0:t>
        </ns0:is>
      </ns0:c>
      <ns0:c r="I79" t="inlineStr">
        <ns0:is>
          <ns0:t>new</ns0:t>
        </ns0:is>
      </ns0:c>
      <ns0:c r="K79" t="n">
        <ns0:v>2195</ns0:v>
      </ns0:c>
      <ns0:c r="M79" t="inlineStr">
        <ns0:is>
          <ns0:t>5060453455166</ns0:t>
        </ns0:is>
      </ns0:c>
      <ns0:c r="N79" t="inlineStr">
        <ns0:is>
          <ns0:t>https://cdn.shopify.com/s/files/1/0621/2039/5002/products/Bold-Lash-Super-Volume-Mascara-RIOS-161.jpg?v=1756711969</ns0:t>
        </ns0:is>
      </ns0:c>
      <ns0:c r="Q79" t="inlineStr">
        <ns0:is>
          <ns0:t>yes</ns0:t>
        </ns0:is>
      </ns0:c>
      <ns0:c r="R79" t="inlineStr">
        <ns0:is>
          <ns0:t>https://rivaj-uk.com/products/bold-lash-super-volume-mascara-rivaj-hd-1050518</ns0:t>
        </ns0:is>
      </ns0:c>
      <ns0:c r="T79" t="inlineStr">
        <ns0:is>
          <ns0:t>https://cdn.shopify.com/s/files/1/0621/2039/5002/products/Bold-Lash-Super-Volume-Mascara-RIOS-161.jpg?v=1756711969</ns0:t>
        </ns0:is>
      </ns0:c>
      <ns0:c r="U79" t="inlineStr">
        <ns0:is>
          <ns0:t>https://cdn.shopify.com/s/files/1/0621/2039/5002/products/Bold-Lash-Super-Volume-Mascara-RIOS-161.jpg?v=1756711969</ns0:t>
        </ns0:is>
      </ns0:c>
      <ns0:c r="V79" t="inlineStr">
        <ns0:is>
          <ns0:t>https://cdn.shopify.com/s/files/1/0621/2039/5002/products/Bold-Lash-Super-Volume-Mascara-RIOS-161.jpg?v=1756711969</ns0:t>
        </ns0:is>
      </ns0:c>
      <ns0:c r="AG79" t="inlineStr">
        <ns0:is>
          <ns0:t>[Website listing order] Website navigation/product position unverified. Original relative order retained among unknown records; no price, discount or bestseller priority substituted.</ns0:t>
        </ns0:is>
      </ns0:c>
      <ns0:c r="AM79" t="inlineStr">
        <ns0:is>
          <ns0:t>unverified</ns0:t>
        </ns0:is>
      </ns0:c>
      <ns0:c r="AN79" t="inlineStr">
        <ns0:is>
          <ns0:t>RHD &gt; Eyes &gt; Mascara</ns0:t>
        </ns0:is>
      </ns0:c>
      <ns0:c r="AO79" t="inlineStr">
        <ns0:is>
          <ns0:t>https://rivaj-uk.com/collections/mascara-hd/products.json?limit=250&amp;page=1</ns0:t>
        </ns0:is>
      </ns0:c>
      <ns0:c r="AP79" t="inlineStr">
        <ns0:is>
          <ns0:t>2026-10-19T05:58:31.468790+00:00</ns0:t>
        </ns0:is>
      </ns0:c>
      <ns0:c r="AQ79" t="inlineStr">
        <ns0:is>
          <ns0:t>verified_navigation_membership</ns0:t>
        </ns0:is>
      </ns0:c>
    </ns0:row>
    <ns0:row r="80">
      <ns0:c r="A80" t="inlineStr">
        <ns0:is>
          <ns0:t>SE10012</ns0:t>
        </ns0:is>
      </ns0:c>
      <ns0:c r="B80" t="inlineStr">
        <ns0:is>
          <ns0:t>CPf9f8567a1558</ns0:t>
        </ns0:is>
      </ns0:c>
      <ns0:c r="C80" t="inlineStr">
        <ns0:is>
          <ns0:t>Primer</ns0:t>
        </ns0:is>
      </ns0:c>
      <ns0:c r="D80" t="inlineStr">
        <ns0:is>
          <ns0:t>Perfect Essence -RHD</ns0:t>
        </ns0:is>
      </ns0:c>
      <ns0:c r="E80" t="inlineStr">
        <ns0:is>
          <ns0:t xml:space="preserve">Perfect Essence -RHD. A multi-tasking primer infused with a jojoba oil, sunflower seed oil and sweet almond oil. This potent primer essence helps balance skin by boosting hydration and strengthening it against the environment. The formula packs 8 skin-loving, makeup-perfecting benefits into every drop.
Key Details:
Smooth and rejuvenating
Flawless base
Lightweight formula
How to Use:
After moisturizing your skin, apply a small amount of the primer evenly over your face using fingertips or a makeup brush.
Concentrate on areas with visible pores or texture.
Allow the primer to set for a few moments before applying makeup for a smooth and long-lasting finish</ns0:t>
        </ns0:is>
      </ns0:c>
      <ns0:c r="F80" t="inlineStr">
        <ns0:is>
          <ns0:t>RHD</ns0:t>
        </ns0:is>
      </ns0:c>
      <ns0:c r="I80" t="inlineStr">
        <ns0:is>
          <ns0:t>new</ns0:t>
        </ns0:is>
      </ns0:c>
      <ns0:c r="K80" t="n">
        <ns0:v>3015</ns0:v>
      </ns0:c>
      <ns0:c r="M80" t="inlineStr">
        <ns0:is>
          <ns0:t>5060453457061</ns0:t>
        </ns0:is>
      </ns0:c>
      <ns0:c r="N80" t="inlineStr">
        <ns0:is>
          <ns0:t>https://cdn.shopify.com/s/files/1/0621/2039/5002/products/Perfect-Essence-RIOS-519.jpg?v=1756711970</ns0:t>
        </ns0:is>
      </ns0:c>
      <ns0:c r="Q80" t="inlineStr">
        <ns0:is>
          <ns0:t>yes</ns0:t>
        </ns0:is>
      </ns0:c>
      <ns0:c r="R80" t="inlineStr">
        <ns0:is>
          <ns0:t>https://rivaj-uk.com/products/perfect-essence-rivaj-hd-1010947</ns0:t>
        </ns0:is>
      </ns0:c>
      <ns0:c r="T80" t="inlineStr">
        <ns0:is>
          <ns0:t>https://cdn.shopify.com/s/files/1/0621/2039/5002/products/Perfect-Essence-RIOS-519.jpg?v=1756711970</ns0:t>
        </ns0:is>
      </ns0:c>
      <ns0:c r="U80" t="inlineStr">
        <ns0:is>
          <ns0:t>https://cdn.shopify.com/s/files/1/0621/2039/5002/products/Perfect-Essence-RIOS-519.jpg?v=1756711970</ns0:t>
        </ns0:is>
      </ns0:c>
      <ns0:c r="V80" t="inlineStr">
        <ns0:is>
          <ns0:t>https://cdn.shopify.com/s/files/1/0621/2039/5002/products/Perfect-Essence-RIOS-519.jpg?v=1756711970</ns0:t>
        </ns0:is>
      </ns0:c>
      <ns0:c r="AG80" t="inlineStr">
        <ns0:is>
          <ns0:t>[Website listing order] Website navigation/product position unverified. Original relative order retained among unknown records; no price, discount or bestseller priority substituted.</ns0:t>
        </ns0:is>
      </ns0:c>
      <ns0:c r="AM80" t="inlineStr">
        <ns0:is>
          <ns0:t>unverified</ns0:t>
        </ns0:is>
      </ns0:c>
      <ns0:c r="AN80" t="inlineStr">
        <ns0:is>
          <ns0:t>RHD &gt; Face &gt; Primer</ns0:t>
        </ns0:is>
      </ns0:c>
      <ns0:c r="AO80" t="inlineStr">
        <ns0:is>
          <ns0:t>https://rivaj-uk.com/collections/primer/products.json?limit=250&amp;page=1</ns0:t>
        </ns0:is>
      </ns0:c>
      <ns0:c r="AP80" t="inlineStr">
        <ns0:is>
          <ns0:t>2026-10-19T05:58:18.449907+00:00</ns0:t>
        </ns0:is>
      </ns0:c>
      <ns0:c r="AQ80" t="inlineStr">
        <ns0:is>
          <ns0:t>verified_navigation_membership</ns0:t>
        </ns0:is>
      </ns0:c>
    </ns0:row>
    <ns0:row r="81">
      <ns0:c r="A81" t="inlineStr">
        <ns0:is>
          <ns0:t>SE10012</ns0:t>
        </ns0:is>
      </ns0:c>
      <ns0:c r="B81" t="inlineStr">
        <ns0:is>
          <ns0:t>CPc4b978d91ffa</ns0:t>
        </ns0:is>
      </ns0:c>
      <ns0:c r="C81" t="inlineStr">
        <ns0:is>
          <ns0:t>Eye Shadow</ns0:t>
        </ns0:is>
      </ns0:c>
      <ns0:c r="D81" t="inlineStr">
        <ns0:is>
          <ns0:t>Glitter Sealant Stick -RHD</ns0:t>
        </ns0:is>
      </ns0:c>
      <ns0:c r="E81" t="inlineStr">
        <ns0:is>
          <ns0:t xml:space="preserve">Glitter Sealant Stick -RHD. It is designed to make eye shadows adhere in place all day long and prevent fallout. This quick-dry, witty, and easy to apply glitter stick is specially designed to make your eye shadow adhesively connected all day long. This ingenious tapered tip can be used on top of any colour of your choice allowing you to connect your eye shadow with just one swipe, as it has been specially formulated to fasten any type of eyeshadow from loose pigments to pressed glitters.
Key Details:
Zero Fallout
Sheer Finish
Works All-day
How to Use:
This lipstick shape doom is designed to apply easily to your eyelid.
Just hold it and apply it to your eyelids before applying any base or eyeshadows.
2 to 3 strokes are enough to adhesively bind your shadows.</ns0:t>
        </ns0:is>
      </ns0:c>
      <ns0:c r="F81" t="inlineStr">
        <ns0:is>
          <ns0:t>RHD</ns0:t>
        </ns0:is>
      </ns0:c>
      <ns0:c r="I81" t="inlineStr">
        <ns0:is>
          <ns0:t>new</ns0:t>
        </ns0:is>
      </ns0:c>
      <ns0:c r="K81" t="n">
        <ns0:v>1645</ns0:v>
      </ns0:c>
      <ns0:c r="M81" t="inlineStr">
        <ns0:is>
          <ns0:t>5060453456156</ns0:t>
        </ns0:is>
      </ns0:c>
      <ns0:c r="N81" t="inlineStr">
        <ns0:is>
          <ns0:t>https://cdn.shopify.com/s/files/1/0621/2039/5002/products/Glitter-Sealant-Stick-RIOS-382.jpg?v=1756711971</ns0:t>
        </ns0:is>
      </ns0:c>
      <ns0:c r="Q81" t="inlineStr">
        <ns0:is>
          <ns0:t>yes</ns0:t>
        </ns0:is>
      </ns0:c>
      <ns0:c r="R81" t="inlineStr">
        <ns0:is>
          <ns0:t>https://rivaj-uk.com/products/glitter-sealant-stick-rivaj-hd-1490027</ns0:t>
        </ns0:is>
      </ns0:c>
      <ns0:c r="T81" t="inlineStr">
        <ns0:is>
          <ns0:t>https://cdn.shopify.com/s/files/1/0621/2039/5002/products/Glitter-Sealant-Stick-RIOS-382.jpg?v=1756711971</ns0:t>
        </ns0:is>
      </ns0:c>
      <ns0:c r="U81" t="inlineStr">
        <ns0:is>
          <ns0:t>https://cdn.shopify.com/s/files/1/0621/2039/5002/products/Glitter-Sealant-Stick-RIOS-382.jpg?v=1756711971</ns0:t>
        </ns0:is>
      </ns0:c>
      <ns0:c r="V81" t="inlineStr">
        <ns0:is>
          <ns0:t>https://cdn.shopify.com/s/files/1/0621/2039/5002/products/Glitter-Sealant-Stick-RIOS-382.jpg?v=1756711971</ns0:t>
        </ns0:is>
      </ns0:c>
      <ns0:c r="AG81" t="inlineStr">
        <ns0:is>
          <ns0:t>[Website listing order] Website navigation/product position unverified. Original relative order retained among unknown records; no price, discount or bestseller priority substituted.</ns0:t>
        </ns0:is>
      </ns0:c>
      <ns0:c r="AM81" t="inlineStr">
        <ns0:is>
          <ns0:t>unverified</ns0:t>
        </ns0:is>
      </ns0:c>
      <ns0:c r="AN81" t="inlineStr">
        <ns0:is>
          <ns0:t>RHD &gt; Eyes &gt; Eye Shadow</ns0:t>
        </ns0:is>
      </ns0:c>
      <ns0:c r="AO81" t="inlineStr">
        <ns0:is>
          <ns0:t>https://rivaj-uk.com/collections/eye-shadow-hd/products.json?limit=250&amp;page=1</ns0:t>
        </ns0:is>
      </ns0:c>
      <ns0:c r="AP81" t="inlineStr">
        <ns0:is>
          <ns0:t>2026-10-19T05:58:30.454848+00:00</ns0:t>
        </ns0:is>
      </ns0:c>
      <ns0:c r="AQ81" t="inlineStr">
        <ns0:is>
          <ns0:t>verified_navigation_membership</ns0:t>
        </ns0:is>
      </ns0:c>
    </ns0:row>
    <ns0:row r="82">
      <ns0:c r="A82" t="inlineStr">
        <ns0:is>
          <ns0:t>SE10012</ns0:t>
        </ns0:is>
      </ns0:c>
      <ns0:c r="B82" t="inlineStr">
        <ns0:is>
          <ns0:t>CPef03ccbff4e7</ns0:t>
        </ns0:is>
      </ns0:c>
      <ns0:c r="C82" t="inlineStr">
        <ns0:is>
          <ns0:t>Toner</ns0:t>
        </ns0:is>
      </ns0:c>
      <ns0:c r="D82" t="inlineStr">
        <ns0:is>
          <ns0:t>Mineral Spring Mist Spray -RHD</ns0:t>
        </ns0:is>
      </ns0:c>
      <ns0:c r="E82" t="inlineStr">
        <ns0:is>
          <ns0:t xml:space="preserve">Mineral Spring Mist Spray -RHD. Experience a refreshing burst of hydration with Rivaj Mineral Spring Mist Spray. This revitalizing mist is infused with minerals to replenish and rejuvenate your skin. The lightweight formula instantly hydrates, leaving your skin feeling refreshed and revitalized. Spritz it throughout the day for a quick pick-me-up or as a makeup refresher. Reveal your radiant glow with Mineral Spring Mist Spray.
Key Details:
Mineral Infused
Revitalizing Mist
For dull &amp; dry skin
How to Use:
Close your eyes and mist the spray evenly onto your face from a distance of about 8-10 inches.
Gently pat your skin to help the mist absorb.
Use throughout the day whenever your skin needs a hydration boost or as a makeup refresher</ns0:t>
        </ns0:is>
      </ns0:c>
      <ns0:c r="F82" t="inlineStr">
        <ns0:is>
          <ns0:t>RHD</ns0:t>
        </ns0:is>
      </ns0:c>
      <ns0:c r="I82" t="inlineStr">
        <ns0:is>
          <ns0:t>new</ns0:t>
        </ns0:is>
      </ns0:c>
      <ns0:c r="K82" t="n">
        <ns0:v>3195</ns0:v>
      </ns0:c>
      <ns0:c r="M82" t="inlineStr">
        <ns0:is>
          <ns0:t>5060453457054</ns0:t>
        </ns0:is>
      </ns0:c>
      <ns0:c r="N82" t="inlineStr">
        <ns0:is>
          <ns0:t>https://cdn.shopify.com/s/files/1/0621/2039/5002/products/Mineral-Spring-Mist-Spray-RIOS-144.jpg?v=1756711973</ns0:t>
        </ns0:is>
      </ns0:c>
      <ns0:c r="Q82" t="inlineStr">
        <ns0:is>
          <ns0:t>yes</ns0:t>
        </ns0:is>
      </ns0:c>
      <ns0:c r="R82" t="inlineStr">
        <ns0:is>
          <ns0:t>https://rivaj-uk.com/products/mineral-spring-mist-spray-rivaj-hd-1321783</ns0:t>
        </ns0:is>
      </ns0:c>
      <ns0:c r="T82" t="inlineStr">
        <ns0:is>
          <ns0:t>https://cdn.shopify.com/s/files/1/0621/2039/5002/products/Mineral-Spring-Mist-Spray-RIOS-144.jpg?v=1756711973</ns0:t>
        </ns0:is>
      </ns0:c>
      <ns0:c r="U82" t="inlineStr">
        <ns0:is>
          <ns0:t>https://cdn.shopify.com/s/files/1/0621/2039/5002/products/Mineral-Spring-Mist-Spray-RIOS-144.jpg?v=1756711973</ns0:t>
        </ns0:is>
      </ns0:c>
      <ns0:c r="V82" t="inlineStr">
        <ns0:is>
          <ns0:t>https://cdn.shopify.com/s/files/1/0621/2039/5002/products/Mineral-Spring-Mist-Spray-RIOS-144.jpg?v=1756711973</ns0:t>
        </ns0:is>
      </ns0:c>
      <ns0:c r="AG82" t="inlineStr">
        <ns0:is>
          <ns0:t>[Website listing order] Website navigation/product position unverified. Original relative order retained among unknown records; no price, discount or bestseller priority substituted.</ns0:t>
        </ns0:is>
      </ns0:c>
      <ns0:c r="AM82" t="inlineStr">
        <ns0:is>
          <ns0:t>unverified</ns0:t>
        </ns0:is>
      </ns0:c>
      <ns0:c r="AN82" t="inlineStr">
        <ns0:is>
          <ns0:t>RHD &gt; Face &gt; Toner</ns0:t>
        </ns0:is>
      </ns0:c>
      <ns0:c r="AO82" t="inlineStr">
        <ns0:is>
          <ns0:t>https://rivaj-uk.com/collections/toner/products.json?limit=250&amp;page=1</ns0:t>
        </ns0:is>
      </ns0:c>
      <ns0:c r="AP82" t="inlineStr">
        <ns0:is>
          <ns0:t>2026-10-19T05:58:25.451118+00:00</ns0:t>
        </ns0:is>
      </ns0:c>
      <ns0:c r="AQ82" t="inlineStr">
        <ns0:is>
          <ns0:t>verified_navigation_membership</ns0:t>
        </ns0:is>
      </ns0:c>
    </ns0:row>
    <ns0:row r="83">
      <ns0:c r="A83" t="inlineStr">
        <ns0:is>
          <ns0:t>SE10012</ns0:t>
        </ns0:is>
      </ns0:c>
      <ns0:c r="B83" t="inlineStr">
        <ns0:is>
          <ns0:t>CPf0c03ad94687</ns0:t>
        </ns0:is>
      </ns0:c>
      <ns0:c r="C83" t="inlineStr">
        <ns0:is>
          <ns0:t>Concealer</ns0:t>
        </ns0:is>
      </ns0:c>
      <ns0:c r="D83" t="inlineStr">
        <ns0:is>
          <ns0:t>High Definition Liquid Concealer - RHD</ns0:t>
        </ns0:is>
      </ns0:c>
      <ns0:c r="E83" t="inlineStr">
        <ns0:is>
          <ns0:t xml:space="preserve">High Definition Liquid Concealer - RHD. High Definition Liquid Concealer delivers full coverage with a creamy, blendable formula that provides a smooth, soft-matte finish. It conceals dark circles, blemishes, redness, and uneven skin tone while brightening the under-eye area for a naturally lifted appearance. The crease-resistant formula blends into the skin without feeling heavy, leaving your complexion looking flawless, fresh, and comfortable all day.
Key Details:
Full Coverage Formula
Soft-Matte Finish
Creamy, Blendable Texture
Crease-Resistant &amp; Brightening Formula
How to Use:
For best results, apply a small amount to the under-eye area, blemishes, or any areas that require extra coverage.
Blend gently using your fingertips, a damp makeup sponge, or a concealer brush.
Build additional layers as desired for fuller coverage.
Set with powder for a long-lasting, crease-free finish.
Available Options:
Shade: 1, 2, 3, 4, 5, 6</ns0:t>
        </ns0:is>
      </ns0:c>
      <ns0:c r="F83" t="inlineStr">
        <ns0:is>
          <ns0:t>RHD</ns0:t>
        </ns0:is>
      </ns0:c>
      <ns0:c r="I83" t="inlineStr">
        <ns0:is>
          <ns0:t>new</ns0:t>
        </ns0:is>
      </ns0:c>
      <ns0:c r="K83" t="n">
        <ns0:v>2499</ns0:v>
      </ns0:c>
      <ns0:c r="L83" t="n">
        <ns0:v>1999.2</ns0:v>
      </ns0:c>
      <ns0:c r="M83" t="inlineStr">
        <ns0:is>
          <ns0:t>5060453455302</ns0:t>
        </ns0:is>
      </ns0:c>
      <ns0:c r="N83" t="inlineStr">
        <ns0:is>
          <ns0:t>https://cdn.shopify.com/s/files/1/0621/2039/5002/files/HD_concealer.png?v=1788247932</ns0:t>
        </ns0:is>
      </ns0:c>
      <ns0:c r="P83" t="inlineStr">
        <ns0:is>
          <ns0:t>CGaa7b50a62e22</ns0:t>
        </ns0:is>
      </ns0:c>
      <ns0:c r="Q83" t="inlineStr">
        <ns0:is>
          <ns0:t>yes</ns0:t>
        </ns0:is>
      </ns0:c>
      <ns0:c r="R83" t="inlineStr">
        <ns0:is>
          <ns0:t>https://rivaj-uk.com/products/high-definition-liquid-concealer-rivaj-hd-175-1</ns0:t>
        </ns0:is>
      </ns0:c>
      <ns0:c r="S83" t="n">
        <ns0:v>1999.2</ns0:v>
      </ns0:c>
      <ns0:c r="T83" t="inlineStr">
        <ns0:is>
          <ns0:t>https://cdn.shopify.com/s/files/1/0621/2039/5002/files/HD_concealer.png?v=1788247932</ns0:t>
        </ns0:is>
      </ns0:c>
      <ns0:c r="U83" t="inlineStr">
        <ns0:is>
          <ns0:t>https://cdn.shopify.com/s/files/1/0621/2039/5002/files/HD_concealer.png?v=1788247932</ns0:t>
        </ns0:is>
      </ns0:c>
      <ns0:c r="V83" t="inlineStr">
        <ns0:is>
          <ns0:t>https://cdn.shopify.com/s/files/1/0621/2039/5002/files/HD_concealer.png?v=1788247932|https://cdn.shopify.com/s/files/1/0621/2039/5002/files/Shade_01_3c83f966-5c00-4693-b848-c1e761f861c1.png?v=1788237628|https://cdn.shopify.com/s/files/1/0621/2039/5002/files/Shade_02_d154adff-8e83-49bf-857b-e3c0dd280f6d.png?v=1788237658|https://cdn.shopify.com/s/files/1/0621/2039/5002/files/Shade_03_d02aa806-c86a-4b9f-926f-961b2d1d75c8.png?v=1788237677|https://cdn.shopify.com/s/files/1/0621/2039/5002/files/Shade_04_ef9ca146-6242-49ba-8c68-3a23b59cda19.png?v=1788237692|https://cdn.shopify.com/s/files/1/0621/2039/5002/files/Shade_05_acafddca-fb28-4f7d-8598-74c74fd41bd7.png?v=1788237710|https://cdn.shopify.com/s/files/1/0621/2039/5002/files/Shade_06_22cdc485-8b20-4027-bd34-290c938f06a9.png?v=1788237725</ns0:t>
        </ns0:is>
      </ns0:c>
      <ns0:c r="W83" t="n">
        <ns0:v>20</ns0:v>
      </ns0:c>
      <ns0:c r="X83" t="inlineStr">
        <ns0:is>
          <ns0:t>20% Off</ns0:t>
        </ns0:is>
      </ns0:c>
      <ns0:c r="Y83" t="inlineStr">
        <ns0:is>
          <ns0:t>calculated_from_prices</ns0:t>
        </ns0:is>
      </ns0:c>
      <ns0:c r="AG83" t="inlineStr">
        <ns0:is>
          <ns0:t>[Website listing order] Website navigation/product position unverified. Original relative order retained among unknown records; no price, discount or bestseller priority substituted.</ns0:t>
        </ns0:is>
      </ns0:c>
      <ns0:c r="AM83" t="inlineStr">
        <ns0:is>
          <ns0:t>unverified</ns0:t>
        </ns0:is>
      </ns0:c>
      <ns0:c r="AN83" t="inlineStr">
        <ns0:is>
          <ns0:t>RHD &gt; Face &gt; Concealer</ns0:t>
        </ns0:is>
      </ns0:c>
      <ns0:c r="AO83" t="inlineStr">
        <ns0:is>
          <ns0:t>https://rivaj-uk.com/collections/concealer-hd/products.json?limit=250&amp;page=1</ns0:t>
        </ns0:is>
      </ns0:c>
      <ns0:c r="AP83" t="inlineStr">
        <ns0:is>
          <ns0:t>2026-10-19T05:58:22.433378+00:00</ns0:t>
        </ns0:is>
      </ns0:c>
      <ns0:c r="AQ83" t="inlineStr">
        <ns0:is>
          <ns0:t>verified_navigation_membership</ns0:t>
        </ns0:is>
      </ns0:c>
    </ns0:row>
    <ns0:row r="84">
      <ns0:c r="A84" t="inlineStr">
        <ns0:is>
          <ns0:t>SE10012</ns0:t>
        </ns0:is>
      </ns0:c>
      <ns0:c r="B84" t="inlineStr">
        <ns0:is>
          <ns0:t>CPd16d5195a12f</ns0:t>
        </ns0:is>
      </ns0:c>
      <ns0:c r="C84" t="inlineStr">
        <ns0:is>
          <ns0:t>Foundation</ns0:t>
        </ns0:is>
      </ns0:c>
      <ns0:c r="D84" t="inlineStr">
        <ns0:is>
          <ns0:t>Natural Finish 24 Hrs Foundation - RHD</ns0:t>
        </ns0:is>
      </ns0:c>
      <ns0:c r="E84" t="inlineStr">
        <ns0:is>
          <ns0:t xml:space="preserve">Natural Finish 24 Hrs Foundation - RHD. Natural Finish 24 HRS Foundation delivers medium to buildable coverage with a lightweight, breathable formula that creates a fresh, skin-like finish. It blends into the skin, helping to even out the complexion while maintaining a natural, flawless look. Designed for long-lasting wear, it stays comfortable throughout the day without feeling heavy, making it suitable for both everyday makeup and special occasions.
Key Details:
Medium to Buildable Coverage
Natural, Skin-Like Finish
Lightweight &amp; Breathable Formula
How to Use:
For best results, gently shake the bottle before use.
Apply a few drops of Natural Finish 24 HRS Foundation to clean, moisturised skin.
Blend evenly using a makeup sponge, foundation brush, or your fingertips.
Build additional layers as desired for extra coverage while maintaining a natural finish.
Available Options:
Shade: 1, 2, 3, 4, 5</ns0:t>
        </ns0:is>
      </ns0:c>
      <ns0:c r="F84" t="inlineStr">
        <ns0:is>
          <ns0:t>RHD</ns0:t>
        </ns0:is>
      </ns0:c>
      <ns0:c r="I84" t="inlineStr">
        <ns0:is>
          <ns0:t>new</ns0:t>
        </ns0:is>
      </ns0:c>
      <ns0:c r="K84" t="n">
        <ns0:v>4499</ns0:v>
      </ns0:c>
      <ns0:c r="L84" t="n">
        <ns0:v>3599.2</ns0:v>
      </ns0:c>
      <ns0:c r="M84" t="inlineStr">
        <ns0:is>
          <ns0:t>5060453455128</ns0:t>
        </ns0:is>
      </ns0:c>
      <ns0:c r="N84" t="inlineStr">
        <ns0:is>
          <ns0:t>https://cdn.shopify.com/s/files/1/0621/2039/5002/files/4_a6da4b87-be7c-401a-9d13-63ed1e42e9ca.jpg?v=1774681922</ns0:t>
        </ns0:is>
      </ns0:c>
      <ns0:c r="P84" t="inlineStr">
        <ns0:is>
          <ns0:t>CG5c4a9736b490</ns0:t>
        </ns0:is>
      </ns0:c>
      <ns0:c r="Q84" t="inlineStr">
        <ns0:is>
          <ns0:t>yes</ns0:t>
        </ns0:is>
      </ns0:c>
      <ns0:c r="R84" t="inlineStr">
        <ns0:is>
          <ns0:t>https://rivaj-uk.com/products/natural-finish-24-hrs-foundation-rivaj-hd-101-1</ns0:t>
        </ns0:is>
      </ns0:c>
      <ns0:c r="S84" t="n">
        <ns0:v>3599.2</ns0:v>
      </ns0:c>
      <ns0:c r="T84" t="inlineStr">
        <ns0:is>
          <ns0:t>https://cdn.shopify.com/s/files/1/0621/2039/5002/files/4_a6da4b87-be7c-401a-9d13-63ed1e42e9ca.jpg?v=1774681922</ns0:t>
        </ns0:is>
      </ns0:c>
      <ns0:c r="U84" t="inlineStr">
        <ns0:is>
          <ns0:t>https://cdn.shopify.com/s/files/1/0621/2039/5002/files/4_a6da4b87-be7c-401a-9d13-63ed1e42e9ca.jpg?v=1774681922</ns0:t>
        </ns0:is>
      </ns0:c>
      <ns0:c r="V84" t="inlineStr">
        <ns0:is>
          <ns0:t>https://cdn.shopify.com/s/files/1/0621/2039/5002/files/4_a6da4b87-be7c-401a-9d13-63ed1e42e9ca.jpg?v=1774681922|https://cdn.shopify.com/s/files/1/0621/2039/5002/files/Shade_01_4d02fc84-c983-4f31-a814-b330cff001e3.png?v=1788340701|https://cdn.shopify.com/s/files/1/0621/2039/5002/files/Shade_02_90ba062d-f6d6-4f33-90bf-7694b3a11052.png?v=1788340721|https://cdn.shopify.com/s/files/1/0621/2039/5002/files/Shade_03_8cb20cc9-07a8-4d1e-a72f-feebc53d438e.png?v=1788340741|https://cdn.shopify.com/s/files/1/0621/2039/5002/files/Shade_04_b3565ee8-20cb-4fa4-8c47-95c0dc034be5.png?v=1788340758|https://cdn.shopify.com/s/files/1/0621/2039/5002/files/Shade_05_05f1729d-0ccc-47b1-8f63-c0af0139aad0.png?v=1788340778|https://cdn.shopify.com/s/files/1/0621/2039/5002/files/Shade_06_8819c9b9-8b29-48a9-8af4-5fa0f0a675cd.png?v=1788340796</ns0:t>
        </ns0:is>
      </ns0:c>
      <ns0:c r="W84" t="n">
        <ns0:v>20</ns0:v>
      </ns0:c>
      <ns0:c r="X84" t="inlineStr">
        <ns0:is>
          <ns0:t>20% Off</ns0:t>
        </ns0:is>
      </ns0:c>
      <ns0:c r="Y84" t="inlineStr">
        <ns0:is>
          <ns0:t>calculated_from_prices</ns0:t>
        </ns0:is>
      </ns0:c>
      <ns0:c r="AG84" t="inlineStr">
        <ns0:is>
          <ns0:t>[Website listing order] Website navigation/product position unverified. Original relative order retained among unknown records; no price, discount or bestseller priority substituted.</ns0:t>
        </ns0:is>
      </ns0:c>
      <ns0:c r="AM84" t="inlineStr">
        <ns0:is>
          <ns0:t>unverified</ns0:t>
        </ns0:is>
      </ns0:c>
      <ns0:c r="AN84" t="inlineStr">
        <ns0:is>
          <ns0:t>RHD &gt; Face &gt; Foundation</ns0:t>
        </ns0:is>
      </ns0:c>
      <ns0:c r="AO84" t="inlineStr">
        <ns0:is>
          <ns0:t>https://rivaj-uk.com/collections/foundation-hd/products.json?limit=250&amp;page=1</ns0:t>
        </ns0:is>
      </ns0:c>
      <ns0:c r="AP84" t="inlineStr">
        <ns0:is>
          <ns0:t>2026-10-19T05:58:19.474116+00:00</ns0:t>
        </ns0:is>
      </ns0:c>
      <ns0:c r="AQ84" t="inlineStr">
        <ns0:is>
          <ns0:t>verified_navigation_membership</ns0:t>
        </ns0:is>
      </ns0:c>
    </ns0:row>
    <ns0:row r="85">
      <ns0:c r="A85" t="inlineStr">
        <ns0:is>
          <ns0:t>SE10012</ns0:t>
        </ns0:is>
      </ns0:c>
      <ns0:c r="B85" t="inlineStr">
        <ns0:is>
          <ns0:t>CPa4104f66f3bd</ns0:t>
        </ns0:is>
      </ns0:c>
      <ns0:c r="C85" t="inlineStr">
        <ns0:is>
          <ns0:t>Face Wash</ns0:t>
        </ns0:is>
      </ns0:c>
      <ns0:c r="D85" t="inlineStr">
        <ns0:is>
          <ns0:t>FACE WASH SAFFRON WHITENING 100ML</ns0:t>
        </ns0:is>
      </ns0:c>
      <ns0:c r="E85" t="inlineStr">
        <ns0:is>
          <ns0:t xml:space="preserve">FACE WASH SAFFRON WHITENING 100ML. Gentle yet effective saffron-infused face wash designed to cleanse and brighten your complexion. This 100ml formula removes impurities and makeup while helping to even out skin tone and reduce the appearance of dark spots. Enriched with natural saffron extract, it promotes a radiant, luminous glow with regular use. Suitable for all skin types, this lightweight cleanser leaves your face feeling fresh, soft, and revitalized. Suitable for your daily skincare routine to achieve a brighter, more youthful-looking complexion.</ns0:t>
        </ns0:is>
      </ns0:c>
      <ns0:c r="F85" t="inlineStr">
        <ns0:is>
          <ns0:t>Rivaj</ns0:t>
        </ns0:is>
      </ns0:c>
      <ns0:c r="I85" t="inlineStr">
        <ns0:is>
          <ns0:t>new</ns0:t>
        </ns0:is>
      </ns0:c>
      <ns0:c r="K85" t="n">
        <ns0:v>650</ns0:v>
      </ns0:c>
      <ns0:c r="L85" t="n">
        <ns0:v>559</ns0:v>
      </ns0:c>
      <ns0:c r="M85" t="inlineStr">
        <ns0:is>
          <ns0:t>5056446714129</ns0:t>
        </ns0:is>
      </ns0:c>
      <ns0:c r="N85" t="inlineStr">
        <ns0:is>
          <ns0:t>https://cdn.shopify.com/s/files/1/0621/2039/5002/files/SaffronFW.png?v=1773813949</ns0:t>
        </ns0:is>
      </ns0:c>
      <ns0:c r="Q85" t="inlineStr">
        <ns0:is>
          <ns0:t>yes</ns0:t>
        </ns0:is>
      </ns0:c>
      <ns0:c r="R85" t="inlineStr">
        <ns0:is>
          <ns0:t>https://rivaj-uk.com/products/face-wash-saffron-whitening-100ml</ns0:t>
        </ns0:is>
      </ns0:c>
      <ns0:c r="S85" t="n">
        <ns0:v>559</ns0:v>
      </ns0:c>
      <ns0:c r="T85" t="inlineStr">
        <ns0:is>
          <ns0:t>https://cdn.shopify.com/s/files/1/0621/2039/5002/files/SaffronFW.png?v=1773813949</ns0:t>
        </ns0:is>
      </ns0:c>
      <ns0:c r="U85" t="inlineStr">
        <ns0:is>
          <ns0:t>https://cdn.shopify.com/s/files/1/0621/2039/5002/files/SaffronFW.png?v=1773813949</ns0:t>
        </ns0:is>
      </ns0:c>
      <ns0:c r="V85" t="inlineStr">
        <ns0:is>
          <ns0:t>https://cdn.shopify.com/s/files/1/0621/2039/5002/files/SaffronFW.png?v=1773813949</ns0:t>
        </ns0:is>
      </ns0:c>
      <ns0:c r="W85" t="n">
        <ns0:v>14</ns0:v>
      </ns0:c>
      <ns0:c r="X85" t="inlineStr">
        <ns0:is>
          <ns0:t>14% Off</ns0:t>
        </ns0:is>
      </ns0:c>
      <ns0:c r="Y85" t="inlineStr">
        <ns0:is>
          <ns0:t>calculated_from_prices</ns0:t>
        </ns0:is>
      </ns0:c>
      <ns0:c r="AG85" t="inlineStr">
        <ns0:is>
          <ns0:t>[Website listing order] Website navigation/product position unverified. Original relative order retained among unknown records; no price, discount or bestseller priority substituted.</ns0:t>
        </ns0:is>
      </ns0:c>
      <ns0:c r="AM85" t="inlineStr">
        <ns0:is>
          <ns0:t>unverified</ns0:t>
        </ns0:is>
      </ns0:c>
      <ns0:c r="AN85" t="inlineStr">
        <ns0:is>
          <ns0:t>Skin Care &gt; Face Wash</ns0:t>
        </ns0:is>
      </ns0:c>
      <ns0:c r="AO85" t="inlineStr">
        <ns0:is>
          <ns0:t>https://rivaj-uk.com/collections/face-wash/products.json?limit=250&amp;page=1</ns0:t>
        </ns0:is>
      </ns0:c>
      <ns0:c r="AP85" t="inlineStr">
        <ns0:is>
          <ns0:t>2026-10-19T05:58:41.466347+00:00</ns0:t>
        </ns0:is>
      </ns0:c>
      <ns0:c r="AQ85" t="inlineStr">
        <ns0:is>
          <ns0:t>verified_navigation_membership</ns0:t>
        </ns0:is>
      </ns0:c>
    </ns0:row>
    <ns0:row r="86">
      <ns0:c r="A86" t="inlineStr">
        <ns0:is>
          <ns0:t>SE10012</ns0:t>
        </ns0:is>
      </ns0:c>
      <ns0:c r="B86" t="inlineStr">
        <ns0:is>
          <ns0:t>CPe92c6498c314</ns0:t>
        </ns0:is>
      </ns0:c>
      <ns0:c r="C86" t="inlineStr">
        <ns0:is>
          <ns0:t>Face Wash</ns0:t>
        </ns0:is>
      </ns0:c>
      <ns0:c r="D86" t="inlineStr">
        <ns0:is>
          <ns0:t>FACE WASH RICE EXTRACT 100ML</ns0:t>
        </ns0:is>
      </ns0:c>
      <ns0:c r="E86" t="inlineStr">
        <ns0:is>
          <ns0:t xml:space="preserve">FACE WASH RICE EXTRACT 100ML. Gentle cleansing power infused with rice extract to purify and refresh your skin. This 100ml face wash removes impurities and makeup while maintaining your skin's natural balance. Rice extract is known for its soothing properties and ability to brighten the complexion. Suitable for daily use on all skin types, leaving your face feeling clean, soft, and revitalized.</ns0:t>
        </ns0:is>
      </ns0:c>
      <ns0:c r="F86" t="inlineStr">
        <ns0:is>
          <ns0:t>Rivaj</ns0:t>
        </ns0:is>
      </ns0:c>
      <ns0:c r="I86" t="inlineStr">
        <ns0:is>
          <ns0:t>new</ns0:t>
        </ns0:is>
      </ns0:c>
      <ns0:c r="K86" t="n">
        <ns0:v>650</ns0:v>
      </ns0:c>
      <ns0:c r="L86" t="n">
        <ns0:v>559</ns0:v>
      </ns0:c>
      <ns0:c r="M86" t="inlineStr">
        <ns0:is>
          <ns0:t>5056446714136</ns0:t>
        </ns0:is>
      </ns0:c>
      <ns0:c r="N86" t="inlineStr">
        <ns0:is>
          <ns0:t>https://cdn.shopify.com/s/files/1/0621/2039/5002/files/RiceFW.png?v=1773813539</ns0:t>
        </ns0:is>
      </ns0:c>
      <ns0:c r="Q86" t="inlineStr">
        <ns0:is>
          <ns0:t>yes</ns0:t>
        </ns0:is>
      </ns0:c>
      <ns0:c r="R86" t="inlineStr">
        <ns0:is>
          <ns0:t>https://rivaj-uk.com/products/face-wash-rice-extract-100ml</ns0:t>
        </ns0:is>
      </ns0:c>
      <ns0:c r="S86" t="n">
        <ns0:v>559</ns0:v>
      </ns0:c>
      <ns0:c r="T86" t="inlineStr">
        <ns0:is>
          <ns0:t>https://cdn.shopify.com/s/files/1/0621/2039/5002/files/RiceFW.png?v=1773813539</ns0:t>
        </ns0:is>
      </ns0:c>
      <ns0:c r="U86" t="inlineStr">
        <ns0:is>
          <ns0:t>https://cdn.shopify.com/s/files/1/0621/2039/5002/files/RiceFW.png?v=1773813539</ns0:t>
        </ns0:is>
      </ns0:c>
      <ns0:c r="V86" t="inlineStr">
        <ns0:is>
          <ns0:t>https://cdn.shopify.com/s/files/1/0621/2039/5002/files/RiceFW.png?v=1773813539</ns0:t>
        </ns0:is>
      </ns0:c>
      <ns0:c r="W86" t="n">
        <ns0:v>14</ns0:v>
      </ns0:c>
      <ns0:c r="X86" t="inlineStr">
        <ns0:is>
          <ns0:t>14% Off</ns0:t>
        </ns0:is>
      </ns0:c>
      <ns0:c r="Y86" t="inlineStr">
        <ns0:is>
          <ns0:t>calculated_from_prices</ns0:t>
        </ns0:is>
      </ns0:c>
      <ns0:c r="AG86" t="inlineStr">
        <ns0:is>
          <ns0:t>[Website listing order] Website navigation/product position unverified. Original relative order retained among unknown records; no price, discount or bestseller priority substituted.</ns0:t>
        </ns0:is>
      </ns0:c>
      <ns0:c r="AM86" t="inlineStr">
        <ns0:is>
          <ns0:t>unverified</ns0:t>
        </ns0:is>
      </ns0:c>
      <ns0:c r="AN86" t="inlineStr">
        <ns0:is>
          <ns0:t>Skin Care &gt; Face Wash</ns0:t>
        </ns0:is>
      </ns0:c>
      <ns0:c r="AO86" t="inlineStr">
        <ns0:is>
          <ns0:t>https://rivaj-uk.com/collections/face-wash/products.json?limit=250&amp;page=1</ns0:t>
        </ns0:is>
      </ns0:c>
      <ns0:c r="AP86" t="inlineStr">
        <ns0:is>
          <ns0:t>2026-10-19T05:58:41.466347+00:00</ns0:t>
        </ns0:is>
      </ns0:c>
      <ns0:c r="AQ86" t="inlineStr">
        <ns0:is>
          <ns0:t>verified_navigation_membership</ns0:t>
        </ns0:is>
      </ns0:c>
    </ns0:row>
    <ns0:row r="87">
      <ns0:c r="A87" t="inlineStr">
        <ns0:is>
          <ns0:t>SE10012</ns0:t>
        </ns0:is>
      </ns0:c>
      <ns0:c r="B87" t="inlineStr">
        <ns0:is>
          <ns0:t>CP9e7485e9bb97</ns0:t>
        </ns0:is>
      </ns0:c>
      <ns0:c r="C87" t="inlineStr">
        <ns0:is>
          <ns0:t>Hair Serum</ns0:t>
        </ns0:is>
      </ns0:c>
      <ns0:c r="D87" t="inlineStr">
        <ns0:is>
          <ns0:t>Evernoya Rosemary Sulphate-Free Hair Serum 100ml</ns0:t>
        </ns0:is>
      </ns0:c>
      <ns0:c r="E87" t="inlineStr">
        <ns0:is>
          <ns0:t xml:space="preserve">Evernoya Rosemary Sulphate-Free Hair Serum 100ml. Evernoya Rosemary Sulphate-Free Hair Serum is a lightweight, nourishing treatment designed to restore shine and smoothness to your hair. Infused with the natural benefits of rosemary, this 100ml serum penetrates deep into each strand to reduce frizz, enhance natural lustre, and promote healthier-looking hair.
Product Details:
Free from harsh sulphates, this gentle formula is suitable for all hair types, including colour-treated and sensitive hair. The serum works to tame flyaways, add silkiness, and protect against environmental damage while maintaining your hair's natural balance.
Suitable for daily use, simply apply a small amount to damp or dry hair, focusing on mid-lengths and ends. Experience visibly softer, shinier hair with improved manageability.</ns0:t>
        </ns0:is>
      </ns0:c>
      <ns0:c r="F87" t="inlineStr">
        <ns0:is>
          <ns0:t>Evernoya</ns0:t>
        </ns0:is>
      </ns0:c>
      <ns0:c r="I87" t="inlineStr">
        <ns0:is>
          <ns0:t>new</ns0:t>
        </ns0:is>
      </ns0:c>
      <ns0:c r="K87" t="n">
        <ns0:v>1895</ns0:v>
      </ns0:c>
      <ns0:c r="L87" t="n">
        <ns0:v>1705.5</ns0:v>
      </ns0:c>
      <ns0:c r="M87" t="inlineStr">
        <ns0:is>
          <ns0:t>5056446713283</ns0:t>
        </ns0:is>
      </ns0:c>
      <ns0:c r="N87" t="inlineStr">
        <ns0:is>
          <ns0:t>https://cdn.shopify.com/s/files/1/0621/2039/5002/files/1_aca84be1-e525-48e5-b27a-90da0872e225.jpg?v=1770873646</ns0:t>
        </ns0:is>
      </ns0:c>
      <ns0:c r="Q87" t="inlineStr">
        <ns0:is>
          <ns0:t>yes</ns0:t>
        </ns0:is>
      </ns0:c>
      <ns0:c r="R87" t="inlineStr">
        <ns0:is>
          <ns0:t>https://rivaj-uk.com/products/evernoya-rosemary-hair-serum-100ml</ns0:t>
        </ns0:is>
      </ns0:c>
      <ns0:c r="S87" t="n">
        <ns0:v>1705.5</ns0:v>
      </ns0:c>
      <ns0:c r="T87" t="inlineStr">
        <ns0:is>
          <ns0:t>https://cdn.shopify.com/s/files/1/0621/2039/5002/files/1_aca84be1-e525-48e5-b27a-90da0872e225.jpg?v=1770873646</ns0:t>
        </ns0:is>
      </ns0:c>
      <ns0:c r="U87" t="inlineStr">
        <ns0:is>
          <ns0:t>https://cdn.shopify.com/s/files/1/0621/2039/5002/files/1_aca84be1-e525-48e5-b27a-90da0872e225.jpg?v=1770873646</ns0:t>
        </ns0:is>
      </ns0:c>
      <ns0:c r="V87" t="inlineStr">
        <ns0:is>
          <ns0:t>https://cdn.shopify.com/s/files/1/0621/2039/5002/files/1_aca84be1-e525-48e5-b27a-90da0872e225.jpg?v=1770873646</ns0:t>
        </ns0:is>
      </ns0:c>
      <ns0:c r="W87" t="n">
        <ns0:v>10</ns0:v>
      </ns0:c>
      <ns0:c r="X87" t="inlineStr">
        <ns0:is>
          <ns0:t>10% Off</ns0:t>
        </ns0:is>
      </ns0:c>
      <ns0:c r="Y87" t="inlineStr">
        <ns0:is>
          <ns0:t>calculated_from_prices</ns0:t>
        </ns0:is>
      </ns0:c>
      <ns0:c r="AG87" t="inlineStr">
        <ns0:is>
          <ns0:t>[Website listing order] Website navigation/product position unverified. Original relative order retained among unknown records; no price, discount or bestseller priority substituted.</ns0:t>
        </ns0:is>
      </ns0:c>
      <ns0:c r="AM87" t="inlineStr">
        <ns0:is>
          <ns0:t>unverified</ns0:t>
        </ns0:is>
      </ns0:c>
      <ns0:c r="AN87" t="inlineStr">
        <ns0:is>
          <ns0:t>Hair Care &gt; Hair Serum</ns0:t>
        </ns0:is>
      </ns0:c>
      <ns0:c r="AO87" t="inlineStr">
        <ns0:is>
          <ns0:t>https://rivaj-uk.com/collections/hair-serum/products.json?limit=250&amp;page=1</ns0:t>
        </ns0:is>
      </ns0:c>
      <ns0:c r="AP87" t="inlineStr">
        <ns0:is>
          <ns0:t>2026-10-19T05:58:52.465487+00:00</ns0:t>
        </ns0:is>
      </ns0:c>
      <ns0:c r="AQ87" t="inlineStr">
        <ns0:is>
          <ns0:t>verified_navigation_membership</ns0:t>
        </ns0:is>
      </ns0:c>
    </ns0:row>
    <ns0:row r="88">
      <ns0:c r="A88" t="inlineStr">
        <ns0:is>
          <ns0:t>SE10012</ns0:t>
        </ns0:is>
      </ns0:c>
      <ns0:c r="B88" t="inlineStr">
        <ns0:is>
          <ns0:t>CPc40b66d83f5c</ns0:t>
        </ns0:is>
      </ns0:c>
      <ns0:c r="C88" t="inlineStr">
        <ns0:is>
          <ns0:t>Roll ons</ns0:t>
        </ns0:is>
      </ns0:c>
      <ns0:c r="D88" t="inlineStr">
        <ns0:is>
          <ns0:t>Throne Masculine Roll On 50Ml</ns0:t>
        </ns0:is>
      </ns0:c>
      <ns0:c r="E88" t="inlineStr">
        <ns0:is>
          <ns0:t xml:space="preserve">Throne Masculine Roll On 50Ml. Experience bold sophistication with Rivaj Roll On Throne Masculine. This 50ml fragrance delivers a commanding presence with rich, masculine notes that linger throughout your day. Suitable for the modern man who demands quality and distinction. Easy application with the convenient roll-on format ensures you stay fresh and confident wherever you go. Elevate your grooming routine with a scent that speaks volumes about your style.</ns0:t>
        </ns0:is>
      </ns0:c>
      <ns0:c r="F88" t="inlineStr">
        <ns0:is>
          <ns0:t>Rivaj</ns0:t>
        </ns0:is>
      </ns0:c>
      <ns0:c r="I88" t="inlineStr">
        <ns0:is>
          <ns0:t>new</ns0:t>
        </ns0:is>
      </ns0:c>
      <ns0:c r="K88" t="n">
        <ns0:v>410</ns0:v>
      </ns0:c>
      <ns0:c r="L88" t="n">
        <ns0:v>352.6</ns0:v>
      </ns0:c>
      <ns0:c r="M88" t="inlineStr">
        <ns0:is>
          <ns0:t>5056446705578</ns0:t>
        </ns0:is>
      </ns0:c>
      <ns0:c r="N88" t="inlineStr">
        <ns0:is>
          <ns0:t>https://cdn.shopify.com/s/files/1/0621/2039/5002/files/4_ad7a4bc2-a5fd-481a-9a6a-ac9b0e2d05a4.png?v=1775307109</ns0:t>
        </ns0:is>
      </ns0:c>
      <ns0:c r="Q88" t="inlineStr">
        <ns0:is>
          <ns0:t>yes</ns0:t>
        </ns0:is>
      </ns0:c>
      <ns0:c r="R88" t="inlineStr">
        <ns0:is>
          <ns0:t>https://rivaj-uk.com/products/rivaj-roll-on-throne-masculine-50ml</ns0:t>
        </ns0:is>
      </ns0:c>
      <ns0:c r="S88" t="n">
        <ns0:v>352.6</ns0:v>
      </ns0:c>
      <ns0:c r="T88" t="inlineStr">
        <ns0:is>
          <ns0:t>https://cdn.shopify.com/s/files/1/0621/2039/5002/files/4_ad7a4bc2-a5fd-481a-9a6a-ac9b0e2d05a4.png?v=1775307109</ns0:t>
        </ns0:is>
      </ns0:c>
      <ns0:c r="U88" t="inlineStr">
        <ns0:is>
          <ns0:t>https://cdn.shopify.com/s/files/1/0621/2039/5002/files/4_ad7a4bc2-a5fd-481a-9a6a-ac9b0e2d05a4.png?v=1775307109</ns0:t>
        </ns0:is>
      </ns0:c>
      <ns0:c r="V88" t="inlineStr">
        <ns0:is>
          <ns0:t>https://cdn.shopify.com/s/files/1/0621/2039/5002/files/4_ad7a4bc2-a5fd-481a-9a6a-ac9b0e2d05a4.png?v=1775307109</ns0:t>
        </ns0:is>
      </ns0:c>
      <ns0:c r="W88" t="n">
        <ns0:v>14</ns0:v>
      </ns0:c>
      <ns0:c r="X88" t="inlineStr">
        <ns0:is>
          <ns0:t>14% Off</ns0:t>
        </ns0:is>
      </ns0:c>
      <ns0:c r="Y88" t="inlineStr">
        <ns0:is>
          <ns0:t>calculated_from_prices</ns0:t>
        </ns0:is>
      </ns0:c>
      <ns0:c r="AG88" t="inlineStr">
        <ns0:is>
          <ns0:t>[Website listing order] Website navigation/product position unverified. Original relative order retained among unknown records; no price, discount or bestseller priority substituted.</ns0:t>
        </ns0:is>
      </ns0:c>
      <ns0:c r="AM88" t="inlineStr">
        <ns0:is>
          <ns0:t>unverified</ns0:t>
        </ns0:is>
      </ns0:c>
      <ns0:c r="AN88" t="inlineStr">
        <ns0:is>
          <ns0:t>Fragrances &gt; Roll ons</ns0:t>
        </ns0:is>
      </ns0:c>
      <ns0:c r="AO88" t="inlineStr">
        <ns0:is>
          <ns0:t>https://rivaj-uk.com/collections/rivaj-deodorants-roll-ons/products.json?limit=250&amp;page=1</ns0:t>
        </ns0:is>
      </ns0:c>
      <ns0:c r="AP88" t="inlineStr">
        <ns0:is>
          <ns0:t>2026-10-19T05:59:04.462612+00:00</ns0:t>
        </ns0:is>
      </ns0:c>
      <ns0:c r="AQ88" t="inlineStr">
        <ns0:is>
          <ns0:t>verified_navigation_membership</ns0:t>
        </ns0:is>
      </ns0:c>
    </ns0:row>
    <ns0:row r="89">
      <ns0:c r="A89" t="inlineStr">
        <ns0:is>
          <ns0:t>SE10012</ns0:t>
        </ns0:is>
      </ns0:c>
      <ns0:c r="B89" t="inlineStr">
        <ns0:is>
          <ns0:t>CP363964a10853</ns0:t>
        </ns0:is>
      </ns0:c>
      <ns0:c r="C89" t="inlineStr">
        <ns0:is>
          <ns0:t>Roll ons</ns0:t>
        </ns0:is>
      </ns0:c>
      <ns0:c r="D89" t="inlineStr">
        <ns0:is>
          <ns0:t>Dawn Feminine Roll On 50Ml</ns0:t>
        </ns0:is>
      </ns0:c>
      <ns0:c r="E89" t="inlineStr">
        <ns0:is>
          <ns0:t xml:space="preserve">Dawn Feminine Roll On 50Ml. Discover the fresh, delicate essence of RIVAJ Roll On Dawn Feminine. This 50ml roll-on deodorant combines elegance with everyday protection, featuring a light, floral fragrance that keeps you feeling confident and refreshed throughout the day. The smooth roll-on application ensures even coverage and long-lasting freshness. Suitable for the modern woman who values both style and comfort. Experience the gentle care of RIVAJ—where tradition meets contemporary beauty.</ns0:t>
        </ns0:is>
      </ns0:c>
      <ns0:c r="F89" t="inlineStr">
        <ns0:is>
          <ns0:t>Rivaj</ns0:t>
        </ns0:is>
      </ns0:c>
      <ns0:c r="I89" t="inlineStr">
        <ns0:is>
          <ns0:t>new</ns0:t>
        </ns0:is>
      </ns0:c>
      <ns0:c r="K89" t="n">
        <ns0:v>410</ns0:v>
      </ns0:c>
      <ns0:c r="L89" t="n">
        <ns0:v>352.6</ns0:v>
      </ns0:c>
      <ns0:c r="M89" t="inlineStr">
        <ns0:is>
          <ns0:t>5056446705561</ns0:t>
        </ns0:is>
      </ns0:c>
      <ns0:c r="N89" t="inlineStr">
        <ns0:is>
          <ns0:t>https://cdn.shopify.com/s/files/1/0621/2039/5002/files/9_01a6227e-4a9a-442b-b1b6-89df245efab3.png?v=1775307107</ns0:t>
        </ns0:is>
      </ns0:c>
      <ns0:c r="Q89" t="inlineStr">
        <ns0:is>
          <ns0:t>yes</ns0:t>
        </ns0:is>
      </ns0:c>
      <ns0:c r="R89" t="inlineStr">
        <ns0:is>
          <ns0:t>https://rivaj-uk.com/products/rivaj-roll-on-dawn-feminine-50ml</ns0:t>
        </ns0:is>
      </ns0:c>
      <ns0:c r="S89" t="n">
        <ns0:v>352.6</ns0:v>
      </ns0:c>
      <ns0:c r="T89" t="inlineStr">
        <ns0:is>
          <ns0:t>https://cdn.shopify.com/s/files/1/0621/2039/5002/files/9_01a6227e-4a9a-442b-b1b6-89df245efab3.png?v=1775307107</ns0:t>
        </ns0:is>
      </ns0:c>
      <ns0:c r="U89" t="inlineStr">
        <ns0:is>
          <ns0:t>https://cdn.shopify.com/s/files/1/0621/2039/5002/files/9_01a6227e-4a9a-442b-b1b6-89df245efab3.png?v=1775307107</ns0:t>
        </ns0:is>
      </ns0:c>
      <ns0:c r="V89" t="inlineStr">
        <ns0:is>
          <ns0:t>https://cdn.shopify.com/s/files/1/0621/2039/5002/files/9_01a6227e-4a9a-442b-b1b6-89df245efab3.png?v=1775307107</ns0:t>
        </ns0:is>
      </ns0:c>
      <ns0:c r="W89" t="n">
        <ns0:v>14</ns0:v>
      </ns0:c>
      <ns0:c r="X89" t="inlineStr">
        <ns0:is>
          <ns0:t>14% Off</ns0:t>
        </ns0:is>
      </ns0:c>
      <ns0:c r="Y89" t="inlineStr">
        <ns0:is>
          <ns0:t>calculated_from_prices</ns0:t>
        </ns0:is>
      </ns0:c>
      <ns0:c r="AG89" t="inlineStr">
        <ns0:is>
          <ns0:t>[Website listing order] Website navigation/product position unverified. Original relative order retained among unknown records; no price, discount or bestseller priority substituted.</ns0:t>
        </ns0:is>
      </ns0:c>
      <ns0:c r="AM89" t="inlineStr">
        <ns0:is>
          <ns0:t>unverified</ns0:t>
        </ns0:is>
      </ns0:c>
      <ns0:c r="AN89" t="inlineStr">
        <ns0:is>
          <ns0:t>Fragrances &gt; Roll ons</ns0:t>
        </ns0:is>
      </ns0:c>
      <ns0:c r="AO89" t="inlineStr">
        <ns0:is>
          <ns0:t>https://rivaj-uk.com/collections/rivaj-deodorants-roll-ons/products.json?limit=250&amp;page=1</ns0:t>
        </ns0:is>
      </ns0:c>
      <ns0:c r="AP89" t="inlineStr">
        <ns0:is>
          <ns0:t>2026-10-19T05:59:04.462612+00:00</ns0:t>
        </ns0:is>
      </ns0:c>
      <ns0:c r="AQ89" t="inlineStr">
        <ns0:is>
          <ns0:t>verified_navigation_membership</ns0:t>
        </ns0:is>
      </ns0:c>
    </ns0:row>
    <ns0:row r="90">
      <ns0:c r="A90" t="inlineStr">
        <ns0:is>
          <ns0:t>SE10012</ns0:t>
        </ns0:is>
      </ns0:c>
      <ns0:c r="B90" t="inlineStr">
        <ns0:is>
          <ns0:t>CPc68f6b445615</ns0:t>
        </ns0:is>
      </ns0:c>
      <ns0:c r="C90" t="inlineStr">
        <ns0:is>
          <ns0:t>Roll ons</ns0:t>
        </ns0:is>
      </ns0:c>
      <ns0:c r="D90" t="inlineStr">
        <ns0:is>
          <ns0:t>Surfboard Masculine Roll On 50Ml</ns0:t>
        </ns0:is>
      </ns0:c>
      <ns0:c r="E90" t="inlineStr">
        <ns0:is>
          <ns0:t xml:space="preserve">Surfboard Masculine Roll On 50Ml. Experience the bold, refreshing essence of the ocean with Rivaj Roll On Surfboard Masculine. This 50ml roll-on deodorant combines a crisp, invigorating fragrance with reliable all-day protection. Suitable for the modern man who embraces adventure and style, it delivers a smooth application and long-lasting freshness. Compact and convenient, it's ideal for on-the-go use—whether you're heading to the beach, office, or anywhere in between. Stay confident and energized with every application.</ns0:t>
        </ns0:is>
      </ns0:c>
      <ns0:c r="F90" t="inlineStr">
        <ns0:is>
          <ns0:t>Rivaj</ns0:t>
        </ns0:is>
      </ns0:c>
      <ns0:c r="I90" t="inlineStr">
        <ns0:is>
          <ns0:t>new</ns0:t>
        </ns0:is>
      </ns0:c>
      <ns0:c r="K90" t="n">
        <ns0:v>410</ns0:v>
      </ns0:c>
      <ns0:c r="L90" t="n">
        <ns0:v>352.6</ns0:v>
      </ns0:c>
      <ns0:c r="M90" t="inlineStr">
        <ns0:is>
          <ns0:t>5056446705523</ns0:t>
        </ns0:is>
      </ns0:c>
      <ns0:c r="N90" t="inlineStr">
        <ns0:is>
          <ns0:t>https://cdn.shopify.com/s/files/1/0621/2039/5002/files/WhatsAppImage2026-03-17at3.45.37PM.jpg?v=1775307098</ns0:t>
        </ns0:is>
      </ns0:c>
      <ns0:c r="Q90" t="inlineStr">
        <ns0:is>
          <ns0:t>yes</ns0:t>
        </ns0:is>
      </ns0:c>
      <ns0:c r="R90" t="inlineStr">
        <ns0:is>
          <ns0:t>https://rivaj-uk.com/products/rivaj-roll-on-surfboard-masculine-50ml</ns0:t>
        </ns0:is>
      </ns0:c>
      <ns0:c r="S90" t="n">
        <ns0:v>352.6</ns0:v>
      </ns0:c>
      <ns0:c r="T90" t="inlineStr">
        <ns0:is>
          <ns0:t>https://cdn.shopify.com/s/files/1/0621/2039/5002/files/WhatsAppImage2026-03-17at3.45.37PM.jpg?v=1775307098</ns0:t>
        </ns0:is>
      </ns0:c>
      <ns0:c r="U90" t="inlineStr">
        <ns0:is>
          <ns0:t>https://cdn.shopify.com/s/files/1/0621/2039/5002/files/WhatsAppImage2026-03-17at3.45.37PM.jpg?v=1775307098</ns0:t>
        </ns0:is>
      </ns0:c>
      <ns0:c r="V90" t="inlineStr">
        <ns0:is>
          <ns0:t>https://cdn.shopify.com/s/files/1/0621/2039/5002/files/WhatsAppImage2026-03-17at3.45.37PM.jpg?v=1775307098</ns0:t>
        </ns0:is>
      </ns0:c>
      <ns0:c r="W90" t="n">
        <ns0:v>14</ns0:v>
      </ns0:c>
      <ns0:c r="X90" t="inlineStr">
        <ns0:is>
          <ns0:t>14% Off</ns0:t>
        </ns0:is>
      </ns0:c>
      <ns0:c r="Y90" t="inlineStr">
        <ns0:is>
          <ns0:t>calculated_from_prices</ns0:t>
        </ns0:is>
      </ns0:c>
      <ns0:c r="AG90" t="inlineStr">
        <ns0:is>
          <ns0:t>[Website listing order] Website navigation/product position unverified. Original relative order retained among unknown records; no price, discount or bestseller priority substituted.</ns0:t>
        </ns0:is>
      </ns0:c>
      <ns0:c r="AM90" t="inlineStr">
        <ns0:is>
          <ns0:t>unverified</ns0:t>
        </ns0:is>
      </ns0:c>
      <ns0:c r="AN90" t="inlineStr">
        <ns0:is>
          <ns0:t>Fragrances &gt; Roll ons</ns0:t>
        </ns0:is>
      </ns0:c>
      <ns0:c r="AO90" t="inlineStr">
        <ns0:is>
          <ns0:t>https://rivaj-uk.com/collections/rivaj-deodorants-roll-ons/products.json?limit=250&amp;page=1</ns0:t>
        </ns0:is>
      </ns0:c>
      <ns0:c r="AP90" t="inlineStr">
        <ns0:is>
          <ns0:t>2026-10-19T05:59:04.462612+00:00</ns0:t>
        </ns0:is>
      </ns0:c>
      <ns0:c r="AQ90" t="inlineStr">
        <ns0:is>
          <ns0:t>verified_navigation_membership</ns0:t>
        </ns0:is>
      </ns0:c>
    </ns0:row>
    <ns0:row r="91">
      <ns0:c r="A91" t="inlineStr">
        <ns0:is>
          <ns0:t>SE10012</ns0:t>
        </ns0:is>
      </ns0:c>
      <ns0:c r="B91" t="inlineStr">
        <ns0:is>
          <ns0:t>CPa9c691623f18</ns0:t>
        </ns0:is>
      </ns0:c>
      <ns0:c r="C91" t="inlineStr">
        <ns0:is>
          <ns0:t>Roll ons</ns0:t>
        </ns0:is>
      </ns0:c>
      <ns0:c r="D91" t="inlineStr">
        <ns0:is>
          <ns0:t>Wadi Al Oud Unisex Roll On 50Ml</ns0:t>
        </ns0:is>
      </ns0:c>
      <ns0:c r="E91" t="inlineStr">
        <ns0:is>
          <ns0:t xml:space="preserve">Wadi Al Oud Unisex Roll On 50Ml. Experience the timeless elegance of Wadi Al Oud with Rivaj's unisex roll-on fragrance. This 50ml bottle delivers a sophisticated blend of rich oud notes, suitable for daily wear and special occasions alike. The convenient roll-on applicator ensures precise, mess-free application while the long-lasting formula keeps you enveloped in luxury throughout the day. Ideal for those who appreciate authentic, traditional fragrances with a modern twist. Elevate your scent game with Rivaj's premium oud collection.</ns0:t>
        </ns0:is>
      </ns0:c>
      <ns0:c r="F91" t="inlineStr">
        <ns0:is>
          <ns0:t>Rivaj</ns0:t>
        </ns0:is>
      </ns0:c>
      <ns0:c r="I91" t="inlineStr">
        <ns0:is>
          <ns0:t>new</ns0:t>
        </ns0:is>
      </ns0:c>
      <ns0:c r="K91" t="n">
        <ns0:v>410</ns0:v>
      </ns0:c>
      <ns0:c r="L91" t="n">
        <ns0:v>352.6</ns0:v>
      </ns0:c>
      <ns0:c r="M91" t="inlineStr">
        <ns0:is>
          <ns0:t>5056446705516</ns0:t>
        </ns0:is>
      </ns0:c>
      <ns0:c r="N91" t="inlineStr">
        <ns0:is>
          <ns0:t>https://cdn.shopify.com/s/files/1/0621/2039/5002/files/6_0b4526c2-2cb0-4ef0-b3ce-56ba0882ff55.png?v=1775307102</ns0:t>
        </ns0:is>
      </ns0:c>
      <ns0:c r="Q91" t="inlineStr">
        <ns0:is>
          <ns0:t>yes</ns0:t>
        </ns0:is>
      </ns0:c>
      <ns0:c r="R91" t="inlineStr">
        <ns0:is>
          <ns0:t>https://rivaj-uk.com/products/rivaj-roll-on-wadi-al-oud-unisex-50ml</ns0:t>
        </ns0:is>
      </ns0:c>
      <ns0:c r="S91" t="n">
        <ns0:v>352.6</ns0:v>
      </ns0:c>
      <ns0:c r="T91" t="inlineStr">
        <ns0:is>
          <ns0:t>https://cdn.shopify.com/s/files/1/0621/2039/5002/files/6_0b4526c2-2cb0-4ef0-b3ce-56ba0882ff55.png?v=1775307102</ns0:t>
        </ns0:is>
      </ns0:c>
      <ns0:c r="U91" t="inlineStr">
        <ns0:is>
          <ns0:t>https://cdn.shopify.com/s/files/1/0621/2039/5002/files/6_0b4526c2-2cb0-4ef0-b3ce-56ba0882ff55.png?v=1775307102</ns0:t>
        </ns0:is>
      </ns0:c>
      <ns0:c r="V91" t="inlineStr">
        <ns0:is>
          <ns0:t>https://cdn.shopify.com/s/files/1/0621/2039/5002/files/6_0b4526c2-2cb0-4ef0-b3ce-56ba0882ff55.png?v=1775307102</ns0:t>
        </ns0:is>
      </ns0:c>
      <ns0:c r="W91" t="n">
        <ns0:v>14</ns0:v>
      </ns0:c>
      <ns0:c r="X91" t="inlineStr">
        <ns0:is>
          <ns0:t>14% Off</ns0:t>
        </ns0:is>
      </ns0:c>
      <ns0:c r="Y91" t="inlineStr">
        <ns0:is>
          <ns0:t>calculated_from_prices</ns0:t>
        </ns0:is>
      </ns0:c>
      <ns0:c r="AG91" t="inlineStr">
        <ns0:is>
          <ns0:t>[Website listing order] Website navigation/product position unverified. Original relative order retained among unknown records; no price, discount or bestseller priority substituted.</ns0:t>
        </ns0:is>
      </ns0:c>
      <ns0:c r="AM91" t="inlineStr">
        <ns0:is>
          <ns0:t>unverified</ns0:t>
        </ns0:is>
      </ns0:c>
      <ns0:c r="AN91" t="inlineStr">
        <ns0:is>
          <ns0:t>Fragrances &gt; Roll ons</ns0:t>
        </ns0:is>
      </ns0:c>
      <ns0:c r="AO91" t="inlineStr">
        <ns0:is>
          <ns0:t>https://rivaj-uk.com/collections/rivaj-deodorants-roll-ons/products.json?limit=250&amp;page=1</ns0:t>
        </ns0:is>
      </ns0:c>
      <ns0:c r="AP91" t="inlineStr">
        <ns0:is>
          <ns0:t>2026-10-19T05:59:04.462612+00:00</ns0:t>
        </ns0:is>
      </ns0:c>
      <ns0:c r="AQ91" t="inlineStr">
        <ns0:is>
          <ns0:t>verified_navigation_membership</ns0:t>
        </ns0:is>
      </ns0:c>
    </ns0:row>
    <ns0:row r="92">
      <ns0:c r="A92" t="inlineStr">
        <ns0:is>
          <ns0:t>SE10012</ns0:t>
        </ns0:is>
      </ns0:c>
      <ns0:c r="B92" t="inlineStr">
        <ns0:is>
          <ns0:t>CPcafe6dadf43b</ns0:t>
        </ns0:is>
      </ns0:c>
      <ns0:c r="C92" t="inlineStr">
        <ns0:is>
          <ns0:t>Roll ons</ns0:t>
        </ns0:is>
      </ns0:c>
      <ns0:c r="D92" t="inlineStr">
        <ns0:is>
          <ns0:t>On Rustic Voyage Masculine Roll On 50Ml</ns0:t>
        </ns0:is>
      </ns0:c>
      <ns0:c r="E92" t="inlineStr">
        <ns0:is>
          <ns0:t xml:space="preserve">On Rustic Voyage Masculine Roll On 50Ml. Embark on a journey with Rivaj Roll On Rustic Voyage Masculine. This 50ml roll-on fragrance captures the essence of rugged adventure and timeless masculinity. Crafted for the modern man who appreciates bold, earthy notes, it delivers long-lasting freshness throughout your day. Suitable for travel, work, or everyday wear, this compact roll-on fits into your pocket or bag. Experience the perfect blend of sophistication and raw appeal with every application.</ns0:t>
        </ns0:is>
      </ns0:c>
      <ns0:c r="F92" t="inlineStr">
        <ns0:is>
          <ns0:t>Rivaj</ns0:t>
        </ns0:is>
      </ns0:c>
      <ns0:c r="I92" t="inlineStr">
        <ns0:is>
          <ns0:t>new</ns0:t>
        </ns0:is>
      </ns0:c>
      <ns0:c r="K92" t="n">
        <ns0:v>410</ns0:v>
      </ns0:c>
      <ns0:c r="L92" t="n">
        <ns0:v>352.6</ns0:v>
      </ns0:c>
      <ns0:c r="M92" t="inlineStr">
        <ns0:is>
          <ns0:t>5056446705486</ns0:t>
        </ns0:is>
      </ns0:c>
      <ns0:c r="N92" t="inlineStr">
        <ns0:is>
          <ns0:t>https://cdn.shopify.com/s/files/1/0621/2039/5002/files/WhatsAppImage2026-03-17at3.45.37PM_1.jpg?v=1775307093</ns0:t>
        </ns0:is>
      </ns0:c>
      <ns0:c r="Q92" t="inlineStr">
        <ns0:is>
          <ns0:t>yes</ns0:t>
        </ns0:is>
      </ns0:c>
      <ns0:c r="R92" t="inlineStr">
        <ns0:is>
          <ns0:t>https://rivaj-uk.com/products/rivaj-roll-on-rustic-voyage-masculine-50ml</ns0:t>
        </ns0:is>
      </ns0:c>
      <ns0:c r="S92" t="n">
        <ns0:v>352.6</ns0:v>
      </ns0:c>
      <ns0:c r="T92" t="inlineStr">
        <ns0:is>
          <ns0:t>https://cdn.shopify.com/s/files/1/0621/2039/5002/files/WhatsAppImage2026-03-17at3.45.37PM_1.jpg?v=1775307093</ns0:t>
        </ns0:is>
      </ns0:c>
      <ns0:c r="U92" t="inlineStr">
        <ns0:is>
          <ns0:t>https://cdn.shopify.com/s/files/1/0621/2039/5002/files/WhatsAppImage2026-03-17at3.45.37PM_1.jpg?v=1775307093</ns0:t>
        </ns0:is>
      </ns0:c>
      <ns0:c r="V92" t="inlineStr">
        <ns0:is>
          <ns0:t>https://cdn.shopify.com/s/files/1/0621/2039/5002/files/WhatsAppImage2026-03-17at3.45.37PM_1.jpg?v=1775307093</ns0:t>
        </ns0:is>
      </ns0:c>
      <ns0:c r="W92" t="n">
        <ns0:v>14</ns0:v>
      </ns0:c>
      <ns0:c r="X92" t="inlineStr">
        <ns0:is>
          <ns0:t>14% Off</ns0:t>
        </ns0:is>
      </ns0:c>
      <ns0:c r="Y92" t="inlineStr">
        <ns0:is>
          <ns0:t>calculated_from_prices</ns0:t>
        </ns0:is>
      </ns0:c>
      <ns0:c r="AG92" t="inlineStr">
        <ns0:is>
          <ns0:t>[Website listing order] Website navigation/product position unverified. Original relative order retained among unknown records; no price, discount or bestseller priority substituted.</ns0:t>
        </ns0:is>
      </ns0:c>
      <ns0:c r="AM92" t="inlineStr">
        <ns0:is>
          <ns0:t>unverified</ns0:t>
        </ns0:is>
      </ns0:c>
      <ns0:c r="AN92" t="inlineStr">
        <ns0:is>
          <ns0:t>Fragrances &gt; Roll ons</ns0:t>
        </ns0:is>
      </ns0:c>
      <ns0:c r="AO92" t="inlineStr">
        <ns0:is>
          <ns0:t>https://rivaj-uk.com/collections/rivaj-deodorants-roll-ons/products.json?limit=250&amp;page=1</ns0:t>
        </ns0:is>
      </ns0:c>
      <ns0:c r="AP92" t="inlineStr">
        <ns0:is>
          <ns0:t>2026-10-19T05:59:04.462612+00:00</ns0:t>
        </ns0:is>
      </ns0:c>
      <ns0:c r="AQ92" t="inlineStr">
        <ns0:is>
          <ns0:t>verified_navigation_membership</ns0:t>
        </ns0:is>
      </ns0:c>
    </ns0:row>
    <ns0:row r="93">
      <ns0:c r="A93" t="inlineStr">
        <ns0:is>
          <ns0:t>SE10012</ns0:t>
        </ns0:is>
      </ns0:c>
      <ns0:c r="B93" t="inlineStr">
        <ns0:is>
          <ns0:t>CP58adadec8c17</ns0:t>
        </ns0:is>
      </ns0:c>
      <ns0:c r="C93" t="inlineStr">
        <ns0:is>
          <ns0:t>Roll ons</ns0:t>
        </ns0:is>
      </ns0:c>
      <ns0:c r="D93" t="inlineStr">
        <ns0:is>
          <ns0:t>Oud Majesty Unisex Roll On 50Ml</ns0:t>
        </ns0:is>
      </ns0:c>
      <ns0:c r="E93" t="inlineStr">
        <ns0:is>
          <ns0:t xml:space="preserve">Oud Majesty Unisex Roll On 50Ml. Introducing RIVAJ Roll On Oud Majesty — a unisex fragrance that captures the essence of premium oud in a convenient 50ml roll-on format. Suitable for on-the-go application, this sophisticated scent blends rich, woody notes with subtle warmth, creating an unforgettable presence.
Product Details:
Ideal for those who appreciate the timeless elegance of oud, Oud Majesty delivers long-lasting fragrance that complements any occasion. The roll-on applicator ensures precise, mess-free application while the compact size makes it suitable for travel or daily touch-ups.
Experience the regal allure of authentic oud craftsmanship with RIVAJ Roll On Oud Majesty.</ns0:t>
        </ns0:is>
      </ns0:c>
      <ns0:c r="F93" t="inlineStr">
        <ns0:is>
          <ns0:t>Rivaj</ns0:t>
        </ns0:is>
      </ns0:c>
      <ns0:c r="I93" t="inlineStr">
        <ns0:is>
          <ns0:t>new</ns0:t>
        </ns0:is>
      </ns0:c>
      <ns0:c r="K93" t="n">
        <ns0:v>410</ns0:v>
      </ns0:c>
      <ns0:c r="L93" t="n">
        <ns0:v>352.6</ns0:v>
      </ns0:c>
      <ns0:c r="M93" t="inlineStr">
        <ns0:is>
          <ns0:t>5056446705479</ns0:t>
        </ns0:is>
      </ns0:c>
      <ns0:c r="N93" t="inlineStr">
        <ns0:is>
          <ns0:t>https://cdn.shopify.com/s/files/1/0621/2039/5002/files/7_c366a1b5-897b-4160-8e05-0eed16d1eb0f.png?v=1775307096</ns0:t>
        </ns0:is>
      </ns0:c>
      <ns0:c r="Q93" t="inlineStr">
        <ns0:is>
          <ns0:t>yes</ns0:t>
        </ns0:is>
      </ns0:c>
      <ns0:c r="R93" t="inlineStr">
        <ns0:is>
          <ns0:t>https://rivaj-uk.com/products/rivaj-roll-on-oud-majesty-unisex-50ml</ns0:t>
        </ns0:is>
      </ns0:c>
      <ns0:c r="S93" t="n">
        <ns0:v>352.6</ns0:v>
      </ns0:c>
      <ns0:c r="T93" t="inlineStr">
        <ns0:is>
          <ns0:t>https://cdn.shopify.com/s/files/1/0621/2039/5002/files/7_c366a1b5-897b-4160-8e05-0eed16d1eb0f.png?v=1775307096</ns0:t>
        </ns0:is>
      </ns0:c>
      <ns0:c r="U93" t="inlineStr">
        <ns0:is>
          <ns0:t>https://cdn.shopify.com/s/files/1/0621/2039/5002/files/7_c366a1b5-897b-4160-8e05-0eed16d1eb0f.png?v=1775307096</ns0:t>
        </ns0:is>
      </ns0:c>
      <ns0:c r="V93" t="inlineStr">
        <ns0:is>
          <ns0:t>https://cdn.shopify.com/s/files/1/0621/2039/5002/files/7_c366a1b5-897b-4160-8e05-0eed16d1eb0f.png?v=1775307096</ns0:t>
        </ns0:is>
      </ns0:c>
      <ns0:c r="W93" t="n">
        <ns0:v>14</ns0:v>
      </ns0:c>
      <ns0:c r="X93" t="inlineStr">
        <ns0:is>
          <ns0:t>14% Off</ns0:t>
        </ns0:is>
      </ns0:c>
      <ns0:c r="Y93" t="inlineStr">
        <ns0:is>
          <ns0:t>calculated_from_prices</ns0:t>
        </ns0:is>
      </ns0:c>
      <ns0:c r="AG93" t="inlineStr">
        <ns0:is>
          <ns0:t>[Website listing order] Website navigation/product position unverified. Original relative order retained among unknown records; no price, discount or bestseller priority substituted.</ns0:t>
        </ns0:is>
      </ns0:c>
      <ns0:c r="AM93" t="inlineStr">
        <ns0:is>
          <ns0:t>unverified</ns0:t>
        </ns0:is>
      </ns0:c>
      <ns0:c r="AN93" t="inlineStr">
        <ns0:is>
          <ns0:t>Fragrances &gt; Roll ons</ns0:t>
        </ns0:is>
      </ns0:c>
      <ns0:c r="AO93" t="inlineStr">
        <ns0:is>
          <ns0:t>https://rivaj-uk.com/collections/rivaj-deodorants-roll-ons/products.json?limit=250&amp;page=1</ns0:t>
        </ns0:is>
      </ns0:c>
      <ns0:c r="AP93" t="inlineStr">
        <ns0:is>
          <ns0:t>2026-10-19T05:59:04.462612+00:00</ns0:t>
        </ns0:is>
      </ns0:c>
      <ns0:c r="AQ93" t="inlineStr">
        <ns0:is>
          <ns0:t>verified_navigation_membership</ns0:t>
        </ns0:is>
      </ns0:c>
    </ns0:row>
    <ns0:row r="94">
      <ns0:c r="A94" t="inlineStr">
        <ns0:is>
          <ns0:t>SE10012</ns0:t>
        </ns0:is>
      </ns0:c>
      <ns0:c r="B94" t="inlineStr">
        <ns0:is>
          <ns0:t>CPc72e9ce1503c</ns0:t>
        </ns0:is>
      </ns0:c>
      <ns0:c r="C94" t="inlineStr">
        <ns0:is>
          <ns0:t>Roll ons</ns0:t>
        </ns0:is>
      </ns0:c>
      <ns0:c r="D94" t="inlineStr">
        <ns0:is>
          <ns0:t>Wembley Masculine Roll On 50Ml</ns0:t>
        </ns0:is>
      </ns0:c>
      <ns0:c r="E94" t="inlineStr">
        <ns0:is>
          <ns0:t xml:space="preserve">Wembley Masculine Roll On 50Ml. Experience timeless sophistication with RIVAJ Roll On Wembley Masculine. This 50ml roll-on deodorant delivers long-lasting freshness and protection throughout your day. Crafted with a refined masculine fragrance, it glides on smoothly for comfortable, all-day wear. Suitable for the modern man who values quality and elegance. Keep your confidence fresh, wherever you go.</ns0:t>
        </ns0:is>
      </ns0:c>
      <ns0:c r="F94" t="inlineStr">
        <ns0:is>
          <ns0:t>Rivaj</ns0:t>
        </ns0:is>
      </ns0:c>
      <ns0:c r="I94" t="inlineStr">
        <ns0:is>
          <ns0:t>new</ns0:t>
        </ns0:is>
      </ns0:c>
      <ns0:c r="K94" t="n">
        <ns0:v>410</ns0:v>
      </ns0:c>
      <ns0:c r="L94" t="n">
        <ns0:v>352.6</ns0:v>
      </ns0:c>
      <ns0:c r="M94" t="inlineStr">
        <ns0:is>
          <ns0:t>5056446705455</ns0:t>
        </ns0:is>
      </ns0:c>
      <ns0:c r="N94" t="inlineStr">
        <ns0:is>
          <ns0:t>https://cdn.shopify.com/s/files/1/0621/2039/5002/files/2_35d5374d-6904-4c14-9000-603f32fd3e3e.png?v=1775307094</ns0:t>
        </ns0:is>
      </ns0:c>
      <ns0:c r="Q94" t="inlineStr">
        <ns0:is>
          <ns0:t>yes</ns0:t>
        </ns0:is>
      </ns0:c>
      <ns0:c r="R94" t="inlineStr">
        <ns0:is>
          <ns0:t>https://rivaj-uk.com/products/rivaj-roll-on-wembley-masculine-50ml</ns0:t>
        </ns0:is>
      </ns0:c>
      <ns0:c r="S94" t="n">
        <ns0:v>352.6</ns0:v>
      </ns0:c>
      <ns0:c r="T94" t="inlineStr">
        <ns0:is>
          <ns0:t>https://cdn.shopify.com/s/files/1/0621/2039/5002/files/2_35d5374d-6904-4c14-9000-603f32fd3e3e.png?v=1775307094</ns0:t>
        </ns0:is>
      </ns0:c>
      <ns0:c r="U94" t="inlineStr">
        <ns0:is>
          <ns0:t>https://cdn.shopify.com/s/files/1/0621/2039/5002/files/2_35d5374d-6904-4c14-9000-603f32fd3e3e.png?v=1775307094</ns0:t>
        </ns0:is>
      </ns0:c>
      <ns0:c r="V94" t="inlineStr">
        <ns0:is>
          <ns0:t>https://cdn.shopify.com/s/files/1/0621/2039/5002/files/2_35d5374d-6904-4c14-9000-603f32fd3e3e.png?v=1775307094</ns0:t>
        </ns0:is>
      </ns0:c>
      <ns0:c r="W94" t="n">
        <ns0:v>14</ns0:v>
      </ns0:c>
      <ns0:c r="X94" t="inlineStr">
        <ns0:is>
          <ns0:t>14% Off</ns0:t>
        </ns0:is>
      </ns0:c>
      <ns0:c r="Y94" t="inlineStr">
        <ns0:is>
          <ns0:t>calculated_from_prices</ns0:t>
        </ns0:is>
      </ns0:c>
      <ns0:c r="AG94" t="inlineStr">
        <ns0:is>
          <ns0:t>[Website listing order] Website navigation/product position unverified. Original relative order retained among unknown records; no price, discount or bestseller priority substituted.</ns0:t>
        </ns0:is>
      </ns0:c>
      <ns0:c r="AM94" t="inlineStr">
        <ns0:is>
          <ns0:t>unverified</ns0:t>
        </ns0:is>
      </ns0:c>
      <ns0:c r="AN94" t="inlineStr">
        <ns0:is>
          <ns0:t>Fragrances &gt; Roll ons</ns0:t>
        </ns0:is>
      </ns0:c>
      <ns0:c r="AO94" t="inlineStr">
        <ns0:is>
          <ns0:t>https://rivaj-uk.com/collections/rivaj-deodorants-roll-ons/products.json?limit=250&amp;page=1</ns0:t>
        </ns0:is>
      </ns0:c>
      <ns0:c r="AP94" t="inlineStr">
        <ns0:is>
          <ns0:t>2026-10-19T05:59:04.462612+00:00</ns0:t>
        </ns0:is>
      </ns0:c>
      <ns0:c r="AQ94" t="inlineStr">
        <ns0:is>
          <ns0:t>verified_navigation_membership</ns0:t>
        </ns0:is>
      </ns0:c>
    </ns0:row>
    <ns0:row r="95">
      <ns0:c r="A95" t="inlineStr">
        <ns0:is>
          <ns0:t>SE10012</ns0:t>
        </ns0:is>
      </ns0:c>
      <ns0:c r="B95" t="inlineStr">
        <ns0:is>
          <ns0:t>CPf51be499535f</ns0:t>
        </ns0:is>
      </ns0:c>
      <ns0:c r="C95" t="inlineStr">
        <ns0:is>
          <ns0:t>Roll ons</ns0:t>
        </ns0:is>
      </ns0:c>
      <ns0:c r="D95" t="inlineStr">
        <ns0:is>
          <ns0:t>Whisper Feminine Roll On 50Ml</ns0:t>
        </ns0:is>
      </ns0:c>
      <ns0:c r="E95" t="inlineStr">
        <ns0:is>
          <ns0:t xml:space="preserve">Whisper Feminine Roll On 50Ml. Introducing RIVAJ Roll On Whisper Feminine 50ml — your everyday companion for freshness and confidence. Specially formulated with gentle, skin-friendly ingredients, this roll-on deodorant provides long-lasting protection against odor while maintaining the delicate balance of intimate care.
Product Details:
The smooth, non-staining formula glides onto skin, leaving no white marks on clothing. Its subtle, sophisticated fragrance keeps you feeling fresh throughout the day without overwhelming your senses.
Suitable for daily use, this compact 50ml size fits easily into your bag or purse. Experience the comfort of reliable protection with the elegance and care that RIVAJ brings to feminine wellness.</ns0:t>
        </ns0:is>
      </ns0:c>
      <ns0:c r="F95" t="inlineStr">
        <ns0:is>
          <ns0:t>Rivaj</ns0:t>
        </ns0:is>
      </ns0:c>
      <ns0:c r="I95" t="inlineStr">
        <ns0:is>
          <ns0:t>new</ns0:t>
        </ns0:is>
      </ns0:c>
      <ns0:c r="K95" t="n">
        <ns0:v>410</ns0:v>
      </ns0:c>
      <ns0:c r="L95" t="n">
        <ns0:v>352.6</ns0:v>
      </ns0:c>
      <ns0:c r="M95" t="inlineStr">
        <ns0:is>
          <ns0:t>5056446705448</ns0:t>
        </ns0:is>
      </ns0:c>
      <ns0:c r="N95" t="inlineStr">
        <ns0:is>
          <ns0:t>https://cdn.shopify.com/s/files/1/0621/2039/5002/files/8_d16368c5-12bf-4887-8622-459cc4bb0fd3.png?v=1775307092</ns0:t>
        </ns0:is>
      </ns0:c>
      <ns0:c r="Q95" t="inlineStr">
        <ns0:is>
          <ns0:t>yes</ns0:t>
        </ns0:is>
      </ns0:c>
      <ns0:c r="R95" t="inlineStr">
        <ns0:is>
          <ns0:t>https://rivaj-uk.com/products/rivaj-roll-on-whisper-feminine-50ml</ns0:t>
        </ns0:is>
      </ns0:c>
      <ns0:c r="S95" t="n">
        <ns0:v>352.6</ns0:v>
      </ns0:c>
      <ns0:c r="T95" t="inlineStr">
        <ns0:is>
          <ns0:t>https://cdn.shopify.com/s/files/1/0621/2039/5002/files/8_d16368c5-12bf-4887-8622-459cc4bb0fd3.png?v=1775307092</ns0:t>
        </ns0:is>
      </ns0:c>
      <ns0:c r="U95" t="inlineStr">
        <ns0:is>
          <ns0:t>https://cdn.shopify.com/s/files/1/0621/2039/5002/files/8_d16368c5-12bf-4887-8622-459cc4bb0fd3.png?v=1775307092</ns0:t>
        </ns0:is>
      </ns0:c>
      <ns0:c r="V95" t="inlineStr">
        <ns0:is>
          <ns0:t>https://cdn.shopify.com/s/files/1/0621/2039/5002/files/8_d16368c5-12bf-4887-8622-459cc4bb0fd3.png?v=1775307092</ns0:t>
        </ns0:is>
      </ns0:c>
      <ns0:c r="W95" t="n">
        <ns0:v>14</ns0:v>
      </ns0:c>
      <ns0:c r="X95" t="inlineStr">
        <ns0:is>
          <ns0:t>14% Off</ns0:t>
        </ns0:is>
      </ns0:c>
      <ns0:c r="Y95" t="inlineStr">
        <ns0:is>
          <ns0:t>calculated_from_prices</ns0:t>
        </ns0:is>
      </ns0:c>
      <ns0:c r="AG95" t="inlineStr">
        <ns0:is>
          <ns0:t>[Website listing order] Website navigation/product position unverified. Original relative order retained among unknown records; no price, discount or bestseller priority substituted.</ns0:t>
        </ns0:is>
      </ns0:c>
      <ns0:c r="AM95" t="inlineStr">
        <ns0:is>
          <ns0:t>unverified</ns0:t>
        </ns0:is>
      </ns0:c>
      <ns0:c r="AN95" t="inlineStr">
        <ns0:is>
          <ns0:t>Fragrances &gt; Roll ons</ns0:t>
        </ns0:is>
      </ns0:c>
      <ns0:c r="AO95" t="inlineStr">
        <ns0:is>
          <ns0:t>https://rivaj-uk.com/collections/rivaj-deodorants-roll-ons/products.json?limit=250&amp;page=1</ns0:t>
        </ns0:is>
      </ns0:c>
      <ns0:c r="AP95" t="inlineStr">
        <ns0:is>
          <ns0:t>2026-10-19T05:59:04.462612+00:00</ns0:t>
        </ns0:is>
      </ns0:c>
      <ns0:c r="AQ95" t="inlineStr">
        <ns0:is>
          <ns0:t>verified_navigation_membership</ns0:t>
        </ns0:is>
      </ns0:c>
    </ns0:row>
    <ns0:row r="96">
      <ns0:c r="A96" t="inlineStr">
        <ns0:is>
          <ns0:t>SE10012</ns0:t>
        </ns0:is>
      </ns0:c>
      <ns0:c r="B96" t="inlineStr">
        <ns0:is>
          <ns0:t>CPb57c36975872</ns0:t>
        </ns0:is>
      </ns0:c>
      <ns0:c r="C96" t="inlineStr">
        <ns0:is>
          <ns0:t>Mascara</ns0:t>
        </ns0:is>
      </ns0:c>
      <ns0:c r="D96" t="inlineStr">
        <ns0:is>
          <ns0:t>Chubby Lash Jumbo Brush Mascara - RHD</ns0:t>
        </ns0:is>
      </ns0:c>
      <ns0:c r="E96" t="inlineStr">
        <ns0:is>
          <ns0:t xml:space="preserve">Chubby Lash Jumbo Brush Mascara - RHD. Chubby Lash Jumbo Brush Mascara delivers instant volume and length with a fuller, lifted lash effect. Its volumizing formula smoothly coats each lash, while the jumbo silicone bristle wand grabs every lash from root to tip for enhanced separation and definition. Designed for both natural and dramatic looks, this clump-free, waterproof formula creates beautifully bold lashes with effortless application and long-lasting wear.
Key Details:
Volumizing &amp; Curling Formula
Jumbo Silicone Bristle Brush
Smooth, Clump-Free Application
Waterproof Formula
How to Use:
For best results, apply Chubby Lash Jumbo Brush Mascara from the roots to the tips of your upper and lower lashes.
Use the jumbo brush to separate and define each lash while building volume.
Apply one to two coats for fuller, lifted lashes.
Can also be applied over false lashes for an extra bold, glamorous look.</ns0:t>
        </ns0:is>
      </ns0:c>
      <ns0:c r="F96" t="inlineStr">
        <ns0:is>
          <ns0:t>RHD</ns0:t>
        </ns0:is>
      </ns0:c>
      <ns0:c r="I96" t="inlineStr">
        <ns0:is>
          <ns0:t>new</ns0:t>
        </ns0:is>
      </ns0:c>
      <ns0:c r="K96" t="n">
        <ns0:v>2499</ns0:v>
      </ns0:c>
      <ns0:c r="L96" t="n">
        <ns0:v>1999.2</ns0:v>
      </ns0:c>
      <ns0:c r="M96" t="inlineStr">
        <ns0:is>
          <ns0:t>5060453455173</ns0:t>
        </ns0:is>
      </ns0:c>
      <ns0:c r="N96" t="inlineStr">
        <ns0:is>
          <ns0:t>https://cdn.shopify.com/s/files/1/0621/2039/5002/files/Chubby_Lash_e946d195-702b-4056-8de7-02fda70c77e1.png?v=1788247551</ns0:t>
        </ns0:is>
      </ns0:c>
      <ns0:c r="Q96" t="inlineStr">
        <ns0:is>
          <ns0:t>yes</ns0:t>
        </ns0:is>
      </ns0:c>
      <ns0:c r="R96" t="inlineStr">
        <ns0:is>
          <ns0:t>https://rivaj-uk.com/products/chubby-lash-jumbo-brush-mascara-rivaj-hd-1050519</ns0:t>
        </ns0:is>
      </ns0:c>
      <ns0:c r="S96" t="n">
        <ns0:v>1999.2</ns0:v>
      </ns0:c>
      <ns0:c r="T96" t="inlineStr">
        <ns0:is>
          <ns0:t>https://cdn.shopify.com/s/files/1/0621/2039/5002/files/Chubby_Lash_e946d195-702b-4056-8de7-02fda70c77e1.png?v=1788247551</ns0:t>
        </ns0:is>
      </ns0:c>
      <ns0:c r="U96" t="inlineStr">
        <ns0:is>
          <ns0:t>https://cdn.shopify.com/s/files/1/0621/2039/5002/files/Chubby_Lash_e946d195-702b-4056-8de7-02fda70c77e1.png?v=1788247551</ns0:t>
        </ns0:is>
      </ns0:c>
      <ns0:c r="V96" t="inlineStr">
        <ns0:is>
          <ns0:t>https://cdn.shopify.com/s/files/1/0621/2039/5002/files/Chubby_Lash_e946d195-702b-4056-8de7-02fda70c77e1.png?v=1788247551|https://cdn.shopify.com/s/files/1/0621/2039/5002/files/Chubby_Lash.png?v=1787813426</ns0:t>
        </ns0:is>
      </ns0:c>
      <ns0:c r="W96" t="n">
        <ns0:v>20</ns0:v>
      </ns0:c>
      <ns0:c r="X96" t="inlineStr">
        <ns0:is>
          <ns0:t>20% Off</ns0:t>
        </ns0:is>
      </ns0:c>
      <ns0:c r="Y96" t="inlineStr">
        <ns0:is>
          <ns0:t>calculated_from_prices</ns0:t>
        </ns0:is>
      </ns0:c>
      <ns0:c r="AG96" t="inlineStr">
        <ns0:is>
          <ns0:t>[Website listing order] Website navigation/product position unverified. Original relative order retained among unknown records; no price, discount or bestseller priority substituted.</ns0:t>
        </ns0:is>
      </ns0:c>
      <ns0:c r="AM96" t="inlineStr">
        <ns0:is>
          <ns0:t>unverified</ns0:t>
        </ns0:is>
      </ns0:c>
      <ns0:c r="AN96" t="inlineStr">
        <ns0:is>
          <ns0:t>RHD &gt; Eyes &gt; Mascara</ns0:t>
        </ns0:is>
      </ns0:c>
      <ns0:c r="AO96" t="inlineStr">
        <ns0:is>
          <ns0:t>https://rivaj-uk.com/collections/mascara-hd/products.json?limit=250&amp;page=1</ns0:t>
        </ns0:is>
      </ns0:c>
      <ns0:c r="AP96" t="inlineStr">
        <ns0:is>
          <ns0:t>2026-10-19T05:58:31.468790+00:00</ns0:t>
        </ns0:is>
      </ns0:c>
      <ns0:c r="AQ96" t="inlineStr">
        <ns0:is>
          <ns0:t>verified_navigation_membership</ns0:t>
        </ns0:is>
      </ns0:c>
    </ns0:row>
    <ns0:row r="97">
      <ns0:c r="A97" t="inlineStr">
        <ns0:is>
          <ns0:t>SE10012</ns0:t>
        </ns0:is>
      </ns0:c>
      <ns0:c r="B97" t="inlineStr">
        <ns0:is>
          <ns0:t>CP4af63ea29059</ns0:t>
        </ns0:is>
      </ns0:c>
      <ns0:c r="C97" t="inlineStr">
        <ns0:is>
          <ns0:t>Hair Serum</ns0:t>
        </ns0:is>
      </ns0:c>
      <ns0:c r="D97" t="inlineStr">
        <ns0:is>
          <ns0:t>Evernoya Anti-Dandruff Sulphate-Free Hair Serum 100ml</ns0:t>
        </ns0:is>
      </ns0:c>
      <ns0:c r="E97" t="inlineStr">
        <ns0:is>
          <ns0:t xml:space="preserve">Evernoya Anti-Dandruff Sulphate-Free Hair Serum 100ml. Evernoya Anti-Dandruff Sulphate-Free Hair Serum is a lightweight, nourishing formula designed to combat dandruff while maintaining scalp health. Enriched with natural ingredients, this serum works to reduce flaking, itching, and irritation without harsh sulphates that can strip hair of its natural oils.
Product Details:
The 100ml bottle delivers targeted care directly to the scalp and hair strands, promoting a cleaner, healthier appearance. Suitable for regular use, it helps restore balance to your scalp while leaving hair soft and manageable. Suitable for those seeking an effective, gentle solution to dandruff concerns.</ns0:t>
        </ns0:is>
      </ns0:c>
      <ns0:c r="F97" t="inlineStr">
        <ns0:is>
          <ns0:t>Evernoya</ns0:t>
        </ns0:is>
      </ns0:c>
      <ns0:c r="I97" t="inlineStr">
        <ns0:is>
          <ns0:t>new</ns0:t>
        </ns0:is>
      </ns0:c>
      <ns0:c r="K97" t="n">
        <ns0:v>1895</ns0:v>
      </ns0:c>
      <ns0:c r="L97" t="n">
        <ns0:v>1705.5</ns0:v>
      </ns0:c>
      <ns0:c r="M97" t="inlineStr">
        <ns0:is>
          <ns0:t>5056446713276</ns0:t>
        </ns0:is>
      </ns0:c>
      <ns0:c r="N97" t="inlineStr">
        <ns0:is>
          <ns0:t>https://cdn.shopify.com/s/files/1/0621/2039/5002/files/2_c105fc2c-3985-4c96-ab9a-c0deaa36f7f9.jpg?v=1770873561</ns0:t>
        </ns0:is>
      </ns0:c>
      <ns0:c r="Q97" t="inlineStr">
        <ns0:is>
          <ns0:t>yes</ns0:t>
        </ns0:is>
      </ns0:c>
      <ns0:c r="R97" t="inlineStr">
        <ns0:is>
          <ns0:t>https://rivaj-uk.com/products/evernoya-anti-dandruff-hair-serum-100ml</ns0:t>
        </ns0:is>
      </ns0:c>
      <ns0:c r="S97" t="n">
        <ns0:v>1705.5</ns0:v>
      </ns0:c>
      <ns0:c r="T97" t="inlineStr">
        <ns0:is>
          <ns0:t>https://cdn.shopify.com/s/files/1/0621/2039/5002/files/2_c105fc2c-3985-4c96-ab9a-c0deaa36f7f9.jpg?v=1770873561</ns0:t>
        </ns0:is>
      </ns0:c>
      <ns0:c r="U97" t="inlineStr">
        <ns0:is>
          <ns0:t>https://cdn.shopify.com/s/files/1/0621/2039/5002/files/2_c105fc2c-3985-4c96-ab9a-c0deaa36f7f9.jpg?v=1770873561</ns0:t>
        </ns0:is>
      </ns0:c>
      <ns0:c r="V97" t="inlineStr">
        <ns0:is>
          <ns0:t>https://cdn.shopify.com/s/files/1/0621/2039/5002/files/2_c105fc2c-3985-4c96-ab9a-c0deaa36f7f9.jpg?v=1770873561</ns0:t>
        </ns0:is>
      </ns0:c>
      <ns0:c r="W97" t="n">
        <ns0:v>10</ns0:v>
      </ns0:c>
      <ns0:c r="X97" t="inlineStr">
        <ns0:is>
          <ns0:t>10% Off</ns0:t>
        </ns0:is>
      </ns0:c>
      <ns0:c r="Y97" t="inlineStr">
        <ns0:is>
          <ns0:t>calculated_from_prices</ns0:t>
        </ns0:is>
      </ns0:c>
      <ns0:c r="AG97" t="inlineStr">
        <ns0:is>
          <ns0:t>[Website listing order] Website navigation/product position unverified. Original relative order retained among unknown records; no price, discount or bestseller priority substituted.</ns0:t>
        </ns0:is>
      </ns0:c>
      <ns0:c r="AM97" t="inlineStr">
        <ns0:is>
          <ns0:t>unverified</ns0:t>
        </ns0:is>
      </ns0:c>
      <ns0:c r="AN97" t="inlineStr">
        <ns0:is>
          <ns0:t>Hair Care &gt; Hair Serum</ns0:t>
        </ns0:is>
      </ns0:c>
      <ns0:c r="AO97" t="inlineStr">
        <ns0:is>
          <ns0:t>https://rivaj-uk.com/collections/hair-serum/products.json?limit=250&amp;page=1</ns0:t>
        </ns0:is>
      </ns0:c>
      <ns0:c r="AP97" t="inlineStr">
        <ns0:is>
          <ns0:t>2026-10-19T05:58:52.465487+00:00</ns0:t>
        </ns0:is>
      </ns0:c>
      <ns0:c r="AQ97" t="inlineStr">
        <ns0:is>
          <ns0:t>verified_navigation_membership</ns0:t>
        </ns0:is>
      </ns0:c>
    </ns0:row>
    <ns0:row r="98">
      <ns0:c r="A98" t="inlineStr">
        <ns0:is>
          <ns0:t>SE10012</ns0:t>
        </ns0:is>
      </ns0:c>
      <ns0:c r="B98" t="inlineStr">
        <ns0:is>
          <ns0:t>CPdd2970fe24ba</ns0:t>
        </ns0:is>
      </ns0:c>
      <ns0:c r="C98" t="inlineStr">
        <ns0:is>
          <ns0:t>Hair Serum</ns0:t>
        </ns0:is>
      </ns0:c>
      <ns0:c r="D98" t="inlineStr">
        <ns0:is>
          <ns0:t>Evernoya Keratin Sulphate-Free Hair Serum 100ml</ns0:t>
        </ns0:is>
      </ns0:c>
      <ns0:c r="E98" t="inlineStr">
        <ns0:is>
          <ns0:t xml:space="preserve">Evernoya Keratin Sulphate-Free Hair Serum 100ml. Evernoya Keratin Sulphate-Free Hair Serum delivers professional-grade nourishment in a lightweight 100ml formula. Enriched with keratin, this serum strengthens hair from within while remaining free from harsh sulphates that strip natural oils. Suitable for all hair types, it smooths frizz, adds shine, and reduces breakage. Apply to damp or dry hair for silky, manageable locks with lasting vitality. Transform your hair care routine with this essential serum that combines effectiveness with gentle care.</ns0:t>
        </ns0:is>
      </ns0:c>
      <ns0:c r="F98" t="inlineStr">
        <ns0:is>
          <ns0:t>Evernoya</ns0:t>
        </ns0:is>
      </ns0:c>
      <ns0:c r="I98" t="inlineStr">
        <ns0:is>
          <ns0:t>new</ns0:t>
        </ns0:is>
      </ns0:c>
      <ns0:c r="K98" t="n">
        <ns0:v>1895</ns0:v>
      </ns0:c>
      <ns0:c r="L98" t="n">
        <ns0:v>1705.5</ns0:v>
      </ns0:c>
      <ns0:c r="M98" t="inlineStr">
        <ns0:is>
          <ns0:t>5056446713269</ns0:t>
        </ns0:is>
      </ns0:c>
      <ns0:c r="N98" t="inlineStr">
        <ns0:is>
          <ns0:t>https://cdn.shopify.com/s/files/1/0621/2039/5002/files/3_15b1ad83-7e19-426f-8f4a-1b3ed1d5fd28.jpg?v=1770873482</ns0:t>
        </ns0:is>
      </ns0:c>
      <ns0:c r="Q98" t="inlineStr">
        <ns0:is>
          <ns0:t>yes</ns0:t>
        </ns0:is>
      </ns0:c>
      <ns0:c r="R98" t="inlineStr">
        <ns0:is>
          <ns0:t>https://rivaj-uk.com/products/evernoya-keratin-hair-serum-100ml</ns0:t>
        </ns0:is>
      </ns0:c>
      <ns0:c r="S98" t="n">
        <ns0:v>1705.5</ns0:v>
      </ns0:c>
      <ns0:c r="T98" t="inlineStr">
        <ns0:is>
          <ns0:t>https://cdn.shopify.com/s/files/1/0621/2039/5002/files/3_15b1ad83-7e19-426f-8f4a-1b3ed1d5fd28.jpg?v=1770873482</ns0:t>
        </ns0:is>
      </ns0:c>
      <ns0:c r="U98" t="inlineStr">
        <ns0:is>
          <ns0:t>https://cdn.shopify.com/s/files/1/0621/2039/5002/files/3_15b1ad83-7e19-426f-8f4a-1b3ed1d5fd28.jpg?v=1770873482</ns0:t>
        </ns0:is>
      </ns0:c>
      <ns0:c r="V98" t="inlineStr">
        <ns0:is>
          <ns0:t>https://cdn.shopify.com/s/files/1/0621/2039/5002/files/3_15b1ad83-7e19-426f-8f4a-1b3ed1d5fd28.jpg?v=1770873482</ns0:t>
        </ns0:is>
      </ns0:c>
      <ns0:c r="W98" t="n">
        <ns0:v>10</ns0:v>
      </ns0:c>
      <ns0:c r="X98" t="inlineStr">
        <ns0:is>
          <ns0:t>10% Off</ns0:t>
        </ns0:is>
      </ns0:c>
      <ns0:c r="Y98" t="inlineStr">
        <ns0:is>
          <ns0:t>calculated_from_prices</ns0:t>
        </ns0:is>
      </ns0:c>
      <ns0:c r="AG98" t="inlineStr">
        <ns0:is>
          <ns0:t>[Website listing order] Website navigation/product position unverified. Original relative order retained among unknown records; no price, discount or bestseller priority substituted.</ns0:t>
        </ns0:is>
      </ns0:c>
      <ns0:c r="AM98" t="inlineStr">
        <ns0:is>
          <ns0:t>unverified</ns0:t>
        </ns0:is>
      </ns0:c>
      <ns0:c r="AN98" t="inlineStr">
        <ns0:is>
          <ns0:t>Hair Care &gt; Hair Serum</ns0:t>
        </ns0:is>
      </ns0:c>
      <ns0:c r="AO98" t="inlineStr">
        <ns0:is>
          <ns0:t>https://rivaj-uk.com/collections/hair-serum/products.json?limit=250&amp;page=1</ns0:t>
        </ns0:is>
      </ns0:c>
      <ns0:c r="AP98" t="inlineStr">
        <ns0:is>
          <ns0:t>2026-10-19T05:58:52.465487+00:00</ns0:t>
        </ns0:is>
      </ns0:c>
      <ns0:c r="AQ98" t="inlineStr">
        <ns0:is>
          <ns0:t>verified_navigation_membership</ns0:t>
        </ns0:is>
      </ns0:c>
    </ns0:row>
    <ns0:row r="99">
      <ns0:c r="A99" t="inlineStr">
        <ns0:is>
          <ns0:t>SE10012</ns0:t>
        </ns0:is>
      </ns0:c>
      <ns0:c r="B99" t="inlineStr">
        <ns0:is>
          <ns0:t>CP59820469285f</ns0:t>
        </ns0:is>
      </ns0:c>
      <ns0:c r="D99" t="inlineStr">
        <ns0:is>
          <ns0:t>Evernoya Argan Oil Sulphate-Free Hair Mask 320g</ns0:t>
        </ns0:is>
      </ns0:c>
      <ns0:c r="E99" t="inlineStr">
        <ns0:is>
          <ns0:t xml:space="preserve">Evernoya Argan Oil Sulphate-Free Hair Mask 320g. Evernoya Argan Oil Hair Mask delivers intensive nourishment with pure argan oil, a powerhouse ingredient rich in antioxidants and essential fatty acids. This 320g treatment penetrates deep into the hair shaft, restoring moisture, enhancing shine, and improving elasticity. Ideal for dry, damaged, or colour-treated hair, it strengthens strands while reducing frizz and breakage. Apply weekly for optimal results and experience visibly healthier, more resilient hair with a lustrous finish.</ns0:t>
        </ns0:is>
      </ns0:c>
      <ns0:c r="F99" t="inlineStr">
        <ns0:is>
          <ns0:t>Evernoya</ns0:t>
        </ns0:is>
      </ns0:c>
      <ns0:c r="I99" t="inlineStr">
        <ns0:is>
          <ns0:t>new</ns0:t>
        </ns0:is>
      </ns0:c>
      <ns0:c r="K99" t="n">
        <ns0:v>2195</ns0:v>
      </ns0:c>
      <ns0:c r="L99" t="n">
        <ns0:v>1975.5</ns0:v>
      </ns0:c>
      <ns0:c r="M99" t="inlineStr">
        <ns0:is>
          <ns0:t>5056446713214</ns0:t>
        </ns0:is>
      </ns0:c>
      <ns0:c r="N99" t="inlineStr">
        <ns0:is>
          <ns0:t>https://cdn.shopify.com/s/files/1/0621/2039/5002/files/Untitled-1_3991c14c-c51f-440b-9280-6a333ecef329.jpg?v=1769838862</ns0:t>
        </ns0:is>
      </ns0:c>
      <ns0:c r="Q99" t="inlineStr">
        <ns0:is>
          <ns0:t>yes</ns0:t>
        </ns0:is>
      </ns0:c>
      <ns0:c r="R99" t="inlineStr">
        <ns0:is>
          <ns0:t>https://rivaj-uk.com/products/evernoya-argan-oil-hair-mask-350ml</ns0:t>
        </ns0:is>
      </ns0:c>
      <ns0:c r="S99" t="n">
        <ns0:v>1975.5</ns0:v>
      </ns0:c>
      <ns0:c r="T99" t="inlineStr">
        <ns0:is>
          <ns0:t>https://cdn.shopify.com/s/files/1/0621/2039/5002/files/Untitled-1_3991c14c-c51f-440b-9280-6a333ecef329.jpg?v=1769838862</ns0:t>
        </ns0:is>
      </ns0:c>
      <ns0:c r="U99" t="inlineStr">
        <ns0:is>
          <ns0:t>https://cdn.shopify.com/s/files/1/0621/2039/5002/files/Untitled-1_3991c14c-c51f-440b-9280-6a333ecef329.jpg?v=1769838862</ns0:t>
        </ns0:is>
      </ns0:c>
      <ns0:c r="V99" t="inlineStr">
        <ns0:is>
          <ns0:t>https://cdn.shopify.com/s/files/1/0621/2039/5002/files/Untitled-1_3991c14c-c51f-440b-9280-6a333ecef329.jpg?v=1769838862</ns0:t>
        </ns0:is>
      </ns0:c>
      <ns0:c r="W99" t="n">
        <ns0:v>10</ns0:v>
      </ns0:c>
      <ns0:c r="X99" t="inlineStr">
        <ns0:is>
          <ns0:t>10% Off</ns0:t>
        </ns0:is>
      </ns0:c>
      <ns0:c r="Y99" t="inlineStr">
        <ns0:is>
          <ns0:t>calculated_from_prices</ns0:t>
        </ns0:is>
      </ns0:c>
      <ns0:c r="AG99" t="inlineStr">
        <ns0:is>
          <ns0:t>[Website listing order] Website navigation/product position unverified. Original relative order retained among unknown records; no price, discount or bestseller priority substituted.</ns0:t>
        </ns0:is>
      </ns0:c>
      <ns0:c r="AM99" t="inlineStr">
        <ns0:is>
          <ns0:t>unverified</ns0:t>
        </ns0:is>
      </ns0:c>
      <ns0:c r="AN99" t="inlineStr">
        <ns0:is>
          <ns0:t>Hair Care</ns0:t>
        </ns0:is>
      </ns0:c>
      <ns0:c r="AO99" t="inlineStr">
        <ns0:is>
          <ns0:t>https://rivaj-uk.com/collections/hair-care/products.json?limit=250&amp;page=1</ns0:t>
        </ns0:is>
      </ns0:c>
      <ns0:c r="AP99" t="inlineStr">
        <ns0:is>
          <ns0:t>2026-10-19T05:58:49.465180+00:00</ns0:t>
        </ns0:is>
      </ns0:c>
      <ns0:c r="AQ99" t="inlineStr">
        <ns0:is>
          <ns0:t>verified_navigation_membership</ns0:t>
        </ns0:is>
      </ns0:c>
    </ns0:row>
    <ns0:row r="100">
      <ns0:c r="A100" t="inlineStr">
        <ns0:is>
          <ns0:t>SE10012</ns0:t>
        </ns0:is>
      </ns0:c>
      <ns0:c r="B100" t="inlineStr">
        <ns0:is>
          <ns0:t>CPf340e285d688</ns0:t>
        </ns0:is>
      </ns0:c>
      <ns0:c r="C100" t="inlineStr">
        <ns0:is>
          <ns0:t>Fragrance Mist</ns0:t>
        </ns0:is>
      </ns0:c>
      <ns0:c r="D100" t="inlineStr">
        <ns0:is>
          <ns0:t>Serene Meadow Feminine Body Mist 120Ml</ns0:t>
        </ns0:is>
      </ns0:c>
      <ns0:c r="E100" t="inlineStr">
        <ns0:is>
          <ns0:t xml:space="preserve">Serene Meadow Feminine Body Mist 120Ml. Immerse yourself in the tranquil essence of Serene Meadow, a delicate feminine body mist crafted to envelop you in natural floral sophistication. This 125ml spray delivers a light, refreshing fragrance that captures the peaceful beauty of blooming wildflowers and soft botanical notes. Suitable for layering with your signature scent or wearing alone, it provides an airy, long-lasting finish that complements your everyday elegance. Ideal for those who appreciate understated luxury and the calming power of nature-inspired fragrances.</ns0:t>
        </ns0:is>
      </ns0:c>
      <ns0:c r="F100" t="inlineStr">
        <ns0:is>
          <ns0:t>Rivaj</ns0:t>
        </ns0:is>
      </ns0:c>
      <ns0:c r="I100" t="inlineStr">
        <ns0:is>
          <ns0:t>new</ns0:t>
        </ns0:is>
      </ns0:c>
      <ns0:c r="K100" t="n">
        <ns0:v>515</ns0:v>
      </ns0:c>
      <ns0:c r="L100" t="n">
        <ns0:v>442.9</ns0:v>
      </ns0:c>
      <ns0:c r="M100" t="inlineStr">
        <ns0:is>
          <ns0:t>5056446705615</ns0:t>
        </ns0:is>
      </ns0:c>
      <ns0:c r="N100" t="inlineStr">
        <ns0:is>
          <ns0:t>https://cdn.shopify.com/s/files/1/0621/2039/5002/files/Layer1copy4.png?v=1770975811</ns0:t>
        </ns0:is>
      </ns0:c>
      <ns0:c r="Q100" t="inlineStr">
        <ns0:is>
          <ns0:t>yes</ns0:t>
        </ns0:is>
      </ns0:c>
      <ns0:c r="R100" t="inlineStr">
        <ns0:is>
          <ns0:t>https://rivaj-uk.com/products/rivaj-body-mist-serene-meadow-feminine-125ml</ns0:t>
        </ns0:is>
      </ns0:c>
      <ns0:c r="S100" t="n">
        <ns0:v>442.9</ns0:v>
      </ns0:c>
      <ns0:c r="T100" t="inlineStr">
        <ns0:is>
          <ns0:t>https://cdn.shopify.com/s/files/1/0621/2039/5002/files/Layer1copy4.png?v=1770975811</ns0:t>
        </ns0:is>
      </ns0:c>
      <ns0:c r="U100" t="inlineStr">
        <ns0:is>
          <ns0:t>https://cdn.shopify.com/s/files/1/0621/2039/5002/files/Layer1copy4.png?v=1770975811</ns0:t>
        </ns0:is>
      </ns0:c>
      <ns0:c r="V100" t="inlineStr">
        <ns0:is>
          <ns0:t>https://cdn.shopify.com/s/files/1/0621/2039/5002/files/Layer1copy4.png?v=1770975811</ns0:t>
        </ns0:is>
      </ns0:c>
      <ns0:c r="W100" t="n">
        <ns0:v>14</ns0:v>
      </ns0:c>
      <ns0:c r="X100" t="inlineStr">
        <ns0:is>
          <ns0:t>14% Off</ns0:t>
        </ns0:is>
      </ns0:c>
      <ns0:c r="Y100" t="inlineStr">
        <ns0:is>
          <ns0:t>calculated_from_prices</ns0:t>
        </ns0:is>
      </ns0:c>
      <ns0:c r="AG100" t="inlineStr">
        <ns0:is>
          <ns0:t>[Website listing order] Website navigation/product position unverified. Original relative order retained among unknown records; no price, discount or bestseller priority substituted.</ns0:t>
        </ns0:is>
      </ns0:c>
      <ns0:c r="AM100" t="inlineStr">
        <ns0:is>
          <ns0:t>unverified</ns0:t>
        </ns0:is>
      </ns0:c>
      <ns0:c r="AN100" t="inlineStr">
        <ns0:is>
          <ns0:t>Fragrances &gt; Fragrance Mist</ns0:t>
        </ns0:is>
      </ns0:c>
      <ns0:c r="AO100" t="inlineStr">
        <ns0:is>
          <ns0:t>https://rivaj-uk.com/collections/fragrance-mist/products.json?limit=250&amp;page=1</ns0:t>
        </ns0:is>
      </ns0:c>
      <ns0:c r="AP100" t="inlineStr">
        <ns0:is>
          <ns0:t>2026-10-19T05:59:03.469046+00:00</ns0:t>
        </ns0:is>
      </ns0:c>
      <ns0:c r="AQ100" t="inlineStr">
        <ns0:is>
          <ns0:t>verified_navigation_membership</ns0:t>
        </ns0:is>
      </ns0:c>
    </ns0:row>
    <ns0:row r="101">
      <ns0:c r="A101" t="inlineStr">
        <ns0:is>
          <ns0:t>SE10012</ns0:t>
        </ns0:is>
      </ns0:c>
      <ns0:c r="B101" t="inlineStr">
        <ns0:is>
          <ns0:t>CP1ad5fcc015b3</ns0:t>
        </ns0:is>
      </ns0:c>
      <ns0:c r="C101" t="inlineStr">
        <ns0:is>
          <ns0:t>Fragrance Mist</ns0:t>
        </ns0:is>
      </ns0:c>
      <ns0:c r="D101" t="inlineStr">
        <ns0:is>
          <ns0:t>Warm Wisk Feminine Body Mist 120Ml</ns0:t>
        </ns0:is>
      </ns0:c>
      <ns0:c r="E101" t="inlineStr">
        <ns0:is>
          <ns0:t xml:space="preserve">Warm Wisk Feminine Body Mist 120Ml. Experience the warmth of Warm Wisk, an expertly crafted feminine body mist that blends sensual spice with creamy vanilla undertones. This 125ml fragrance delivers a sophisticated scent profile that lingers gracefully throughout your day, offering both comfort and allure. The carefully balanced composition creates an inviting aura without overwhelming the senses, making it versatile for any occasion. Whether worn as a standalone fragrance or layered with complementary scents, Warm Wisk provides an elegant finishing touch that reflects refined taste and timeless femininity.</ns0:t>
        </ns0:is>
      </ns0:c>
      <ns0:c r="F101" t="inlineStr">
        <ns0:is>
          <ns0:t>Rivaj</ns0:t>
        </ns0:is>
      </ns0:c>
      <ns0:c r="I101" t="inlineStr">
        <ns0:is>
          <ns0:t>new</ns0:t>
        </ns0:is>
      </ns0:c>
      <ns0:c r="K101" t="n">
        <ns0:v>515</ns0:v>
      </ns0:c>
      <ns0:c r="L101" t="n">
        <ns0:v>442.9</ns0:v>
      </ns0:c>
      <ns0:c r="M101" t="inlineStr">
        <ns0:is>
          <ns0:t>5056446705639</ns0:t>
        </ns0:is>
      </ns0:c>
      <ns0:c r="N101" t="inlineStr">
        <ns0:is>
          <ns0:t>https://cdn.shopify.com/s/files/1/0621/2039/5002/files/Layer1copy.png?v=1770975812</ns0:t>
        </ns0:is>
      </ns0:c>
      <ns0:c r="Q101" t="inlineStr">
        <ns0:is>
          <ns0:t>yes</ns0:t>
        </ns0:is>
      </ns0:c>
      <ns0:c r="R101" t="inlineStr">
        <ns0:is>
          <ns0:t>https://rivaj-uk.com/products/rivaj-body-mist-warm-wisk-feminine-125ml</ns0:t>
        </ns0:is>
      </ns0:c>
      <ns0:c r="S101" t="n">
        <ns0:v>442.9</ns0:v>
      </ns0:c>
      <ns0:c r="T101" t="inlineStr">
        <ns0:is>
          <ns0:t>https://cdn.shopify.com/s/files/1/0621/2039/5002/files/Layer1copy.png?v=1770975812</ns0:t>
        </ns0:is>
      </ns0:c>
      <ns0:c r="U101" t="inlineStr">
        <ns0:is>
          <ns0:t>https://cdn.shopify.com/s/files/1/0621/2039/5002/files/Layer1copy.png?v=1770975812</ns0:t>
        </ns0:is>
      </ns0:c>
      <ns0:c r="V101" t="inlineStr">
        <ns0:is>
          <ns0:t>https://cdn.shopify.com/s/files/1/0621/2039/5002/files/Layer1copy.png?v=1770975812</ns0:t>
        </ns0:is>
      </ns0:c>
      <ns0:c r="W101" t="n">
        <ns0:v>14</ns0:v>
      </ns0:c>
      <ns0:c r="X101" t="inlineStr">
        <ns0:is>
          <ns0:t>14% Off</ns0:t>
        </ns0:is>
      </ns0:c>
      <ns0:c r="Y101" t="inlineStr">
        <ns0:is>
          <ns0:t>calculated_from_prices</ns0:t>
        </ns0:is>
      </ns0:c>
      <ns0:c r="AG101" t="inlineStr">
        <ns0:is>
          <ns0:t>[Website listing order] Website navigation/product position unverified. Original relative order retained among unknown records; no price, discount or bestseller priority substituted.</ns0:t>
        </ns0:is>
      </ns0:c>
      <ns0:c r="AM101" t="inlineStr">
        <ns0:is>
          <ns0:t>unverified</ns0:t>
        </ns0:is>
      </ns0:c>
      <ns0:c r="AN101" t="inlineStr">
        <ns0:is>
          <ns0:t>Fragrances &gt; Fragrance Mist</ns0:t>
        </ns0:is>
      </ns0:c>
      <ns0:c r="AO101" t="inlineStr">
        <ns0:is>
          <ns0:t>https://rivaj-uk.com/collections/fragrance-mist/products.json?limit=250&amp;page=1</ns0:t>
        </ns0:is>
      </ns0:c>
      <ns0:c r="AP101" t="inlineStr">
        <ns0:is>
          <ns0:t>2026-10-19T05:59:03.469046+00:00</ns0:t>
        </ns0:is>
      </ns0:c>
      <ns0:c r="AQ101" t="inlineStr">
        <ns0:is>
          <ns0:t>verified_navigation_membership</ns0:t>
        </ns0:is>
      </ns0:c>
    </ns0:row>
    <ns0:row r="102">
      <ns0:c r="A102" t="inlineStr">
        <ns0:is>
          <ns0:t>SE10012</ns0:t>
        </ns0:is>
      </ns0:c>
      <ns0:c r="B102" t="inlineStr">
        <ns0:is>
          <ns0:t>CPe9afc4cf6382</ns0:t>
        </ns0:is>
      </ns0:c>
      <ns0:c r="D102" t="inlineStr">
        <ns0:is>
          <ns0:t>Evernoya Keratin Sulphate-Free Shampoo 350ml</ns0:t>
        </ns0:is>
      </ns0:c>
      <ns0:c r="E102" t="inlineStr">
        <ns0:is>
          <ns0:t xml:space="preserve">Evernoya Keratin Sulphate-Free Shampoo 350ml. Evernoya Keratin Sulphate-Free Shampoo gently cleanses while preserving your hair's natural moisture and shine. Enriched with keratin, this formula strengthens and smooths each strand without harsh sulphates that can strip and damage hair. Suitable for all hair types, especially colour-treated and delicate locks. The 350ml bottle provides lasting care for healthier, more resilient hair with every wash. Experience the difference of sulphate-free cleansing combined with keratin's restorative benefits.</ns0:t>
        </ns0:is>
      </ns0:c>
      <ns0:c r="F102" t="inlineStr">
        <ns0:is>
          <ns0:t>Evernoya</ns0:t>
        </ns0:is>
      </ns0:c>
      <ns0:c r="I102" t="inlineStr">
        <ns0:is>
          <ns0:t>new</ns0:t>
        </ns0:is>
      </ns0:c>
      <ns0:c r="K102" t="n">
        <ns0:v>1795</ns0:v>
      </ns0:c>
      <ns0:c r="L102" t="n">
        <ns0:v>1615.5</ns0:v>
      </ns0:c>
      <ns0:c r="M102" t="inlineStr">
        <ns0:is>
          <ns0:t>5056446719445</ns0:t>
        </ns0:is>
      </ns0:c>
      <ns0:c r="N102" t="inlineStr">
        <ns0:is>
          <ns0:t>https://cdn.shopify.com/s/files/1/0621/2039/5002/files/AntiDandruffShampoo.jpg?v=1771391734</ns0:t>
        </ns0:is>
      </ns0:c>
      <ns0:c r="Q102" t="inlineStr">
        <ns0:is>
          <ns0:t>yes</ns0:t>
        </ns0:is>
      </ns0:c>
      <ns0:c r="R102" t="inlineStr">
        <ns0:is>
          <ns0:t>https://rivaj-uk.com/products/aloe-vera-moisturizing-shampoo-150ml</ns0:t>
        </ns0:is>
      </ns0:c>
      <ns0:c r="S102" t="n">
        <ns0:v>1615.5</ns0:v>
      </ns0:c>
      <ns0:c r="T102" t="inlineStr">
        <ns0:is>
          <ns0:t>https://cdn.shopify.com/s/files/1/0621/2039/5002/files/AntiDandruffShampoo.jpg?v=1771391734</ns0:t>
        </ns0:is>
      </ns0:c>
      <ns0:c r="U102" t="inlineStr">
        <ns0:is>
          <ns0:t>https://cdn.shopify.com/s/files/1/0621/2039/5002/files/AntiDandruffShampoo.jpg?v=1771391734</ns0:t>
        </ns0:is>
      </ns0:c>
      <ns0:c r="V102" t="inlineStr">
        <ns0:is>
          <ns0:t>https://cdn.shopify.com/s/files/1/0621/2039/5002/files/AntiDandruffShampoo.jpg?v=1771391734</ns0:t>
        </ns0:is>
      </ns0:c>
      <ns0:c r="W102" t="n">
        <ns0:v>10</ns0:v>
      </ns0:c>
      <ns0:c r="X102" t="inlineStr">
        <ns0:is>
          <ns0:t>10% Off</ns0:t>
        </ns0:is>
      </ns0:c>
      <ns0:c r="Y102" t="inlineStr">
        <ns0:is>
          <ns0:t>calculated_from_prices</ns0:t>
        </ns0:is>
      </ns0:c>
      <ns0:c r="AG102" t="inlineStr">
        <ns0:is>
          <ns0:t>[Website listing order] Website navigation/product position unverified. Original relative order retained among unknown records; no price, discount or bestseller priority substituted.</ns0:t>
        </ns0:is>
      </ns0:c>
      <ns0:c r="AM102" t="inlineStr">
        <ns0:is>
          <ns0:t>unverified</ns0:t>
        </ns0:is>
      </ns0:c>
      <ns0:c r="AN102" t="inlineStr">
        <ns0:is>
          <ns0:t>Hair Care</ns0:t>
        </ns0:is>
      </ns0:c>
      <ns0:c r="AO102" t="inlineStr">
        <ns0:is>
          <ns0:t>https://rivaj-uk.com/collections/hair-care/products.json?limit=250&amp;page=1</ns0:t>
        </ns0:is>
      </ns0:c>
      <ns0:c r="AP102" t="inlineStr">
        <ns0:is>
          <ns0:t>2026-10-19T05:58:49.465180+00:00</ns0:t>
        </ns0:is>
      </ns0:c>
      <ns0:c r="AQ102" t="inlineStr">
        <ns0:is>
          <ns0:t>verified_navigation_membership</ns0:t>
        </ns0:is>
      </ns0:c>
    </ns0:row>
    <ns0:row r="103">
      <ns0:c r="A103" t="inlineStr">
        <ns0:is>
          <ns0:t>SE10012</ns0:t>
        </ns0:is>
      </ns0:c>
      <ns0:c r="B103" t="inlineStr">
        <ns0:is>
          <ns0:t>CPdb0803084a8b</ns0:t>
        </ns0:is>
      </ns0:c>
      <ns0:c r="D103" t="inlineStr">
        <ns0:is>
          <ns0:t>Evernoya Hyaluronic Sulphate-Free Acid Hair Mask 320g</ns0:t>
        </ns0:is>
      </ns0:c>
      <ns0:c r="E103" t="inlineStr">
        <ns0:is>
          <ns0:t xml:space="preserve">Evernoya Hyaluronic Sulphate-Free Acid Hair Mask 320g. Evernoya Hyaluronic Sulphate-Free Acid Hair Mask delivers intensive hydration and repair in a generous 320g format. Formulated without harsh sulphates, this nourishing mask harnesses the power of hyaluronic acid to penetrate deeply, restoring moisture balance and enhancing elasticity. Ideal for dry, damaged, or chemically treated hair, it leaves strands silky, smooth, and visibly revitalized. Apply to damp hair, leave for 10-15 minutes, then rinse thoroughly. Transform your hair care routine with this professional-grade treatment that works to strengthen and protect from root to tip.</ns0:t>
        </ns0:is>
      </ns0:c>
      <ns0:c r="F103" t="inlineStr">
        <ns0:is>
          <ns0:t>Evernoya</ns0:t>
        </ns0:is>
      </ns0:c>
      <ns0:c r="I103" t="inlineStr">
        <ns0:is>
          <ns0:t>new</ns0:t>
        </ns0:is>
      </ns0:c>
      <ns0:c r="K103" t="n">
        <ns0:v>2195</ns0:v>
      </ns0:c>
      <ns0:c r="L103" t="n">
        <ns0:v>1975.5</ns0:v>
      </ns0:c>
      <ns0:c r="M103" t="inlineStr">
        <ns0:is>
          <ns0:t>5056446713238</ns0:t>
        </ns0:is>
      </ns0:c>
      <ns0:c r="N103" t="inlineStr">
        <ns0:is>
          <ns0:t>https://cdn.shopify.com/s/files/1/0621/2039/5002/files/1b.jpg?v=1770873104</ns0:t>
        </ns0:is>
      </ns0:c>
      <ns0:c r="Q103" t="inlineStr">
        <ns0:is>
          <ns0:t>yes</ns0:t>
        </ns0:is>
      </ns0:c>
      <ns0:c r="R103" t="inlineStr">
        <ns0:is>
          <ns0:t>https://rivaj-uk.com/products/evernoya-hyaluronic-acid-hair-mask-350ml</ns0:t>
        </ns0:is>
      </ns0:c>
      <ns0:c r="S103" t="n">
        <ns0:v>1975.5</ns0:v>
      </ns0:c>
      <ns0:c r="T103" t="inlineStr">
        <ns0:is>
          <ns0:t>https://cdn.shopify.com/s/files/1/0621/2039/5002/files/1b.jpg?v=1770873104</ns0:t>
        </ns0:is>
      </ns0:c>
      <ns0:c r="U103" t="inlineStr">
        <ns0:is>
          <ns0:t>https://cdn.shopify.com/s/files/1/0621/2039/5002/files/1b.jpg?v=1770873104</ns0:t>
        </ns0:is>
      </ns0:c>
      <ns0:c r="V103" t="inlineStr">
        <ns0:is>
          <ns0:t>https://cdn.shopify.com/s/files/1/0621/2039/5002/files/1b.jpg?v=1770873104</ns0:t>
        </ns0:is>
      </ns0:c>
      <ns0:c r="W103" t="n">
        <ns0:v>10</ns0:v>
      </ns0:c>
      <ns0:c r="X103" t="inlineStr">
        <ns0:is>
          <ns0:t>10% Off</ns0:t>
        </ns0:is>
      </ns0:c>
      <ns0:c r="Y103" t="inlineStr">
        <ns0:is>
          <ns0:t>calculated_from_prices</ns0:t>
        </ns0:is>
      </ns0:c>
      <ns0:c r="AG103" t="inlineStr">
        <ns0:is>
          <ns0:t>[Website listing order] Website navigation/product position unverified. Original relative order retained among unknown records; no price, discount or bestseller priority substituted.</ns0:t>
        </ns0:is>
      </ns0:c>
      <ns0:c r="AM103" t="inlineStr">
        <ns0:is>
          <ns0:t>unverified</ns0:t>
        </ns0:is>
      </ns0:c>
      <ns0:c r="AN103" t="inlineStr">
        <ns0:is>
          <ns0:t>Hair Care</ns0:t>
        </ns0:is>
      </ns0:c>
      <ns0:c r="AO103" t="inlineStr">
        <ns0:is>
          <ns0:t>https://rivaj-uk.com/collections/hair-care/products.json?limit=250&amp;page=1</ns0:t>
        </ns0:is>
      </ns0:c>
      <ns0:c r="AP103" t="inlineStr">
        <ns0:is>
          <ns0:t>2026-10-19T05:58:49.465180+00:00</ns0:t>
        </ns0:is>
      </ns0:c>
      <ns0:c r="AQ103" t="inlineStr">
        <ns0:is>
          <ns0:t>verified_navigation_membership</ns0:t>
        </ns0:is>
      </ns0:c>
    </ns0:row>
    <ns0:row r="104">
      <ns0:c r="A104" t="inlineStr">
        <ns0:is>
          <ns0:t>SE10012</ns0:t>
        </ns0:is>
      </ns0:c>
      <ns0:c r="B104" t="inlineStr">
        <ns0:is>
          <ns0:t>CP21981768aeba</ns0:t>
        </ns0:is>
      </ns0:c>
      <ns0:c r="D104" t="inlineStr">
        <ns0:is>
          <ns0:t>Evernoya Rosemary Sulphate-Free Hair Mask 320g</ns0:t>
        </ns0:is>
      </ns0:c>
      <ns0:c r="E104" t="inlineStr">
        <ns0:is>
          <ns0:t xml:space="preserve">Evernoya Rosemary Sulphate-Free Hair Mask 320g. Evernoya Rosemary Hair Mask delivers intensive nourishment in a generous 320g format, harnessing the botanical benefits of rosemary to revitalize tired, stressed hair. This concentrated treatment penetrates the hair shaft to restore moisture balance, enhance shine, and strengthen strands from within. Ideal for weekly deep conditioning routines, the rich formula works to repair damage, reduce frizz, and promote healthier, more resilient hair growth. Suitable for those seeking professional-grade results at home.</ns0:t>
        </ns0:is>
      </ns0:c>
      <ns0:c r="F104" t="inlineStr">
        <ns0:is>
          <ns0:t>Evernoya</ns0:t>
        </ns0:is>
      </ns0:c>
      <ns0:c r="I104" t="inlineStr">
        <ns0:is>
          <ns0:t>new</ns0:t>
        </ns0:is>
      </ns0:c>
      <ns0:c r="K104" t="n">
        <ns0:v>2195</ns0:v>
      </ns0:c>
      <ns0:c r="L104" t="n">
        <ns0:v>1975.5</ns0:v>
      </ns0:c>
      <ns0:c r="M104" t="inlineStr">
        <ns0:is>
          <ns0:t>5056446713245</ns0:t>
        </ns0:is>
      </ns0:c>
      <ns0:c r="N104" t="inlineStr">
        <ns0:is>
          <ns0:t>https://cdn.shopify.com/s/files/1/0621/2039/5002/files/Untitled-1_562f2b9f-9dd7-44b0-96db-7c7028bb327f.jpg?v=1769840727</ns0:t>
        </ns0:is>
      </ns0:c>
      <ns0:c r="Q104" t="inlineStr">
        <ns0:is>
          <ns0:t>yes</ns0:t>
        </ns0:is>
      </ns0:c>
      <ns0:c r="R104" t="inlineStr">
        <ns0:is>
          <ns0:t>https://rivaj-uk.com/products/evernoya-rosemary-hair-mask-350ml</ns0:t>
        </ns0:is>
      </ns0:c>
      <ns0:c r="S104" t="n">
        <ns0:v>1975.5</ns0:v>
      </ns0:c>
      <ns0:c r="T104" t="inlineStr">
        <ns0:is>
          <ns0:t>https://cdn.shopify.com/s/files/1/0621/2039/5002/files/Untitled-1_562f2b9f-9dd7-44b0-96db-7c7028bb327f.jpg?v=1769840727</ns0:t>
        </ns0:is>
      </ns0:c>
      <ns0:c r="U104" t="inlineStr">
        <ns0:is>
          <ns0:t>https://cdn.shopify.com/s/files/1/0621/2039/5002/files/Untitled-1_562f2b9f-9dd7-44b0-96db-7c7028bb327f.jpg?v=1769840727</ns0:t>
        </ns0:is>
      </ns0:c>
      <ns0:c r="V104" t="inlineStr">
        <ns0:is>
          <ns0:t>https://cdn.shopify.com/s/files/1/0621/2039/5002/files/Untitled-1_562f2b9f-9dd7-44b0-96db-7c7028bb327f.jpg?v=1769840727</ns0:t>
        </ns0:is>
      </ns0:c>
      <ns0:c r="W104" t="n">
        <ns0:v>10</ns0:v>
      </ns0:c>
      <ns0:c r="X104" t="inlineStr">
        <ns0:is>
          <ns0:t>10% Off</ns0:t>
        </ns0:is>
      </ns0:c>
      <ns0:c r="Y104" t="inlineStr">
        <ns0:is>
          <ns0:t>calculated_from_prices</ns0:t>
        </ns0:is>
      </ns0:c>
      <ns0:c r="AG104" t="inlineStr">
        <ns0:is>
          <ns0:t>[Website listing order] Website navigation/product position unverified. Original relative order retained among unknown records; no price, discount or bestseller priority substituted.</ns0:t>
        </ns0:is>
      </ns0:c>
      <ns0:c r="AM104" t="inlineStr">
        <ns0:is>
          <ns0:t>unverified</ns0:t>
        </ns0:is>
      </ns0:c>
      <ns0:c r="AN104" t="inlineStr">
        <ns0:is>
          <ns0:t>Hair Care</ns0:t>
        </ns0:is>
      </ns0:c>
      <ns0:c r="AO104" t="inlineStr">
        <ns0:is>
          <ns0:t>https://rivaj-uk.com/collections/hair-care/products.json?limit=250&amp;page=1</ns0:t>
        </ns0:is>
      </ns0:c>
      <ns0:c r="AP104" t="inlineStr">
        <ns0:is>
          <ns0:t>2026-10-19T05:58:49.465180+00:00</ns0:t>
        </ns0:is>
      </ns0:c>
      <ns0:c r="AQ104" t="inlineStr">
        <ns0:is>
          <ns0:t>verified_navigation_membership</ns0:t>
        </ns0:is>
      </ns0:c>
    </ns0:row>
    <ns0:row r="105">
      <ns0:c r="A105" t="inlineStr">
        <ns0:is>
          <ns0:t>SE10012</ns0:t>
        </ns0:is>
      </ns0:c>
      <ns0:c r="B105" t="inlineStr">
        <ns0:is>
          <ns0:t>CP1deb01ab11c3</ns0:t>
        </ns0:is>
      </ns0:c>
      <ns0:c r="D105" t="inlineStr">
        <ns0:is>
          <ns0:t>Evernoya Keratin Sulphate-Free Hair Mask 320g</ns0:t>
        </ns0:is>
      </ns0:c>
      <ns0:c r="E105" t="inlineStr">
        <ns0:is>
          <ns0:t xml:space="preserve">Evernoya Keratin Sulphate-Free Hair Mask 320g. Evernoya Keratin Hair Mask delivers intensive repair and restoration for damaged, weakened hair. Formulated with keratin protein, this 320g treatment penetrates the hair shaft to rebuild strength, improve elasticity, and restore natural shine. The rich, nourishing formula works to seal cuticles, reduce frizz, and enhance manageability with each application. Ideal for dry, brittle, or chemically treated hair, this mask restores vitality and leaves strands visibly smoother and more resilient. Apply weekly for optimal results and noticeably healthier-looking hair.</ns0:t>
        </ns0:is>
      </ns0:c>
      <ns0:c r="F105" t="inlineStr">
        <ns0:is>
          <ns0:t>Evernoya</ns0:t>
        </ns0:is>
      </ns0:c>
      <ns0:c r="I105" t="inlineStr">
        <ns0:is>
          <ns0:t>new</ns0:t>
        </ns0:is>
      </ns0:c>
      <ns0:c r="K105" t="n">
        <ns0:v>2195</ns0:v>
      </ns0:c>
      <ns0:c r="L105" t="n">
        <ns0:v>1975.5</ns0:v>
      </ns0:c>
      <ns0:c r="M105" t="inlineStr">
        <ns0:is>
          <ns0:t>5056446713221</ns0:t>
        </ns0:is>
      </ns0:c>
      <ns0:c r="N105" t="inlineStr">
        <ns0:is>
          <ns0:t>https://cdn.shopify.com/s/files/1/0621/2039/5002/files/Untitled-1_cb014d10-6922-4200-8a54-7e47c890436b.jpg?v=1769838708</ns0:t>
        </ns0:is>
      </ns0:c>
      <ns0:c r="Q105" t="inlineStr">
        <ns0:is>
          <ns0:t>yes</ns0:t>
        </ns0:is>
      </ns0:c>
      <ns0:c r="R105" t="inlineStr">
        <ns0:is>
          <ns0:t>https://rivaj-uk.com/products/evernoya-keratin-hair-mask-350ml</ns0:t>
        </ns0:is>
      </ns0:c>
      <ns0:c r="S105" t="n">
        <ns0:v>1975.5</ns0:v>
      </ns0:c>
      <ns0:c r="T105" t="inlineStr">
        <ns0:is>
          <ns0:t>https://cdn.shopify.com/s/files/1/0621/2039/5002/files/Untitled-1_cb014d10-6922-4200-8a54-7e47c890436b.jpg?v=1769838708</ns0:t>
        </ns0:is>
      </ns0:c>
      <ns0:c r="U105" t="inlineStr">
        <ns0:is>
          <ns0:t>https://cdn.shopify.com/s/files/1/0621/2039/5002/files/Untitled-1_cb014d10-6922-4200-8a54-7e47c890436b.jpg?v=1769838708</ns0:t>
        </ns0:is>
      </ns0:c>
      <ns0:c r="V105" t="inlineStr">
        <ns0:is>
          <ns0:t>https://cdn.shopify.com/s/files/1/0621/2039/5002/files/Untitled-1_cb014d10-6922-4200-8a54-7e47c890436b.jpg?v=1769838708</ns0:t>
        </ns0:is>
      </ns0:c>
      <ns0:c r="W105" t="n">
        <ns0:v>10</ns0:v>
      </ns0:c>
      <ns0:c r="X105" t="inlineStr">
        <ns0:is>
          <ns0:t>10% Off</ns0:t>
        </ns0:is>
      </ns0:c>
      <ns0:c r="Y105" t="inlineStr">
        <ns0:is>
          <ns0:t>calculated_from_prices</ns0:t>
        </ns0:is>
      </ns0:c>
      <ns0:c r="AG105" t="inlineStr">
        <ns0:is>
          <ns0:t>[Website listing order] Website navigation/product position unverified. Original relative order retained among unknown records; no price, discount or bestseller priority substituted.</ns0:t>
        </ns0:is>
      </ns0:c>
      <ns0:c r="AM105" t="inlineStr">
        <ns0:is>
          <ns0:t>unverified</ns0:t>
        </ns0:is>
      </ns0:c>
      <ns0:c r="AN105" t="inlineStr">
        <ns0:is>
          <ns0:t>Hair Care</ns0:t>
        </ns0:is>
      </ns0:c>
      <ns0:c r="AO105" t="inlineStr">
        <ns0:is>
          <ns0:t>https://rivaj-uk.com/collections/hair-care/products.json?limit=250&amp;page=1</ns0:t>
        </ns0:is>
      </ns0:c>
      <ns0:c r="AP105" t="inlineStr">
        <ns0:is>
          <ns0:t>2026-10-19T05:58:49.465180+00:00</ns0:t>
        </ns0:is>
      </ns0:c>
      <ns0:c r="AQ105" t="inlineStr">
        <ns0:is>
          <ns0:t>verified_navigation_membership</ns0:t>
        </ns0:is>
      </ns0:c>
    </ns0:row>
    <ns0:row r="106">
      <ns0:c r="A106" t="inlineStr">
        <ns0:is>
          <ns0:t>SE10012</ns0:t>
        </ns0:is>
      </ns0:c>
      <ns0:c r="B106" t="inlineStr">
        <ns0:is>
          <ns0:t>CPc36d1fa8736d</ns0:t>
        </ns0:is>
      </ns0:c>
      <ns0:c r="D106" t="inlineStr">
        <ns0:is>
          <ns0:t>Evernoya Hyaluronic Acid Sulphate-Free Shampoo 350ml</ns0:t>
        </ns0:is>
      </ns0:c>
      <ns0:c r="E106" t="inlineStr">
        <ns0:is>
          <ns0:t xml:space="preserve">Evernoya Hyaluronic Acid Sulphate-Free Shampoo 350ml. Evernoya Hyaluronic Acid Sulphate-Free Shampoo gently cleanses while maintaining your hair's natural moisture balance. Infused with hyaluronic acid, this formula deeply hydrates and nourishes each strand, leaving hair soft, smooth, and visibly healthier. Free from harsh sulphates, it's ideal for all hair types, especially those prone to dryness or damage. The 350ml bottle provides lasting value for your daily hair care routine. Experience the difference of gentle, effective cleansing that respects your hair's natural oils.</ns0:t>
        </ns0:is>
      </ns0:c>
      <ns0:c r="F106" t="inlineStr">
        <ns0:is>
          <ns0:t>Evernoya</ns0:t>
        </ns0:is>
      </ns0:c>
      <ns0:c r="I106" t="inlineStr">
        <ns0:is>
          <ns0:t>new</ns0:t>
        </ns0:is>
      </ns0:c>
      <ns0:c r="K106" t="n">
        <ns0:v>1795</ns0:v>
      </ns0:c>
      <ns0:c r="L106" t="n">
        <ns0:v>1615.5</ns0:v>
      </ns0:c>
      <ns0:c r="M106" t="inlineStr">
        <ns0:is>
          <ns0:t>5056446719483</ns0:t>
        </ns0:is>
      </ns0:c>
      <ns0:c r="N106" t="inlineStr">
        <ns0:is>
          <ns0:t>https://cdn.shopify.com/s/files/1/0621/2039/5002/files/hyaluronicacidhsampoo.jpg?v=1771391413</ns0:t>
        </ns0:is>
      </ns0:c>
      <ns0:c r="Q106" t="inlineStr">
        <ns0:is>
          <ns0:t>yes</ns0:t>
        </ns0:is>
      </ns0:c>
      <ns0:c r="R106" t="inlineStr">
        <ns0:is>
          <ns0:t>https://rivaj-uk.com/products/evernoya-hyaluronic-acid-shampoo-350ml</ns0:t>
        </ns0:is>
      </ns0:c>
      <ns0:c r="S106" t="n">
        <ns0:v>1615.5</ns0:v>
      </ns0:c>
      <ns0:c r="T106" t="inlineStr">
        <ns0:is>
          <ns0:t>https://cdn.shopify.com/s/files/1/0621/2039/5002/files/hyaluronicacidhsampoo.jpg?v=1771391413</ns0:t>
        </ns0:is>
      </ns0:c>
      <ns0:c r="U106" t="inlineStr">
        <ns0:is>
          <ns0:t>https://cdn.shopify.com/s/files/1/0621/2039/5002/files/hyaluronicacidhsampoo.jpg?v=1771391413</ns0:t>
        </ns0:is>
      </ns0:c>
      <ns0:c r="V106" t="inlineStr">
        <ns0:is>
          <ns0:t>https://cdn.shopify.com/s/files/1/0621/2039/5002/files/hyaluronicacidhsampoo.jpg?v=1771391413</ns0:t>
        </ns0:is>
      </ns0:c>
      <ns0:c r="W106" t="n">
        <ns0:v>10</ns0:v>
      </ns0:c>
      <ns0:c r="X106" t="inlineStr">
        <ns0:is>
          <ns0:t>10% Off</ns0:t>
        </ns0:is>
      </ns0:c>
      <ns0:c r="Y106" t="inlineStr">
        <ns0:is>
          <ns0:t>calculated_from_prices</ns0:t>
        </ns0:is>
      </ns0:c>
      <ns0:c r="AG106" t="inlineStr">
        <ns0:is>
          <ns0:t>[Website listing order] Website navigation/product position unverified. Original relative order retained among unknown records; no price, discount or bestseller priority substituted.</ns0:t>
        </ns0:is>
      </ns0:c>
      <ns0:c r="AM106" t="inlineStr">
        <ns0:is>
          <ns0:t>unverified</ns0:t>
        </ns0:is>
      </ns0:c>
      <ns0:c r="AN106" t="inlineStr">
        <ns0:is>
          <ns0:t>Hair Care</ns0:t>
        </ns0:is>
      </ns0:c>
      <ns0:c r="AO106" t="inlineStr">
        <ns0:is>
          <ns0:t>https://rivaj-uk.com/collections/hair-care/products.json?limit=250&amp;page=1</ns0:t>
        </ns0:is>
      </ns0:c>
      <ns0:c r="AP106" t="inlineStr">
        <ns0:is>
          <ns0:t>2026-10-19T05:58:49.465180+00:00</ns0:t>
        </ns0:is>
      </ns0:c>
      <ns0:c r="AQ106" t="inlineStr">
        <ns0:is>
          <ns0:t>verified_navigation_membership</ns0:t>
        </ns0:is>
      </ns0:c>
    </ns0:row>
    <ns0:row r="107">
      <ns0:c r="A107" t="inlineStr">
        <ns0:is>
          <ns0:t>SE10012</ns0:t>
        </ns0:is>
      </ns0:c>
      <ns0:c r="B107" t="inlineStr">
        <ns0:is>
          <ns0:t>CP3633da97a88d</ns0:t>
        </ns0:is>
      </ns0:c>
      <ns0:c r="D107" t="inlineStr">
        <ns0:is>
          <ns0:t>Evernoya Anti-Dandruff Sulphate-Free Shampoo 350ml</ns0:t>
        </ns0:is>
      </ns0:c>
      <ns0:c r="E107" t="inlineStr">
        <ns0:is>
          <ns0:t xml:space="preserve">Evernoya Anti-Dandruff Sulphate-Free Shampoo 350ml. Evernoya Anti-Dandruff Sulphate-Free Shampoo is specially formulated to combat dandruff while being gentle on your scalp and hair. This 350ml bottle delivers effective cleansing without harsh sulphates that can strip natural oils and cause irritation.
Product Details:
The advanced formula targets flaking and itching at the root, leaving your hair clean, healthy, and refreshed. Sulphate-free means it's suitable for all hair types, including colour-treated and sensitive scalps. Experience visible results with regular use as your scalp becomes balanced and your hair regains its natural shine and vitality.
Suitable for those seeking a dermatologically-conscious solution to persistent dandruff concerns.</ns0:t>
        </ns0:is>
      </ns0:c>
      <ns0:c r="F107" t="inlineStr">
        <ns0:is>
          <ns0:t>Evernoya</ns0:t>
        </ns0:is>
      </ns0:c>
      <ns0:c r="I107" t="inlineStr">
        <ns0:is>
          <ns0:t>new</ns0:t>
        </ns0:is>
      </ns0:c>
      <ns0:c r="K107" t="n">
        <ns0:v>1795</ns0:v>
      </ns0:c>
      <ns0:c r="L107" t="n">
        <ns0:v>1615.5</ns0:v>
      </ns0:c>
      <ns0:c r="M107" t="inlineStr">
        <ns0:is>
          <ns0:t>5056446719490</ns0:t>
        </ns0:is>
      </ns0:c>
      <ns0:c r="N107" t="inlineStr">
        <ns0:is>
          <ns0:t>https://cdn.shopify.com/s/files/1/0621/2039/5002/files/AntiDandruffShampoo2.jpg?v=1771391676</ns0:t>
        </ns0:is>
      </ns0:c>
      <ns0:c r="Q107" t="inlineStr">
        <ns0:is>
          <ns0:t>yes</ns0:t>
        </ns0:is>
      </ns0:c>
      <ns0:c r="R107" t="inlineStr">
        <ns0:is>
          <ns0:t>https://rivaj-uk.com/products/evernoya-anti-dandruff-shampoo-350ml</ns0:t>
        </ns0:is>
      </ns0:c>
      <ns0:c r="S107" t="n">
        <ns0:v>1615.5</ns0:v>
      </ns0:c>
      <ns0:c r="T107" t="inlineStr">
        <ns0:is>
          <ns0:t>https://cdn.shopify.com/s/files/1/0621/2039/5002/files/AntiDandruffShampoo2.jpg?v=1771391676</ns0:t>
        </ns0:is>
      </ns0:c>
      <ns0:c r="U107" t="inlineStr">
        <ns0:is>
          <ns0:t>https://cdn.shopify.com/s/files/1/0621/2039/5002/files/AntiDandruffShampoo2.jpg?v=1771391676</ns0:t>
        </ns0:is>
      </ns0:c>
      <ns0:c r="V107" t="inlineStr">
        <ns0:is>
          <ns0:t>https://cdn.shopify.com/s/files/1/0621/2039/5002/files/AntiDandruffShampoo2.jpg?v=1771391676</ns0:t>
        </ns0:is>
      </ns0:c>
      <ns0:c r="W107" t="n">
        <ns0:v>10</ns0:v>
      </ns0:c>
      <ns0:c r="X107" t="inlineStr">
        <ns0:is>
          <ns0:t>10% Off</ns0:t>
        </ns0:is>
      </ns0:c>
      <ns0:c r="Y107" t="inlineStr">
        <ns0:is>
          <ns0:t>calculated_from_prices</ns0:t>
        </ns0:is>
      </ns0:c>
      <ns0:c r="AG107" t="inlineStr">
        <ns0:is>
          <ns0:t>[Website listing order] Website navigation/product position unverified. Original relative order retained among unknown records; no price, discount or bestseller priority substituted.</ns0:t>
        </ns0:is>
      </ns0:c>
      <ns0:c r="AM107" t="inlineStr">
        <ns0:is>
          <ns0:t>unverified</ns0:t>
        </ns0:is>
      </ns0:c>
      <ns0:c r="AN107" t="inlineStr">
        <ns0:is>
          <ns0:t>Hair Care</ns0:t>
        </ns0:is>
      </ns0:c>
      <ns0:c r="AO107" t="inlineStr">
        <ns0:is>
          <ns0:t>https://rivaj-uk.com/collections/hair-care/products.json?limit=250&amp;page=1</ns0:t>
        </ns0:is>
      </ns0:c>
      <ns0:c r="AP107" t="inlineStr">
        <ns0:is>
          <ns0:t>2026-10-19T05:58:49.465180+00:00</ns0:t>
        </ns0:is>
      </ns0:c>
      <ns0:c r="AQ107" t="inlineStr">
        <ns0:is>
          <ns0:t>verified_navigation_membership</ns0:t>
        </ns0:is>
      </ns0:c>
    </ns0:row>
    <ns0:row r="108">
      <ns0:c r="A108" t="inlineStr">
        <ns0:is>
          <ns0:t>SE10012</ns0:t>
        </ns0:is>
      </ns0:c>
      <ns0:c r="B108" t="inlineStr">
        <ns0:is>
          <ns0:t>CPa5f95032a024</ns0:t>
        </ns0:is>
      </ns0:c>
      <ns0:c r="D108" t="inlineStr">
        <ns0:is>
          <ns0:t>Evernoya Rosemary Sulphate-Free Shampoo 350ml</ns0:t>
        </ns0:is>
      </ns0:c>
      <ns0:c r="E108" t="inlineStr">
        <ns0:is>
          <ns0:t xml:space="preserve">Evernoya Rosemary Sulphate-Free Shampoo 350ml. Evernoya Rosemary Sulphate-Free Shampoo gently cleanses your hair without harsh chemicals. Infused with natural rosemary extract, this 350ml formula nourishes and strengthens from root to tip. Sulphate-free means safer, gentler care that preserves your hair's natural oils and colour. Suitable for daily use, it leaves your hair feeling soft, refreshed, and healthier-looking. Ideal for all hair types seeking a natural, effective cleansing solution.</ns0:t>
        </ns0:is>
      </ns0:c>
      <ns0:c r="F108" t="inlineStr">
        <ns0:is>
          <ns0:t>Evernoya</ns0:t>
        </ns0:is>
      </ns0:c>
      <ns0:c r="I108" t="inlineStr">
        <ns0:is>
          <ns0:t>new</ns0:t>
        </ns0:is>
      </ns0:c>
      <ns0:c r="K108" t="n">
        <ns0:v>1795</ns0:v>
      </ns0:c>
      <ns0:c r="L108" t="n">
        <ns0:v>1615.5</ns0:v>
      </ns0:c>
      <ns0:c r="M108" t="inlineStr">
        <ns0:is>
          <ns0:t>5056446719452</ns0:t>
        </ns0:is>
      </ns0:c>
      <ns0:c r="N108" t="inlineStr">
        <ns0:is>
          <ns0:t>https://cdn.shopify.com/s/files/1/0621/2039/5002/files/HAirGrowthShampoo.jpg?v=1771391636</ns0:t>
        </ns0:is>
      </ns0:c>
      <ns0:c r="Q108" t="inlineStr">
        <ns0:is>
          <ns0:t>yes</ns0:t>
        </ns0:is>
      </ns0:c>
      <ns0:c r="R108" t="inlineStr">
        <ns0:is>
          <ns0:t>https://rivaj-uk.com/products/evernoya-rosemary-shampoo-350ml</ns0:t>
        </ns0:is>
      </ns0:c>
      <ns0:c r="S108" t="n">
        <ns0:v>1615.5</ns0:v>
      </ns0:c>
      <ns0:c r="T108" t="inlineStr">
        <ns0:is>
          <ns0:t>https://cdn.shopify.com/s/files/1/0621/2039/5002/files/HAirGrowthShampoo.jpg?v=1771391636</ns0:t>
        </ns0:is>
      </ns0:c>
      <ns0:c r="U108" t="inlineStr">
        <ns0:is>
          <ns0:t>https://cdn.shopify.com/s/files/1/0621/2039/5002/files/HAirGrowthShampoo.jpg?v=1771391636</ns0:t>
        </ns0:is>
      </ns0:c>
      <ns0:c r="V108" t="inlineStr">
        <ns0:is>
          <ns0:t>https://cdn.shopify.com/s/files/1/0621/2039/5002/files/HAirGrowthShampoo.jpg?v=1771391636</ns0:t>
        </ns0:is>
      </ns0:c>
      <ns0:c r="W108" t="n">
        <ns0:v>10</ns0:v>
      </ns0:c>
      <ns0:c r="X108" t="inlineStr">
        <ns0:is>
          <ns0:t>10% Off</ns0:t>
        </ns0:is>
      </ns0:c>
      <ns0:c r="Y108" t="inlineStr">
        <ns0:is>
          <ns0:t>calculated_from_prices</ns0:t>
        </ns0:is>
      </ns0:c>
      <ns0:c r="AG108" t="inlineStr">
        <ns0:is>
          <ns0:t>[Website listing order] Website navigation/product position unverified. Original relative order retained among unknown records; no price, discount or bestseller priority substituted.</ns0:t>
        </ns0:is>
      </ns0:c>
      <ns0:c r="AM108" t="inlineStr">
        <ns0:is>
          <ns0:t>unverified</ns0:t>
        </ns0:is>
      </ns0:c>
      <ns0:c r="AN108" t="inlineStr">
        <ns0:is>
          <ns0:t>Hair Care</ns0:t>
        </ns0:is>
      </ns0:c>
      <ns0:c r="AO108" t="inlineStr">
        <ns0:is>
          <ns0:t>https://rivaj-uk.com/collections/hair-care/products.json?limit=250&amp;page=1</ns0:t>
        </ns0:is>
      </ns0:c>
      <ns0:c r="AP108" t="inlineStr">
        <ns0:is>
          <ns0:t>2026-10-19T05:58:49.465180+00:00</ns0:t>
        </ns0:is>
      </ns0:c>
      <ns0:c r="AQ108" t="inlineStr">
        <ns0:is>
          <ns0:t>verified_navigation_membership</ns0:t>
        </ns0:is>
      </ns0:c>
    </ns0:row>
    <ns0:row r="109">
      <ns0:c r="A109" t="inlineStr">
        <ns0:is>
          <ns0:t>SE10012</ns0:t>
        </ns0:is>
      </ns0:c>
      <ns0:c r="B109" t="inlineStr">
        <ns0:is>
          <ns0:t>CP333ff4022cda</ns0:t>
        </ns0:is>
      </ns0:c>
      <ns0:c r="D109" t="inlineStr">
        <ns0:is>
          <ns0:t>Evernoya Argan Oil Sulphate-Free Shampoo 350ml</ns0:t>
        </ns0:is>
      </ns0:c>
      <ns0:c r="E109" t="inlineStr">
        <ns0:is>
          <ns0:t xml:space="preserve">Evernoya Argan Oil Sulphate-Free Shampoo 350ml. Evernoya Argan Oil Sulphate-Free Shampoo gently cleanses your hair while preserving natural moisture and shine. Enriched with pure argan oil, this 350ml formula nourishes from root to tip without harsh sulphates that strip and damage. Suitable for all hair types, it leaves your locks soft, manageable, and radiant. Experience the difference of gentle, effective cleansing with the power of nature's finest oils.</ns0:t>
        </ns0:is>
      </ns0:c>
      <ns0:c r="F109" t="inlineStr">
        <ns0:is>
          <ns0:t>Evernoya</ns0:t>
        </ns0:is>
      </ns0:c>
      <ns0:c r="I109" t="inlineStr">
        <ns0:is>
          <ns0:t>new</ns0:t>
        </ns0:is>
      </ns0:c>
      <ns0:c r="K109" t="n">
        <ns0:v>1795</ns0:v>
      </ns0:c>
      <ns0:c r="L109" t="n">
        <ns0:v>1615.5</ns0:v>
      </ns0:c>
      <ns0:c r="M109" t="inlineStr">
        <ns0:is>
          <ns0:t>5056446719476</ns0:t>
        </ns0:is>
      </ns0:c>
      <ns0:c r="N109" t="inlineStr">
        <ns0:is>
          <ns0:t>https://cdn.shopify.com/s/files/1/0621/2039/5002/files/ArganShampoo.jpg?v=1771391483</ns0:t>
        </ns0:is>
      </ns0:c>
      <ns0:c r="Q109" t="inlineStr">
        <ns0:is>
          <ns0:t>yes</ns0:t>
        </ns0:is>
      </ns0:c>
      <ns0:c r="R109" t="inlineStr">
        <ns0:is>
          <ns0:t>https://rivaj-uk.com/products/evernoya-argan-oil-shampoo-350ml</ns0:t>
        </ns0:is>
      </ns0:c>
      <ns0:c r="S109" t="n">
        <ns0:v>1615.5</ns0:v>
      </ns0:c>
      <ns0:c r="T109" t="inlineStr">
        <ns0:is>
          <ns0:t>https://cdn.shopify.com/s/files/1/0621/2039/5002/files/ArganShampoo.jpg?v=1771391483</ns0:t>
        </ns0:is>
      </ns0:c>
      <ns0:c r="U109" t="inlineStr">
        <ns0:is>
          <ns0:t>https://cdn.shopify.com/s/files/1/0621/2039/5002/files/ArganShampoo.jpg?v=1771391483</ns0:t>
        </ns0:is>
      </ns0:c>
      <ns0:c r="V109" t="inlineStr">
        <ns0:is>
          <ns0:t>https://cdn.shopify.com/s/files/1/0621/2039/5002/files/ArganShampoo.jpg?v=1771391483</ns0:t>
        </ns0:is>
      </ns0:c>
      <ns0:c r="W109" t="n">
        <ns0:v>10</ns0:v>
      </ns0:c>
      <ns0:c r="X109" t="inlineStr">
        <ns0:is>
          <ns0:t>10% Off</ns0:t>
        </ns0:is>
      </ns0:c>
      <ns0:c r="Y109" t="inlineStr">
        <ns0:is>
          <ns0:t>calculated_from_prices</ns0:t>
        </ns0:is>
      </ns0:c>
      <ns0:c r="AG109" t="inlineStr">
        <ns0:is>
          <ns0:t>[Website listing order] Website navigation/product position unverified. Original relative order retained among unknown records; no price, discount or bestseller priority substituted.</ns0:t>
        </ns0:is>
      </ns0:c>
      <ns0:c r="AM109" t="inlineStr">
        <ns0:is>
          <ns0:t>unverified</ns0:t>
        </ns0:is>
      </ns0:c>
      <ns0:c r="AN109" t="inlineStr">
        <ns0:is>
          <ns0:t>Hair Care</ns0:t>
        </ns0:is>
      </ns0:c>
      <ns0:c r="AO109" t="inlineStr">
        <ns0:is>
          <ns0:t>https://rivaj-uk.com/collections/hair-care/products.json?limit=250&amp;page=1</ns0:t>
        </ns0:is>
      </ns0:c>
      <ns0:c r="AP109" t="inlineStr">
        <ns0:is>
          <ns0:t>2026-10-19T05:58:49.465180+00:00</ns0:t>
        </ns0:is>
      </ns0:c>
      <ns0:c r="AQ109" t="inlineStr">
        <ns0:is>
          <ns0:t>verified_navigation_membership</ns0:t>
        </ns0:is>
      </ns0:c>
    </ns0:row>
    <ns0:row r="110">
      <ns0:c r="A110" t="inlineStr">
        <ns0:is>
          <ns0:t>SE10012</ns0:t>
        </ns0:is>
      </ns0:c>
      <ns0:c r="B110" t="inlineStr">
        <ns0:is>
          <ns0:t>CPf25489b102bc</ns0:t>
        </ns0:is>
      </ns0:c>
      <ns0:c r="C110" t="inlineStr">
        <ns0:is>
          <ns0:t>Lotion / Oil</ns0:t>
        </ns0:is>
      </ns0:c>
      <ns0:c r="D110" t="inlineStr">
        <ns0:is>
          <ns0:t>Body Lotion Honey &amp; Almond</ns0:t>
        </ns0:is>
      </ns0:c>
      <ns0:c r="E110" t="inlineStr">
        <ns0:is>
          <ns0:t xml:space="preserve">Body Lotion Honey &amp; Almond. Our Healthy Glow Body Lotion is thoughtfully crafted with your skins health in mind. It is enriched with nourishing vitamins and antioxidants, helping to promote the natural regeneration process of your skin cells. The result is a complexion that appears revitalized, with a youthful glow that radiates from within.
Key Details:
· Luminous Hydration
· Nourishing Blend
· Enhanced Radiance
· Locks in Moisture
How to Use:
Smooth the Healthy Glow Body Lotion generously over your body, focusing on areas that need an extra boost of hydration. For optimal results, use daily after bathing.
Available Options:
Size: 100ml, 200ml</ns0:t>
        </ns0:is>
      </ns0:c>
      <ns0:c r="F110" t="inlineStr">
        <ns0:is>
          <ns0:t>Rivaj</ns0:t>
        </ns0:is>
      </ns0:c>
      <ns0:c r="I110" t="inlineStr">
        <ns0:is>
          <ns0:t>new</ns0:t>
        </ns0:is>
      </ns0:c>
      <ns0:c r="K110" t="n">
        <ns0:v>235</ns0:v>
      </ns0:c>
      <ns0:c r="L110" t="n">
        <ns0:v>202.1</ns0:v>
      </ns0:c>
      <ns0:c r="M110" t="inlineStr">
        <ns0:is>
          <ns0:t>5056446705776</ns0:t>
        </ns0:is>
      </ns0:c>
      <ns0:c r="N110" t="inlineStr">
        <ns0:is>
          <ns0:t>https://cdn.shopify.com/s/files/1/0621/2039/5002/files/Honey_Almond.jpg?v=1767874307</ns0:t>
        </ns0:is>
      </ns0:c>
      <ns0:c r="P110" t="inlineStr">
        <ns0:is>
          <ns0:t>CGbe3db3b9b07d</ns0:t>
        </ns0:is>
      </ns0:c>
      <ns0:c r="Q110" t="inlineStr">
        <ns0:is>
          <ns0:t>yes</ns0:t>
        </ns0:is>
      </ns0:c>
      <ns0:c r="R110" t="inlineStr">
        <ns0:is>
          <ns0:t>https://rivaj-uk.com/products/rivaj-body-lotion-honey-almond</ns0:t>
        </ns0:is>
      </ns0:c>
      <ns0:c r="S110" t="n">
        <ns0:v>202.1</ns0:v>
      </ns0:c>
      <ns0:c r="T110" t="inlineStr">
        <ns0:is>
          <ns0:t>https://cdn.shopify.com/s/files/1/0621/2039/5002/files/Honey_Almond.jpg?v=1767874307</ns0:t>
        </ns0:is>
      </ns0:c>
      <ns0:c r="U110" t="inlineStr">
        <ns0:is>
          <ns0:t>https://cdn.shopify.com/s/files/1/0621/2039/5002/files/Honey_Almond.jpg?v=1767874307</ns0:t>
        </ns0:is>
      </ns0:c>
      <ns0:c r="V110" t="inlineStr">
        <ns0:is>
          <ns0:t>https://cdn.shopify.com/s/files/1/0621/2039/5002/files/Honey_Almond.jpg?v=1767874307</ns0:t>
        </ns0:is>
      </ns0:c>
      <ns0:c r="W110" t="n">
        <ns0:v>14</ns0:v>
      </ns0:c>
      <ns0:c r="X110" t="inlineStr">
        <ns0:is>
          <ns0:t>14% Off</ns0:t>
        </ns0:is>
      </ns0:c>
      <ns0:c r="Y110" t="inlineStr">
        <ns0:is>
          <ns0:t>calculated_from_prices</ns0:t>
        </ns0:is>
      </ns0:c>
      <ns0:c r="AG110" t="inlineStr">
        <ns0:is>
          <ns0:t>[Website listing order] Website navigation/product position unverified. Original relative order retained among unknown records; no price, discount or bestseller priority substituted.</ns0:t>
        </ns0:is>
      </ns0:c>
      <ns0:c r="AM110" t="inlineStr">
        <ns0:is>
          <ns0:t>unverified</ns0:t>
        </ns0:is>
      </ns0:c>
      <ns0:c r="AN110" t="inlineStr">
        <ns0:is>
          <ns0:t>Skin Care &gt; Lotion / Oil</ns0:t>
        </ns0:is>
      </ns0:c>
      <ns0:c r="AO110" t="inlineStr">
        <ns0:is>
          <ns0:t>https://rivaj-uk.com/collections/lotion-oil/products.json?limit=250&amp;page=1</ns0:t>
        </ns0:is>
      </ns0:c>
      <ns0:c r="AP110" t="inlineStr">
        <ns0:is>
          <ns0:t>2026-10-19T05:58:46.448567+00:00</ns0:t>
        </ns0:is>
      </ns0:c>
      <ns0:c r="AQ110" t="inlineStr">
        <ns0:is>
          <ns0:t>verified_navigation_membership</ns0:t>
        </ns0:is>
      </ns0:c>
    </ns0:row>
    <ns0:row r="111">
      <ns0:c r="A111" t="inlineStr">
        <ns0:is>
          <ns0:t>SE10012</ns0:t>
        </ns0:is>
      </ns0:c>
      <ns0:c r="B111" t="inlineStr">
        <ns0:is>
          <ns0:t>CP614c25dccd1a</ns0:t>
        </ns0:is>
      </ns0:c>
      <ns0:c r="C111" t="inlineStr">
        <ns0:is>
          <ns0:t>Sunblock</ns0:t>
        </ns0:is>
      </ns0:c>
      <ns0:c r="D111" t="inlineStr">
        <ns0:is>
          <ns0:t>Sheer Sunscreen-SPF60</ns0:t>
        </ns0:is>
      </ns0:c>
      <ns0:c r="E111" t="inlineStr">
        <ns0:is>
          <ns0:t xml:space="preserve">Sheer Sunscreen-SPF60. Stay protected under the sun with a sheer, weightless shield with SPF 60+++ broad-spectrum protection, this sunscreen defends against UVA/UVB damage while keeping your skin looking fresh and natural. Its waterproof, sweat-resistant formula ensures long-lasting coverage whether you’re outdoors, at the beach, or on the go. Lightweight and non-greasy, it blends without leaving a white cast, making it suitable for daily wear under makeup or on bare skin.
Key Details:
✨ High protection: SPF 60+++
✨ Sheer &amp; non-greasy finish
✨ Waterproof &amp; sweat-resistant
✨ No white cast, all-day comfort
How to Use:
Apply generously to cleansed skin as the last step of your skincare routine.
Use 10 minutes before sun exposure.
Reapply every 2 hours, especially after swimming, sweating, or towel drying.
Can be worn alone or under makeup for invisible protection.
Available Options:
Size: 40ml, 100ml</ns0:t>
        </ns0:is>
      </ns0:c>
      <ns0:c r="F111" t="inlineStr">
        <ns0:is>
          <ns0:t>Rivaj</ns0:t>
        </ns0:is>
      </ns0:c>
      <ns0:c r="I111" t="inlineStr">
        <ns0:is>
          <ns0:t>new</ns0:t>
        </ns0:is>
      </ns0:c>
      <ns0:c r="K111" t="n">
        <ns0:v>370</ns0:v>
      </ns0:c>
      <ns0:c r="L111" t="n">
        <ns0:v>318.2</ns0:v>
      </ns0:c>
      <ns0:c r="M111" t="inlineStr">
        <ns0:is>
          <ns0:t>5056446719667</ns0:t>
        </ns0:is>
      </ns0:c>
      <ns0:c r="N111" t="inlineStr">
        <ns0:is>
          <ns0:t>https://cdn.shopify.com/s/files/1/0621/2039/5002/files/image-gen_1_9.png?v=1771496790</ns0:t>
        </ns0:is>
      </ns0:c>
      <ns0:c r="P111" t="inlineStr">
        <ns0:is>
          <ns0:t>CGeb36d25f4ca7</ns0:t>
        </ns0:is>
      </ns0:c>
      <ns0:c r="Q111" t="inlineStr">
        <ns0:is>
          <ns0:t>yes</ns0:t>
        </ns0:is>
      </ns0:c>
      <ns0:c r="R111" t="inlineStr">
        <ns0:is>
          <ns0:t>https://rivaj-uk.com/products/spf60-sunscreen</ns0:t>
        </ns0:is>
      </ns0:c>
      <ns0:c r="S111" t="n">
        <ns0:v>318.2</ns0:v>
      </ns0:c>
      <ns0:c r="T111" t="inlineStr">
        <ns0:is>
          <ns0:t>https://cdn.shopify.com/s/files/1/0621/2039/5002/files/image-gen_1_9.png?v=1771496790</ns0:t>
        </ns0:is>
      </ns0:c>
      <ns0:c r="U111" t="inlineStr">
        <ns0:is>
          <ns0:t>https://cdn.shopify.com/s/files/1/0621/2039/5002/files/image-gen_1_9.png?v=1771496790</ns0:t>
        </ns0:is>
      </ns0:c>
      <ns0:c r="V111" t="inlineStr">
        <ns0:is>
          <ns0:t>https://cdn.shopify.com/s/files/1/0621/2039/5002/files/image-gen_1_9.png?v=1771496790|https://cdn.shopify.com/s/files/1/0621/2039/5002/files/image-gen_1_8.png?v=1771496805</ns0:t>
        </ns0:is>
      </ns0:c>
      <ns0:c r="W111" t="n">
        <ns0:v>14</ns0:v>
      </ns0:c>
      <ns0:c r="X111" t="inlineStr">
        <ns0:is>
          <ns0:t>14% Off</ns0:t>
        </ns0:is>
      </ns0:c>
      <ns0:c r="Y111" t="inlineStr">
        <ns0:is>
          <ns0:t>calculated_from_prices</ns0:t>
        </ns0:is>
      </ns0:c>
      <ns0:c r="AG111" t="inlineStr">
        <ns0:is>
          <ns0:t>[Website listing order] Website navigation/product position unverified. Original relative order retained among unknown records; no price, discount or bestseller priority substituted.</ns0:t>
        </ns0:is>
      </ns0:c>
      <ns0:c r="AM111" t="inlineStr">
        <ns0:is>
          <ns0:t>unverified</ns0:t>
        </ns0:is>
      </ns0:c>
      <ns0:c r="AN111" t="inlineStr">
        <ns0:is>
          <ns0:t>Skin Care &gt; Sunblock</ns0:t>
        </ns0:is>
      </ns0:c>
      <ns0:c r="AO111" t="inlineStr">
        <ns0:is>
          <ns0:t>https://rivaj-uk.com/collections/sunblock/products.json?limit=250&amp;page=1</ns0:t>
        </ns0:is>
      </ns0:c>
      <ns0:c r="AP111" t="inlineStr">
        <ns0:is>
          <ns0:t>2026-10-19T05:58:40.483513+00:00</ns0:t>
        </ns0:is>
      </ns0:c>
      <ns0:c r="AQ111" t="inlineStr">
        <ns0:is>
          <ns0:t>verified_navigation_membership</ns0:t>
        </ns0:is>
      </ns0:c>
    </ns0:row>
    <ns0:row r="112">
      <ns0:c r="A112" t="inlineStr">
        <ns0:is>
          <ns0:t>SE10012</ns0:t>
        </ns0:is>
      </ns0:c>
      <ns0:c r="B112" t="inlineStr">
        <ns0:is>
          <ns0:t>CP85a7c956de61</ns0:t>
        </ns0:is>
      </ns0:c>
      <ns0:c r="C112" t="inlineStr">
        <ns0:is>
          <ns0:t>Hair Accessories</ns0:t>
        </ns0:is>
      </ns0:c>
      <ns0:c r="D112" t="inlineStr">
        <ns0:is>
          <ns0:t>Blore Brush H-6</ns0:t>
        </ns0:is>
      </ns0:c>
      <ns0:c r="E112" t="inlineStr">
        <ns0:is>
          <ns0:t xml:space="preserve">Blore Brush H-6. The Rivaj Blore Brush H-6 is expertly designed to deliver precise styling and smooth application. Crafted for professional use, this brush ensures even distribution and effortless control, making it ideal for achieving polished, salon-quality results at home or on the go. Its durable construction guarantees long-lasting performance, supporting your expert grooming routine with reliability and ease.</ns0:t>
        </ns0:is>
      </ns0:c>
      <ns0:c r="F112" t="inlineStr">
        <ns0:is>
          <ns0:t>Rivaj</ns0:t>
        </ns0:is>
      </ns0:c>
      <ns0:c r="I112" t="inlineStr">
        <ns0:is>
          <ns0:t>new</ns0:t>
        </ns0:is>
      </ns0:c>
      <ns0:c r="K112" t="n">
        <ns0:v>1480</ns0:v>
      </ns0:c>
      <ns0:c r="L112" t="n">
        <ns0:v>1272.8</ns0:v>
      </ns0:c>
      <ns0:c r="M112" t="inlineStr">
        <ns0:is>
          <ns0:t>5060453451144</ns0:t>
        </ns0:is>
      </ns0:c>
      <ns0:c r="N112" t="inlineStr">
        <ns0:is>
          <ns0:t>https://cdn.shopify.com/s/files/1/0621/2039/5002/files/grocerapp-blow-dry-brush-wooden-33mm-5f37876b5d373.jpg?v=1752063166</ns0:t>
        </ns0:is>
      </ns0:c>
      <ns0:c r="Q112" t="inlineStr">
        <ns0:is>
          <ns0:t>yes</ns0:t>
        </ns0:is>
      </ns0:c>
      <ns0:c r="R112" t="inlineStr">
        <ns0:is>
          <ns0:t>https://rivaj-uk.com/products/blore-brush-h-6</ns0:t>
        </ns0:is>
      </ns0:c>
      <ns0:c r="S112" t="n">
        <ns0:v>1272.8</ns0:v>
      </ns0:c>
      <ns0:c r="T112" t="inlineStr">
        <ns0:is>
          <ns0:t>https://cdn.shopify.com/s/files/1/0621/2039/5002/files/grocerapp-blow-dry-brush-wooden-33mm-5f37876b5d373.jpg?v=1752063166</ns0:t>
        </ns0:is>
      </ns0:c>
      <ns0:c r="U112" t="inlineStr">
        <ns0:is>
          <ns0:t>https://cdn.shopify.com/s/files/1/0621/2039/5002/files/grocerapp-blow-dry-brush-wooden-33mm-5f37876b5d373.jpg?v=1752063166</ns0:t>
        </ns0:is>
      </ns0:c>
      <ns0:c r="V112" t="inlineStr">
        <ns0:is>
          <ns0:t>https://cdn.shopify.com/s/files/1/0621/2039/5002/files/grocerapp-blow-dry-brush-wooden-33mm-5f37876b5d373.jpg?v=1752063166</ns0:t>
        </ns0:is>
      </ns0:c>
      <ns0:c r="W112" t="n">
        <ns0:v>14</ns0:v>
      </ns0:c>
      <ns0:c r="X112" t="inlineStr">
        <ns0:is>
          <ns0:t>14% Off</ns0:t>
        </ns0:is>
      </ns0:c>
      <ns0:c r="Y112" t="inlineStr">
        <ns0:is>
          <ns0:t>calculated_from_prices</ns0:t>
        </ns0:is>
      </ns0:c>
      <ns0:c r="AG112" t="inlineStr">
        <ns0:is>
          <ns0:t>[Website listing order] Website navigation/product position unverified. Original relative order retained among unknown records; no price, discount or bestseller priority substituted.</ns0:t>
        </ns0:is>
      </ns0:c>
      <ns0:c r="AM112" t="inlineStr">
        <ns0:is>
          <ns0:t>unverified</ns0:t>
        </ns0:is>
      </ns0:c>
      <ns0:c r="AN112" t="inlineStr">
        <ns0:is>
          <ns0:t>Accessories &gt; Hair Accessories</ns0:t>
        </ns0:is>
      </ns0:c>
      <ns0:c r="AO112" t="inlineStr">
        <ns0:is>
          <ns0:t>https://rivaj-uk.com/collections/hair-accessories/products.json?limit=250&amp;page=1</ns0:t>
        </ns0:is>
      </ns0:c>
      <ns0:c r="AP112" t="inlineStr">
        <ns0:is>
          <ns0:t>2026-10-19T05:59:09.523520+00:00</ns0:t>
        </ns0:is>
      </ns0:c>
      <ns0:c r="AQ112" t="inlineStr">
        <ns0:is>
          <ns0:t>verified_navigation_membership</ns0:t>
        </ns0:is>
      </ns0:c>
    </ns0:row>
    <ns0:row r="113">
      <ns0:c r="A113" t="inlineStr">
        <ns0:is>
          <ns0:t>SE10012</ns0:t>
        </ns0:is>
      </ns0:c>
      <ns0:c r="B113" t="inlineStr">
        <ns0:is>
          <ns0:t>CP3351581e6b1b</ns0:t>
        </ns0:is>
      </ns0:c>
      <ns0:c r="C113" t="inlineStr">
        <ns0:is>
          <ns0:t>Hair Accessories</ns0:t>
        </ns0:is>
      </ns0:c>
      <ns0:c r="D113" t="inlineStr">
        <ns0:is>
          <ns0:t>Blore Brush H-3</ns0:t>
        </ns0:is>
      </ns0:c>
      <ns0:c r="E113" t="inlineStr">
        <ns0:is>
          <ns0:t xml:space="preserve">Blore Brush H-3. The Rivaj Blore Brush H-3 is expertly designed to deliver smooth, precise styling with ease. Its high-quality bristles ensure gentle detangling while promoting healthy hair by minimizing breakage. Ideal for daily use, this brush enhances hair texture and shine, making it a reliable tool for professional and personal grooming needs.</ns0:t>
        </ns0:is>
      </ns0:c>
      <ns0:c r="F113" t="inlineStr">
        <ns0:is>
          <ns0:t>Rivaj</ns0:t>
        </ns0:is>
      </ns0:c>
      <ns0:c r="I113" t="inlineStr">
        <ns0:is>
          <ns0:t>new</ns0:t>
        </ns0:is>
      </ns0:c>
      <ns0:c r="K113" t="n">
        <ns0:v>710</ns0:v>
      </ns0:c>
      <ns0:c r="L113" t="n">
        <ns0:v>610.6</ns0:v>
      </ns0:c>
      <ns0:c r="M113" t="inlineStr">
        <ns0:is>
          <ns0:t>5060453451113</ns0:t>
        </ns0:is>
      </ns0:c>
      <ns0:c r="N113" t="inlineStr">
        <ns0:is>
          <ns0:t>https://cdn.shopify.com/s/files/1/0621/2039/5002/files/WoodenBlowDryBrush3010_medium_bcca5d21-ab3d-4857-8634-a7b23a469c41.jpg?v=1752062794</ns0:t>
        </ns0:is>
      </ns0:c>
      <ns0:c r="Q113" t="inlineStr">
        <ns0:is>
          <ns0:t>yes</ns0:t>
        </ns0:is>
      </ns0:c>
      <ns0:c r="R113" t="inlineStr">
        <ns0:is>
          <ns0:t>https://rivaj-uk.com/products/blore-brush-h-3</ns0:t>
        </ns0:is>
      </ns0:c>
      <ns0:c r="S113" t="n">
        <ns0:v>610.6</ns0:v>
      </ns0:c>
      <ns0:c r="T113" t="inlineStr">
        <ns0:is>
          <ns0:t>https://cdn.shopify.com/s/files/1/0621/2039/5002/files/WoodenBlowDryBrush3010_medium_bcca5d21-ab3d-4857-8634-a7b23a469c41.jpg?v=1752062794</ns0:t>
        </ns0:is>
      </ns0:c>
      <ns0:c r="U113" t="inlineStr">
        <ns0:is>
          <ns0:t>https://cdn.shopify.com/s/files/1/0621/2039/5002/files/WoodenBlowDryBrush3010_medium_bcca5d21-ab3d-4857-8634-a7b23a469c41.jpg?v=1752062794</ns0:t>
        </ns0:is>
      </ns0:c>
      <ns0:c r="V113" t="inlineStr">
        <ns0:is>
          <ns0:t>https://cdn.shopify.com/s/files/1/0621/2039/5002/files/WoodenBlowDryBrush3010_medium_bcca5d21-ab3d-4857-8634-a7b23a469c41.jpg?v=1752062794</ns0:t>
        </ns0:is>
      </ns0:c>
      <ns0:c r="W113" t="n">
        <ns0:v>14</ns0:v>
      </ns0:c>
      <ns0:c r="X113" t="inlineStr">
        <ns0:is>
          <ns0:t>14% Off</ns0:t>
        </ns0:is>
      </ns0:c>
      <ns0:c r="Y113" t="inlineStr">
        <ns0:is>
          <ns0:t>calculated_from_prices</ns0:t>
        </ns0:is>
      </ns0:c>
      <ns0:c r="AG113" t="inlineStr">
        <ns0:is>
          <ns0:t>[Website listing order] Website navigation/product position unverified. Original relative order retained among unknown records; no price, discount or bestseller priority substituted.</ns0:t>
        </ns0:is>
      </ns0:c>
      <ns0:c r="AM113" t="inlineStr">
        <ns0:is>
          <ns0:t>unverified</ns0:t>
        </ns0:is>
      </ns0:c>
      <ns0:c r="AN113" t="inlineStr">
        <ns0:is>
          <ns0:t>Accessories &gt; Hair Accessories</ns0:t>
        </ns0:is>
      </ns0:c>
      <ns0:c r="AO113" t="inlineStr">
        <ns0:is>
          <ns0:t>https://rivaj-uk.com/collections/hair-accessories/products.json?limit=250&amp;page=1</ns0:t>
        </ns0:is>
      </ns0:c>
      <ns0:c r="AP113" t="inlineStr">
        <ns0:is>
          <ns0:t>2026-10-19T05:59:09.523520+00:00</ns0:t>
        </ns0:is>
      </ns0:c>
      <ns0:c r="AQ113" t="inlineStr">
        <ns0:is>
          <ns0:t>verified_navigation_membership</ns0:t>
        </ns0:is>
      </ns0:c>
    </ns0:row>
    <ns0:row r="114">
      <ns0:c r="A114" t="inlineStr">
        <ns0:is>
          <ns0:t>SE10012</ns0:t>
        </ns0:is>
      </ns0:c>
      <ns0:c r="B114" t="inlineStr">
        <ns0:is>
          <ns0:t>CPbaadd0fb5245</ns0:t>
        </ns0:is>
      </ns0:c>
      <ns0:c r="C114" t="inlineStr">
        <ns0:is>
          <ns0:t>Hair Accessories</ns0:t>
        </ns0:is>
      </ns0:c>
      <ns0:c r="D114" t="inlineStr">
        <ns0:is>
          <ns0:t>Blore Brush H-2</ns0:t>
        </ns0:is>
      </ns0:c>
      <ns0:c r="E114" t="inlineStr">
        <ns0:is>
          <ns0:t xml:space="preserve">Blore Brush H-2. The RIVAJ BLORE BRUSH H-2 is expertly designed to provide smooth and precise hair styling. Crafted with quality materials, it ensures gentle detangling while minimizing hair breakage. Ideal for daily use, this brush enhances hair texture and shine, making it a reliable tool for professional and personal grooming needs.</ns0:t>
        </ns0:is>
      </ns0:c>
      <ns0:c r="F114" t="inlineStr">
        <ns0:is>
          <ns0:t>Rivaj</ns0:t>
        </ns0:is>
      </ns0:c>
      <ns0:c r="I114" t="inlineStr">
        <ns0:is>
          <ns0:t>new</ns0:t>
        </ns0:is>
      </ns0:c>
      <ns0:c r="K114" t="n">
        <ns0:v>430</ns0:v>
      </ns0:c>
      <ns0:c r="L114" t="n">
        <ns0:v>369.8</ns0:v>
      </ns0:c>
      <ns0:c r="M114" t="inlineStr">
        <ns0:is>
          <ns0:t>5060453451106</ns0:t>
        </ns0:is>
      </ns0:c>
      <ns0:c r="N114" t="inlineStr">
        <ns0:is>
          <ns0:t>https://cdn.shopify.com/s/files/1/0621/2039/5002/files/Blower-Brushes-1-f48c4f8-rivaj.jpg?v=1752062152</ns0:t>
        </ns0:is>
      </ns0:c>
      <ns0:c r="Q114" t="inlineStr">
        <ns0:is>
          <ns0:t>yes</ns0:t>
        </ns0:is>
      </ns0:c>
      <ns0:c r="R114" t="inlineStr">
        <ns0:is>
          <ns0:t>https://rivaj-uk.com/products/blore-brush-h-2</ns0:t>
        </ns0:is>
      </ns0:c>
      <ns0:c r="S114" t="n">
        <ns0:v>369.8</ns0:v>
      </ns0:c>
      <ns0:c r="T114" t="inlineStr">
        <ns0:is>
          <ns0:t>https://cdn.shopify.com/s/files/1/0621/2039/5002/files/Blower-Brushes-1-f48c4f8-rivaj.jpg?v=1752062152</ns0:t>
        </ns0:is>
      </ns0:c>
      <ns0:c r="U114" t="inlineStr">
        <ns0:is>
          <ns0:t>https://cdn.shopify.com/s/files/1/0621/2039/5002/files/Blower-Brushes-1-f48c4f8-rivaj.jpg?v=1752062152</ns0:t>
        </ns0:is>
      </ns0:c>
      <ns0:c r="V114" t="inlineStr">
        <ns0:is>
          <ns0:t>https://cdn.shopify.com/s/files/1/0621/2039/5002/files/Blower-Brushes-1-f48c4f8-rivaj.jpg?v=1752062152</ns0:t>
        </ns0:is>
      </ns0:c>
      <ns0:c r="W114" t="n">
        <ns0:v>14</ns0:v>
      </ns0:c>
      <ns0:c r="X114" t="inlineStr">
        <ns0:is>
          <ns0:t>14% Off</ns0:t>
        </ns0:is>
      </ns0:c>
      <ns0:c r="Y114" t="inlineStr">
        <ns0:is>
          <ns0:t>calculated_from_prices</ns0:t>
        </ns0:is>
      </ns0:c>
      <ns0:c r="AG114" t="inlineStr">
        <ns0:is>
          <ns0:t>[Website listing order] Website navigation/product position unverified. Original relative order retained among unknown records; no price, discount or bestseller priority substituted.</ns0:t>
        </ns0:is>
      </ns0:c>
      <ns0:c r="AM114" t="inlineStr">
        <ns0:is>
          <ns0:t>unverified</ns0:t>
        </ns0:is>
      </ns0:c>
      <ns0:c r="AN114" t="inlineStr">
        <ns0:is>
          <ns0:t>Accessories &gt; Hair Accessories</ns0:t>
        </ns0:is>
      </ns0:c>
      <ns0:c r="AO114" t="inlineStr">
        <ns0:is>
          <ns0:t>https://rivaj-uk.com/collections/hair-accessories/products.json?limit=250&amp;page=1</ns0:t>
        </ns0:is>
      </ns0:c>
      <ns0:c r="AP114" t="inlineStr">
        <ns0:is>
          <ns0:t>2026-10-19T05:59:09.523520+00:00</ns0:t>
        </ns0:is>
      </ns0:c>
      <ns0:c r="AQ114" t="inlineStr">
        <ns0:is>
          <ns0:t>verified_navigation_membership</ns0:t>
        </ns0:is>
      </ns0:c>
    </ns0:row>
    <ns0:row r="115">
      <ns0:c r="A115" t="inlineStr">
        <ns0:is>
          <ns0:t>SE10012</ns0:t>
        </ns0:is>
      </ns0:c>
      <ns0:c r="B115" t="inlineStr">
        <ns0:is>
          <ns0:t>CPace9a9443187</ns0:t>
        </ns0:is>
      </ns0:c>
      <ns0:c r="C115" t="inlineStr">
        <ns0:is>
          <ns0:t>Face Accessories</ns0:t>
        </ns0:is>
      </ns0:c>
      <ns0:c r="D115" t="inlineStr">
        <ns0:is>
          <ns0:t>Stick Sponge Puff</ns0:t>
        </ns0:is>
      </ns0:c>
      <ns0:c r="E115" t="inlineStr">
        <ns0:is>
          <ns0:t xml:space="preserve">Stick Sponge Puff. The RIVAJ Stick Sponge Puff offers precise and effortless makeup application with its ergonomic stick design. Crafted for smooth blending, it ensures an even, flawless finish every time. Ideal for professionals and makeup enthusiasts seeking control and efficiency in their routine.</ns0:t>
        </ns0:is>
      </ns0:c>
      <ns0:c r="F115" t="inlineStr">
        <ns0:is>
          <ns0:t>Rivaj</ns0:t>
        </ns0:is>
      </ns0:c>
      <ns0:c r="I115" t="inlineStr">
        <ns0:is>
          <ns0:t>new</ns0:t>
        </ns0:is>
      </ns0:c>
      <ns0:c r="K115" t="n">
        <ns0:v>355</ns0:v>
      </ns0:c>
      <ns0:c r="L115" t="n">
        <ns0:v>305.3</ns0:v>
      </ns0:c>
      <ns0:c r="M115" t="inlineStr">
        <ns0:is>
          <ns0:t>5056446703963</ns0:t>
        </ns0:is>
      </ns0:c>
      <ns0:c r="N115" t="inlineStr">
        <ns0:is>
          <ns0:t>https://cdn.shopify.com/s/files/1/0621/2039/5002/files/5056446703963_39e0acdb-f1cb-4068-8d95-cebd686858d9.jpg?v=1752040431</ns0:t>
        </ns0:is>
      </ns0:c>
      <ns0:c r="Q115" t="inlineStr">
        <ns0:is>
          <ns0:t>yes</ns0:t>
        </ns0:is>
      </ns0:c>
      <ns0:c r="R115" t="inlineStr">
        <ns0:is>
          <ns0:t>https://rivaj-uk.com/products/rivaj-stick-sponge-puff</ns0:t>
        </ns0:is>
      </ns0:c>
      <ns0:c r="S115" t="n">
        <ns0:v>305.3</ns0:v>
      </ns0:c>
      <ns0:c r="T115" t="inlineStr">
        <ns0:is>
          <ns0:t>https://cdn.shopify.com/s/files/1/0621/2039/5002/files/5056446703963_39e0acdb-f1cb-4068-8d95-cebd686858d9.jpg?v=1752040431</ns0:t>
        </ns0:is>
      </ns0:c>
      <ns0:c r="U115" t="inlineStr">
        <ns0:is>
          <ns0:t>https://cdn.shopify.com/s/files/1/0621/2039/5002/files/5056446703963_39e0acdb-f1cb-4068-8d95-cebd686858d9.jpg?v=1752040431</ns0:t>
        </ns0:is>
      </ns0:c>
      <ns0:c r="V115" t="inlineStr">
        <ns0:is>
          <ns0:t>https://cdn.shopify.com/s/files/1/0621/2039/5002/files/5056446703963_39e0acdb-f1cb-4068-8d95-cebd686858d9.jpg?v=1752040431</ns0:t>
        </ns0:is>
      </ns0:c>
      <ns0:c r="W115" t="n">
        <ns0:v>14</ns0:v>
      </ns0:c>
      <ns0:c r="X115" t="inlineStr">
        <ns0:is>
          <ns0:t>14% Off</ns0:t>
        </ns0:is>
      </ns0:c>
      <ns0:c r="Y115" t="inlineStr">
        <ns0:is>
          <ns0:t>calculated_from_prices</ns0:t>
        </ns0:is>
      </ns0:c>
      <ns0:c r="AG115" t="inlineStr">
        <ns0:is>
          <ns0:t>[Website listing order] Website navigation/product position unverified. Original relative order retained among unknown records; no price, discount or bestseller priority substituted.</ns0:t>
        </ns0:is>
      </ns0:c>
      <ns0:c r="AM115" t="inlineStr">
        <ns0:is>
          <ns0:t>unverified</ns0:t>
        </ns0:is>
      </ns0:c>
      <ns0:c r="AN115" t="inlineStr">
        <ns0:is>
          <ns0:t>Accessories &gt; Face Accessories</ns0:t>
        </ns0:is>
      </ns0:c>
      <ns0:c r="AO115" t="inlineStr">
        <ns0:is>
          <ns0:t>https://rivaj-uk.com/collections/face-accessories-uk/products.json?limit=250&amp;page=1</ns0:t>
        </ns0:is>
      </ns0:c>
      <ns0:c r="AP115" t="inlineStr">
        <ns0:is>
          <ns0:t>2026-10-19T05:59:06.492916+00:00</ns0:t>
        </ns0:is>
      </ns0:c>
      <ns0:c r="AQ115" t="inlineStr">
        <ns0:is>
          <ns0:t>verified_navigation_membership</ns0:t>
        </ns0:is>
      </ns0:c>
    </ns0:row>
    <ns0:row r="116">
      <ns0:c r="A116" t="inlineStr">
        <ns0:is>
          <ns0:t>SE10012</ns0:t>
        </ns0:is>
      </ns0:c>
      <ns0:c r="B116" t="inlineStr">
        <ns0:is>
          <ns0:t>CP646d9436ea48</ns0:t>
        </ns0:is>
      </ns0:c>
      <ns0:c r="C116" t="inlineStr">
        <ns0:is>
          <ns0:t>Face Accessories</ns0:t>
        </ns0:is>
      </ns0:c>
      <ns0:c r="D116" t="inlineStr">
        <ns0:is>
          <ns0:t>Dome Sponge Puff</ns0:t>
        </ns0:is>
      </ns0:c>
      <ns0:c r="E116" t="inlineStr">
        <ns0:is>
          <ns0:t xml:space="preserve">Dome Sponge Puff. The RIVAJ Dome Sponge Puff offers precise and smooth application of your favorite makeup products. Its dome shape allows for effortless blending in hard-to-reach areas, ensuring a flawless finish. Crafted for durability and softness, this sponge puff enhances product absorption and minimizes waste, making it an essential tool for professional-quality makeup results.</ns0:t>
        </ns0:is>
      </ns0:c>
      <ns0:c r="F116" t="inlineStr">
        <ns0:is>
          <ns0:t>Rivaj</ns0:t>
        </ns0:is>
      </ns0:c>
      <ns0:c r="I116" t="inlineStr">
        <ns0:is>
          <ns0:t>new</ns0:t>
        </ns0:is>
      </ns0:c>
      <ns0:c r="K116" t="n">
        <ns0:v>295</ns0:v>
      </ns0:c>
      <ns0:c r="L116" t="n">
        <ns0:v>253.7</ns0:v>
      </ns0:c>
      <ns0:c r="M116" t="inlineStr">
        <ns0:is>
          <ns0:t>5056446703987</ns0:t>
        </ns0:is>
      </ns0:c>
      <ns0:c r="N116" t="inlineStr">
        <ns0:is>
          <ns0:t>https://cdn.shopify.com/s/files/1/0621/2039/5002/files/5056446703987_c44fa9c8-2731-4c6c-9898-914c003442e2.jpg?v=1752039632</ns0:t>
        </ns0:is>
      </ns0:c>
      <ns0:c r="Q116" t="inlineStr">
        <ns0:is>
          <ns0:t>yes</ns0:t>
        </ns0:is>
      </ns0:c>
      <ns0:c r="R116" t="inlineStr">
        <ns0:is>
          <ns0:t>https://rivaj-uk.com/products/rivaj-dome-sponge-puff</ns0:t>
        </ns0:is>
      </ns0:c>
      <ns0:c r="S116" t="n">
        <ns0:v>253.7</ns0:v>
      </ns0:c>
      <ns0:c r="T116" t="inlineStr">
        <ns0:is>
          <ns0:t>https://cdn.shopify.com/s/files/1/0621/2039/5002/files/5056446703987_c44fa9c8-2731-4c6c-9898-914c003442e2.jpg?v=1752039632</ns0:t>
        </ns0:is>
      </ns0:c>
      <ns0:c r="U116" t="inlineStr">
        <ns0:is>
          <ns0:t>https://cdn.shopify.com/s/files/1/0621/2039/5002/files/5056446703987_c44fa9c8-2731-4c6c-9898-914c003442e2.jpg?v=1752039632</ns0:t>
        </ns0:is>
      </ns0:c>
      <ns0:c r="V116" t="inlineStr">
        <ns0:is>
          <ns0:t>https://cdn.shopify.com/s/files/1/0621/2039/5002/files/5056446703987_c44fa9c8-2731-4c6c-9898-914c003442e2.jpg?v=1752039632</ns0:t>
        </ns0:is>
      </ns0:c>
      <ns0:c r="W116" t="n">
        <ns0:v>14</ns0:v>
      </ns0:c>
      <ns0:c r="X116" t="inlineStr">
        <ns0:is>
          <ns0:t>14% Off</ns0:t>
        </ns0:is>
      </ns0:c>
      <ns0:c r="Y116" t="inlineStr">
        <ns0:is>
          <ns0:t>calculated_from_prices</ns0:t>
        </ns0:is>
      </ns0:c>
      <ns0:c r="AG116" t="inlineStr">
        <ns0:is>
          <ns0:t>[Website listing order] Website navigation/product position unverified. Original relative order retained among unknown records; no price, discount or bestseller priority substituted.</ns0:t>
        </ns0:is>
      </ns0:c>
      <ns0:c r="AM116" t="inlineStr">
        <ns0:is>
          <ns0:t>unverified</ns0:t>
        </ns0:is>
      </ns0:c>
      <ns0:c r="AN116" t="inlineStr">
        <ns0:is>
          <ns0:t>Accessories &gt; Face Accessories</ns0:t>
        </ns0:is>
      </ns0:c>
      <ns0:c r="AO116" t="inlineStr">
        <ns0:is>
          <ns0:t>https://rivaj-uk.com/collections/face-accessories-uk/products.json?limit=250&amp;page=1</ns0:t>
        </ns0:is>
      </ns0:c>
      <ns0:c r="AP116" t="inlineStr">
        <ns0:is>
          <ns0:t>2026-10-19T05:59:06.492916+00:00</ns0:t>
        </ns0:is>
      </ns0:c>
      <ns0:c r="AQ116" t="inlineStr">
        <ns0:is>
          <ns0:t>verified_navigation_membership</ns0:t>
        </ns0:is>
      </ns0:c>
    </ns0:row>
    <ns0:row r="117">
      <ns0:c r="A117" t="inlineStr">
        <ns0:is>
          <ns0:t>SE10012</ns0:t>
        </ns0:is>
      </ns0:c>
      <ns0:c r="B117" t="inlineStr">
        <ns0:is>
          <ns0:t>CP4c04bda1c14a</ns0:t>
        </ns0:is>
      </ns0:c>
      <ns0:c r="C117" t="inlineStr">
        <ns0:is>
          <ns0:t>Face Accessories</ns0:t>
        </ns0:is>
      </ns0:c>
      <ns0:c r="D117" t="inlineStr">
        <ns0:is>
          <ns0:t>LOVE BEAUTY SPONGE PUFF</ns0:t>
        </ns0:is>
      </ns0:c>
      <ns0:c r="E117" t="inlineStr">
        <ns0:is>
          <ns0:t xml:space="preserve">LOVE BEAUTY SPONGE PUFF. The RIVAJ LOVE BEAUTY SPONGE PUFF offers precise and smooth makeup application, ensuring an even, flawless finish. Its soft, high-quality material blends foundation, concealer, and other products seamlessly, enhancing your makeup routine with professional results. Ideal for both wet and dry use, this sponge puff adapts to your needs for a polished, natural look every time.</ns0:t>
        </ns0:is>
      </ns0:c>
      <ns0:c r="F117" t="inlineStr">
        <ns0:is>
          <ns0:t>Rivaj</ns0:t>
        </ns0:is>
      </ns0:c>
      <ns0:c r="I117" t="inlineStr">
        <ns0:is>
          <ns0:t>new</ns0:t>
        </ns0:is>
      </ns0:c>
      <ns0:c r="K117" t="n">
        <ns0:v>295</ns0:v>
      </ns0:c>
      <ns0:c r="L117" t="n">
        <ns0:v>253.7</ns0:v>
      </ns0:c>
      <ns0:c r="M117" t="inlineStr">
        <ns0:is>
          <ns0:t>5056446703970</ns0:t>
        </ns0:is>
      </ns0:c>
      <ns0:c r="N117" t="inlineStr">
        <ns0:is>
          <ns0:t>https://cdn.shopify.com/s/files/1/0621/2039/5002/files/RivajUkLoveBeautySponge140-04.png?v=1752038383</ns0:t>
        </ns0:is>
      </ns0:c>
      <ns0:c r="Q117" t="inlineStr">
        <ns0:is>
          <ns0:t>yes</ns0:t>
        </ns0:is>
      </ns0:c>
      <ns0:c r="R117" t="inlineStr">
        <ns0:is>
          <ns0:t>https://rivaj-uk.com/products/rivaj-love-beauty-sponge-puff</ns0:t>
        </ns0:is>
      </ns0:c>
      <ns0:c r="S117" t="n">
        <ns0:v>253.7</ns0:v>
      </ns0:c>
      <ns0:c r="T117" t="inlineStr">
        <ns0:is>
          <ns0:t>https://cdn.shopify.com/s/files/1/0621/2039/5002/files/RivajUkLoveBeautySponge140-04.png?v=1752038383</ns0:t>
        </ns0:is>
      </ns0:c>
      <ns0:c r="U117" t="inlineStr">
        <ns0:is>
          <ns0:t>https://cdn.shopify.com/s/files/1/0621/2039/5002/files/RivajUkLoveBeautySponge140-04.png?v=1752038383</ns0:t>
        </ns0:is>
      </ns0:c>
      <ns0:c r="V117" t="inlineStr">
        <ns0:is>
          <ns0:t>https://cdn.shopify.com/s/files/1/0621/2039/5002/files/RivajUkLoveBeautySponge140-04.png?v=1752038383</ns0:t>
        </ns0:is>
      </ns0:c>
      <ns0:c r="W117" t="n">
        <ns0:v>14</ns0:v>
      </ns0:c>
      <ns0:c r="X117" t="inlineStr">
        <ns0:is>
          <ns0:t>14% Off</ns0:t>
        </ns0:is>
      </ns0:c>
      <ns0:c r="Y117" t="inlineStr">
        <ns0:is>
          <ns0:t>calculated_from_prices</ns0:t>
        </ns0:is>
      </ns0:c>
      <ns0:c r="AG117" t="inlineStr">
        <ns0:is>
          <ns0:t>[Website listing order] Website navigation/product position unverified. Original relative order retained among unknown records; no price, discount or bestseller priority substituted.</ns0:t>
        </ns0:is>
      </ns0:c>
      <ns0:c r="AM117" t="inlineStr">
        <ns0:is>
          <ns0:t>unverified</ns0:t>
        </ns0:is>
      </ns0:c>
      <ns0:c r="AN117" t="inlineStr">
        <ns0:is>
          <ns0:t>Accessories &gt; Face Accessories</ns0:t>
        </ns0:is>
      </ns0:c>
      <ns0:c r="AO117" t="inlineStr">
        <ns0:is>
          <ns0:t>https://rivaj-uk.com/collections/face-accessories-uk/products.json?limit=250&amp;page=1</ns0:t>
        </ns0:is>
      </ns0:c>
      <ns0:c r="AP117" t="inlineStr">
        <ns0:is>
          <ns0:t>2026-10-19T05:59:06.492916+00:00</ns0:t>
        </ns0:is>
      </ns0:c>
      <ns0:c r="AQ117" t="inlineStr">
        <ns0:is>
          <ns0:t>verified_navigation_membership</ns0:t>
        </ns0:is>
      </ns0:c>
    </ns0:row>
    <ns0:row r="118">
      <ns0:c r="A118" t="inlineStr">
        <ns0:is>
          <ns0:t>SE10012</ns0:t>
        </ns0:is>
      </ns0:c>
      <ns0:c r="B118" t="inlineStr">
        <ns0:is>
          <ns0:t>CP929d75e4d4b9</ns0:t>
        </ns0:is>
      </ns0:c>
      <ns0:c r="C118" t="inlineStr">
        <ns0:is>
          <ns0:t>Facial Range</ns0:t>
        </ns0:is>
      </ns0:c>
      <ns0:c r="D118" t="inlineStr">
        <ns0:is>
          <ns0:t>Apricot Brightening Scrub 200ml</ns0:t>
        </ns0:is>
      </ns0:c>
      <ns0:c r="E118" t="inlineStr">
        <ns0:is>
          <ns0:t xml:space="preserve">Apricot Brightening Scrub 200ml. BENEFITS
Product Details:
It exfoliates the skin by removing the dead skin cells.
It helps to remove the dirt and impurities from the surface of skin.
Improved Skin texture.
Reduced acne.
Brighten the skin tone.
Reduce the appearance of fine lines and wrinkles.
Remove blackheads.
How to Use:
Squeeze a dime size amount of scrub on clean hands and apply on wet face.
Gently massage with your fingers on deeper curves near nose, eyes and forehead.
Apply 2/3 times a week for best results.</ns0:t>
        </ns0:is>
      </ns0:c>
      <ns0:c r="F118" t="inlineStr">
        <ns0:is>
          <ns0:t>Rivaj</ns0:t>
        </ns0:is>
      </ns0:c>
      <ns0:c r="I118" t="inlineStr">
        <ns0:is>
          <ns0:t>new</ns0:t>
        </ns0:is>
      </ns0:c>
      <ns0:c r="K118" t="n">
        <ns0:v>595</ns0:v>
      </ns0:c>
      <ns0:c r="L118" t="n">
        <ns0:v>511.7</ns0:v>
      </ns0:c>
      <ns0:c r="M118" t="inlineStr">
        <ns0:is>
          <ns0:t>5056446708517</ns0:t>
        </ns0:is>
      </ns0:c>
      <ns0:c r="N118" t="inlineStr">
        <ns0:is>
          <ns0:t>https://cdn.shopify.com/s/files/1/0621/2039/5002/files/RacialRAnge.jpg?v=1745997309</ns0:t>
        </ns0:is>
      </ns0:c>
      <ns0:c r="Q118" t="inlineStr">
        <ns0:is>
          <ns0:t>yes</ns0:t>
        </ns0:is>
      </ns0:c>
      <ns0:c r="R118" t="inlineStr">
        <ns0:is>
          <ns0:t>https://rivaj-uk.com/products/rivaj-apricot-scrub-200ml</ns0:t>
        </ns0:is>
      </ns0:c>
      <ns0:c r="S118" t="n">
        <ns0:v>511.7</ns0:v>
      </ns0:c>
      <ns0:c r="T118" t="inlineStr">
        <ns0:is>
          <ns0:t>https://cdn.shopify.com/s/files/1/0621/2039/5002/files/RacialRAnge.jpg?v=1745997309</ns0:t>
        </ns0:is>
      </ns0:c>
      <ns0:c r="U118" t="inlineStr">
        <ns0:is>
          <ns0:t>https://cdn.shopify.com/s/files/1/0621/2039/5002/files/RacialRAnge.jpg?v=1745997309</ns0:t>
        </ns0:is>
      </ns0:c>
      <ns0:c r="V118" t="inlineStr">
        <ns0:is>
          <ns0:t>https://cdn.shopify.com/s/files/1/0621/2039/5002/files/RacialRAnge.jpg?v=1745997309</ns0:t>
        </ns0:is>
      </ns0:c>
      <ns0:c r="W118" t="n">
        <ns0:v>14</ns0:v>
      </ns0:c>
      <ns0:c r="X118" t="inlineStr">
        <ns0:is>
          <ns0:t>14% Off</ns0:t>
        </ns0:is>
      </ns0:c>
      <ns0:c r="Y118" t="inlineStr">
        <ns0:is>
          <ns0:t>calculated_from_prices</ns0:t>
        </ns0:is>
      </ns0:c>
      <ns0:c r="AG118" t="inlineStr">
        <ns0:is>
          <ns0:t>[Website listing order] Website navigation/product position unverified. Original relative order retained among unknown records; no price, discount or bestseller priority substituted.</ns0:t>
        </ns0:is>
      </ns0:c>
      <ns0:c r="AM118" t="inlineStr">
        <ns0:is>
          <ns0:t>unverified</ns0:t>
        </ns0:is>
      </ns0:c>
      <ns0:c r="AN118" t="inlineStr">
        <ns0:is>
          <ns0:t>Skin Care &gt; Facial Range</ns0:t>
        </ns0:is>
      </ns0:c>
      <ns0:c r="AO118" t="inlineStr">
        <ns0:is>
          <ns0:t>https://rivaj-uk.com/collections/facial/products.json?limit=250&amp;page=1</ns0:t>
        </ns0:is>
      </ns0:c>
      <ns0:c r="AP118" t="inlineStr">
        <ns0:is>
          <ns0:t>2026-10-19T05:58:43.442003+00:00</ns0:t>
        </ns0:is>
      </ns0:c>
      <ns0:c r="AQ118" t="inlineStr">
        <ns0:is>
          <ns0:t>verified_navigation_membership</ns0:t>
        </ns0:is>
      </ns0:c>
    </ns0:row>
    <ns0:row r="119">
      <ns0:c r="A119" t="inlineStr">
        <ns0:is>
          <ns0:t>SE10012</ns0:t>
        </ns0:is>
      </ns0:c>
      <ns0:c r="B119" t="inlineStr">
        <ns0:is>
          <ns0:t>CP38fbf2a77a80</ns0:t>
        </ns0:is>
      </ns0:c>
      <ns0:c r="C119" t="inlineStr">
        <ns0:is>
          <ns0:t>Sunblock</ns0:t>
        </ns0:is>
      </ns0:c>
      <ns0:c r="D119" t="inlineStr">
        <ns0:is>
          <ns0:t>SPF60 Vitamin C Sunblock</ns0:t>
        </ns0:is>
      </ns0:c>
      <ns0:c r="E119" t="inlineStr">
        <ns0:is>
          <ns0:t xml:space="preserve">SPF60 Vitamin C Sunblock. Protect your skin while giving it a natural glow with Rivaj Bright Ray Vitamin C Sunblock. Powered with SPF 60 PA+++, this broad-spectrum sunblock shields your skin against harmful UVA and UVB rays, while Vitamin C brightens, evens out skin tone, and fights signs of aging. Its lightweight, water-resistant formula ensures up to 8 hours of protection without leaving a white cast, making it ideal for daily use under makeup or on its own.
Key Details:
SPF 60 PA+++
Vitamin C infused
Lightweight formula
How to Use:
· Apply needed amount and gently pat until full absorbed
· Apply onto the neck, arms, legs, and any other areas that might be exposed to the sun
· If sun exposure continues, reapply every few hours
Available Options:
Size: 40ml, 100ml</ns0:t>
        </ns0:is>
      </ns0:c>
      <ns0:c r="F119" t="inlineStr">
        <ns0:is>
          <ns0:t>Rivaj</ns0:t>
        </ns0:is>
      </ns0:c>
      <ns0:c r="I119" t="inlineStr">
        <ns0:is>
          <ns0:t>new</ns0:t>
        </ns0:is>
      </ns0:c>
      <ns0:c r="K119" t="n">
        <ns0:v>330</ns0:v>
      </ns0:c>
      <ns0:c r="L119" t="n">
        <ns0:v>283.8</ns0:v>
      </ns0:c>
      <ns0:c r="M119" t="inlineStr">
        <ns0:is>
          <ns0:t>5056446719322</ns0:t>
        </ns0:is>
      </ns0:c>
      <ns0:c r="N119" t="inlineStr">
        <ns0:is>
          <ns0:t>https://cdn.shopify.com/s/files/1/0621/2039/5002/files/vitaminCsunblock50ml.png?v=1745997204</ns0:t>
        </ns0:is>
      </ns0:c>
      <ns0:c r="P119" t="inlineStr">
        <ns0:is>
          <ns0:t>CGa0aed01046a2</ns0:t>
        </ns0:is>
      </ns0:c>
      <ns0:c r="Q119" t="inlineStr">
        <ns0:is>
          <ns0:t>yes</ns0:t>
        </ns0:is>
      </ns0:c>
      <ns0:c r="R119" t="inlineStr">
        <ns0:is>
          <ns0:t>https://rivaj-uk.com/products/whitening-vanishing-spf60-sunblock-copy</ns0:t>
        </ns0:is>
      </ns0:c>
      <ns0:c r="S119" t="n">
        <ns0:v>283.8</ns0:v>
      </ns0:c>
      <ns0:c r="T119" t="inlineStr">
        <ns0:is>
          <ns0:t>https://cdn.shopify.com/s/files/1/0621/2039/5002/files/vitaminCsunblock50ml.png?v=1745997204</ns0:t>
        </ns0:is>
      </ns0:c>
      <ns0:c r="U119" t="inlineStr">
        <ns0:is>
          <ns0:t>https://cdn.shopify.com/s/files/1/0621/2039/5002/files/vitaminCsunblock50ml.png?v=1745997204</ns0:t>
        </ns0:is>
      </ns0:c>
      <ns0:c r="V119" t="inlineStr">
        <ns0:is>
          <ns0:t>https://cdn.shopify.com/s/files/1/0621/2039/5002/files/vitaminCsunblock50ml.png?v=1745997204|https://cdn.shopify.com/s/files/1/0621/2039/5002/files/vitaminCsunblock100ml.png?v=1745997204</ns0:t>
        </ns0:is>
      </ns0:c>
      <ns0:c r="W119" t="n">
        <ns0:v>14</ns0:v>
      </ns0:c>
      <ns0:c r="X119" t="inlineStr">
        <ns0:is>
          <ns0:t>14% Off</ns0:t>
        </ns0:is>
      </ns0:c>
      <ns0:c r="Y119" t="inlineStr">
        <ns0:is>
          <ns0:t>calculated_from_prices</ns0:t>
        </ns0:is>
      </ns0:c>
      <ns0:c r="AG119" t="inlineStr">
        <ns0:is>
          <ns0:t>[Website listing order] Website navigation/product position unverified. Original relative order retained among unknown records; no price, discount or bestseller priority substituted.</ns0:t>
        </ns0:is>
      </ns0:c>
      <ns0:c r="AM119" t="inlineStr">
        <ns0:is>
          <ns0:t>unverified</ns0:t>
        </ns0:is>
      </ns0:c>
      <ns0:c r="AN119" t="inlineStr">
        <ns0:is>
          <ns0:t>Skin Care &gt; Sunblock</ns0:t>
        </ns0:is>
      </ns0:c>
      <ns0:c r="AO119" t="inlineStr">
        <ns0:is>
          <ns0:t>https://rivaj-uk.com/collections/sunblock/products.json?limit=250&amp;page=1</ns0:t>
        </ns0:is>
      </ns0:c>
      <ns0:c r="AP119" t="inlineStr">
        <ns0:is>
          <ns0:t>2026-10-19T05:58:40.483513+00:00</ns0:t>
        </ns0:is>
      </ns0:c>
      <ns0:c r="AQ119" t="inlineStr">
        <ns0:is>
          <ns0:t>verified_navigation_membership</ns0:t>
        </ns0:is>
      </ns0:c>
    </ns0:row>
    <ns0:row r="120">
      <ns0:c r="A120" t="inlineStr">
        <ns0:is>
          <ns0:t>SE10012</ns0:t>
        </ns0:is>
      </ns0:c>
      <ns0:c r="B120" t="inlineStr">
        <ns0:is>
          <ns0:t>CPfca614e97350</ns0:t>
        </ns0:is>
      </ns0:c>
      <ns0:c r="D120" t="inlineStr">
        <ns0:is>
          <ns0:t>Starlit Sparkle Glitter Palette</ns0:t>
        </ns0:is>
      </ns0:c>
      <ns0:c r="E120" t="inlineStr">
        <ns0:is>
          <ns0:t xml:space="preserve">Starlit Sparkle Glitter Palette. Starlit Palette
Product Details:
A dazzling collection of ultra-pigmented, high-shine glitter shades designed to make your eyes sparkle like the stars. This palette features nine mesmerizing hues, from celestial silvers and cosmic blues to fiery golds and enchanting purples, suitable for adding drama, depth, and brilliance to any look.
How to Use:
Apply your desired shade over a base or bare lid.
Use your favorite shadow brush to create your own custom-blended bold or more subtle look.
Apply shimmer shades over it for more payoff.
Available Options:
Color: 1, 2, 3, 4</ns0:t>
        </ns0:is>
      </ns0:c>
      <ns0:c r="F120" t="inlineStr">
        <ns0:is>
          <ns0:t>Rivaj</ns0:t>
        </ns0:is>
      </ns0:c>
      <ns0:c r="I120" t="inlineStr">
        <ns0:is>
          <ns0:t>new</ns0:t>
        </ns0:is>
      </ns0:c>
      <ns0:c r="K120" t="n">
        <ns0:v>745</ns0:v>
      </ns0:c>
      <ns0:c r="L120" t="n">
        <ns0:v>640.7</ns0:v>
      </ns0:c>
      <ns0:c r="M120" t="inlineStr">
        <ns0:is>
          <ns0:t>5056446709323</ns0:t>
        </ns0:is>
      </ns0:c>
      <ns0:c r="N120" t="inlineStr">
        <ns0:is>
          <ns0:t>https://cdn.shopify.com/s/files/1/0621/2039/5002/files/1starlitpalate_2.png?v=1766140729</ns0:t>
        </ns0:is>
      </ns0:c>
      <ns0:c r="P120" t="inlineStr">
        <ns0:is>
          <ns0:t>CG0ba40ab430f8</ns0:t>
        </ns0:is>
      </ns0:c>
      <ns0:c r="Q120" t="inlineStr">
        <ns0:is>
          <ns0:t>yes</ns0:t>
        </ns0:is>
      </ns0:c>
      <ns0:c r="R120" t="inlineStr">
        <ns0:is>
          <ns0:t>https://rivaj-uk.com/products/glitter-glam-eyeshade-palette</ns0:t>
        </ns0:is>
      </ns0:c>
      <ns0:c r="S120" t="n">
        <ns0:v>640.7</ns0:v>
      </ns0:c>
      <ns0:c r="T120" t="inlineStr">
        <ns0:is>
          <ns0:t>https://cdn.shopify.com/s/files/1/0621/2039/5002/files/1starlitpalate_2.png?v=1766140729</ns0:t>
        </ns0:is>
      </ns0:c>
      <ns0:c r="U120" t="inlineStr">
        <ns0:is>
          <ns0:t>https://cdn.shopify.com/s/files/1/0621/2039/5002/files/1starlitpalate_2.png?v=1766140729</ns0:t>
        </ns0:is>
      </ns0:c>
      <ns0:c r="V120" t="inlineStr">
        <ns0:is>
          <ns0:t>https://cdn.shopify.com/s/files/1/0621/2039/5002/files/1starlitpalate_2.png?v=1766140729|https://cdn.shopify.com/s/files/1/0621/2039/5002/files/2starlitpalate_2.png?v=1766140729|https://cdn.shopify.com/s/files/1/0621/2039/5002/files/3starlitpalate_1.png?v=1766140729|https://cdn.shopify.com/s/files/1/0621/2039/5002/files/4starlitpalate.png?v=1766140729</ns0:t>
        </ns0:is>
      </ns0:c>
      <ns0:c r="W120" t="n">
        <ns0:v>14</ns0:v>
      </ns0:c>
      <ns0:c r="X120" t="inlineStr">
        <ns0:is>
          <ns0:t>14% Off</ns0:t>
        </ns0:is>
      </ns0:c>
      <ns0:c r="Y120" t="inlineStr">
        <ns0:is>
          <ns0:t>calculated_from_prices</ns0:t>
        </ns0:is>
      </ns0:c>
      <ns0:c r="AG120" t="inlineStr">
        <ns0:is>
          <ns0:t>[Website listing order] Website navigation/product position unverified. Original relative order retained among unknown records; no price, discount or bestseller priority substituted.</ns0:t>
        </ns0:is>
      </ns0:c>
      <ns0:c r="AM120" t="inlineStr">
        <ns0:is>
          <ns0:t>unverified</ns0:t>
        </ns0:is>
      </ns0:c>
      <ns0:c r="AN120" t="inlineStr">
        <ns0:is>
          <ns0:t>Makeup</ns0:t>
        </ns0:is>
      </ns0:c>
      <ns0:c r="AO120" t="inlineStr">
        <ns0:is>
          <ns0:t>https://rivaj-uk.com/collections/makeup/products.json?limit=250&amp;page=1</ns0:t>
        </ns0:is>
      </ns0:c>
      <ns0:c r="AP120" t="inlineStr">
        <ns0:is>
          <ns0:t>2026-10-19T05:58:37.723517+00:00</ns0:t>
        </ns0:is>
      </ns0:c>
      <ns0:c r="AQ120" t="inlineStr">
        <ns0:is>
          <ns0:t>verified_navigation_membership</ns0:t>
        </ns0:is>
      </ns0:c>
    </ns0:row>
    <ns0:row r="121">
      <ns0:c r="A121" t="inlineStr">
        <ns0:is>
          <ns0:t>SE10012</ns0:t>
        </ns0:is>
      </ns0:c>
      <ns0:c r="B121" t="inlineStr">
        <ns0:is>
          <ns0:t>CP9218aa2ab899</ns0:t>
        </ns0:is>
      </ns0:c>
      <ns0:c r="D121" t="inlineStr">
        <ns0:is>
          <ns0:t>Made To Lasting Metallic Eye Liner</ns0:t>
        </ns0:is>
      </ns0:c>
      <ns0:c r="E121" t="inlineStr">
        <ns0:is>
          <ns0:t xml:space="preserve">Made To Lasting Metallic Eye Liner. Unleash the power of bold metallic shine with Made to Last Metallic Eyeliner, your secret to striking, high-impact eye looks! This intensely pigmented eyeliner delivers a radiant, reflective finish in just one swipe. Its smudge-proof, waterproof formula ensures your look stays flawless all day, while the ultra-precise tip allows for effortless application. Whether you want a sleek metallic line or a dramatic statement, this eyeliner is made to last!
Key Details:
High-shine metallic finish for a bold, eye-catching look
Ultra-pigmented formula for vibrant, one-stroke colour
Waterproof &amp; smudge-proof for long-lasting wear
Smooth, quick-drying texture—no cracks, no fading
Precision tip applicator for sleek lines and graphic looks
How to Use:
Shake well before use to activate the metallic pigments.
Glide the tip along the lash line for a sleek, defined look.
For a bold effect, apply a second layer after the first dries.
Experiment with graphic designs or use as an accent over eyeshadow.
Let it dry completely to lock in the shimmer for all-day wear.
Available Options:
Color: BLUEE, PURPLEE, GREENN, SLIVER, GOLD, COPPER</ns0:t>
        </ns0:is>
      </ns0:c>
      <ns0:c r="F121" t="inlineStr">
        <ns0:is>
          <ns0:t>Rivaj</ns0:t>
        </ns0:is>
      </ns0:c>
      <ns0:c r="I121" t="inlineStr">
        <ns0:is>
          <ns0:t>new</ns0:t>
        </ns0:is>
      </ns0:c>
      <ns0:c r="K121" t="n">
        <ns0:v>695</ns0:v>
      </ns0:c>
      <ns0:c r="L121" t="n">
        <ns0:v>597.7</ns0:v>
      </ns0:c>
      <ns0:c r="M121" t="inlineStr">
        <ns0:is>
          <ns0:t>5056446718820</ns0:t>
        </ns0:is>
      </ns0:c>
      <ns0:c r="N121" t="inlineStr">
        <ns0:is>
          <ns0:t>https://cdn.shopify.com/s/files/1/0621/2039/5002/files/MetallicEyeliner.png?v=1791198176</ns0:t>
        </ns0:is>
      </ns0:c>
      <ns0:c r="P121" t="inlineStr">
        <ns0:is>
          <ns0:t>CG100650630666</ns0:t>
        </ns0:is>
      </ns0:c>
      <ns0:c r="Q121" t="inlineStr">
        <ns0:is>
          <ns0:t>yes</ns0:t>
        </ns0:is>
      </ns0:c>
      <ns0:c r="R121" t="inlineStr">
        <ns0:is>
          <ns0:t>https://rivaj-uk.com/products/made-to-lasting-metallic-eye-liner</ns0:t>
        </ns0:is>
      </ns0:c>
      <ns0:c r="S121" t="n">
        <ns0:v>597.7</ns0:v>
      </ns0:c>
      <ns0:c r="T121" t="inlineStr">
        <ns0:is>
          <ns0:t>https://cdn.shopify.com/s/files/1/0621/2039/5002/files/MetallicEyeliner.png?v=1791198176</ns0:t>
        </ns0:is>
      </ns0:c>
      <ns0:c r="U121" t="inlineStr">
        <ns0:is>
          <ns0:t>https://cdn.shopify.com/s/files/1/0621/2039/5002/files/MetallicEyeliner.png?v=1791198176</ns0:t>
        </ns0:is>
      </ns0:c>
      <ns0:c r="V121" t="inlineStr">
        <ns0:is>
          <ns0:t>https://cdn.shopify.com/s/files/1/0621/2039/5002/files/MetallicEyeliner.png?v=1791198176|https://cdn.shopify.com/s/files/1/0621/2039/5002/files/made-to-last-blue.jpg?v=1745997207|https://cdn.shopify.com/s/files/1/0621/2039/5002/files/made-to-last-gold.jpg?v=1745997207|https://cdn.shopify.com/s/files/1/0621/2039/5002/files/made-to-last-green.jpg?v=1745997207|https://cdn.shopify.com/s/files/1/0621/2039/5002/files/made-to-last-purple.jpg?v=1745997207|https://cdn.shopify.com/s/files/1/0621/2039/5002/files/made-to-last-silver.jpg?v=1745997207|https://cdn.shopify.com/s/files/1/0621/2039/5002/files/made-to-last-yellow.jpg?v=1745997207</ns0:t>
        </ns0:is>
      </ns0:c>
      <ns0:c r="W121" t="n">
        <ns0:v>14</ns0:v>
      </ns0:c>
      <ns0:c r="X121" t="inlineStr">
        <ns0:is>
          <ns0:t>14% Off</ns0:t>
        </ns0:is>
      </ns0:c>
      <ns0:c r="Y121" t="inlineStr">
        <ns0:is>
          <ns0:t>calculated_from_prices</ns0:t>
        </ns0:is>
      </ns0:c>
      <ns0:c r="AG121" t="inlineStr">
        <ns0:is>
          <ns0:t>[Website listing order] Website navigation/product position unverified. Original relative order retained among unknown records; no price, discount or bestseller priority substituted.</ns0:t>
        </ns0:is>
      </ns0:c>
      <ns0:c r="AM121" t="inlineStr">
        <ns0:is>
          <ns0:t>unverified</ns0:t>
        </ns0:is>
      </ns0:c>
      <ns0:c r="AN121" t="inlineStr">
        <ns0:is>
          <ns0:t>Makeup</ns0:t>
        </ns0:is>
      </ns0:c>
      <ns0:c r="AO121" t="inlineStr">
        <ns0:is>
          <ns0:t>https://rivaj-uk.com/collections/makeup/products.json?limit=250&amp;page=1</ns0:t>
        </ns0:is>
      </ns0:c>
      <ns0:c r="AP121" t="inlineStr">
        <ns0:is>
          <ns0:t>2026-10-19T05:58:37.723517+00:00</ns0:t>
        </ns0:is>
      </ns0:c>
      <ns0:c r="AQ121" t="inlineStr">
        <ns0:is>
          <ns0:t>verified_navigation_membership</ns0:t>
        </ns0:is>
      </ns0:c>
    </ns0:row>
    <ns0:row r="122">
      <ns0:c r="A122" t="inlineStr">
        <ns0:is>
          <ns0:t>SE10012</ns0:t>
        </ns0:is>
      </ns0:c>
      <ns0:c r="B122" t="inlineStr">
        <ns0:is>
          <ns0:t>CPa0432147495d</ns0:t>
        </ns0:is>
      </ns0:c>
      <ns0:c r="D122" t="inlineStr">
        <ns0:is>
          <ns0:t>Absolute Pigment Eye Liner</ns0:t>
        </ns0:is>
      </ns0:c>
      <ns0:c r="E122" t="inlineStr">
        <ns0:is>
          <ns0:t xml:space="preserve">Absolute Pigment Eye Liner. Meet the Absolute Pigment Eyeliner Pen, your go-to for intense, solid colour payoff in just one swipe. Designed for precision and power, this eyeliner delivers ultra-rich pigment with a smooth, fluid application, no skipping, no smudging, just pure boldness. Whether you're crafting a razor-sharp wing or a dramatic graphic look, this pen’s fine-tip applicator ensures effortless control and all-day wear.
Product Details:
Highlight
Ultra-pigmented formula
Waterproof &amp; smudge-proof
Precision felt tip
How to Use:
Shake well before use for maximum pigment payoff.
Glide the tip along the lash line for a sleek, defined look.
start at the outer corner and flick upwards for a winged effect.
Layer for intensity, or experiment with graphic designs.
Let dry for a few seconds to lock in the perfect finish.
Available Options:
Color: PINK, BLUE, PURPLE, YELLOW, BROWN</ns0:t>
        </ns0:is>
      </ns0:c>
      <ns0:c r="F122" t="inlineStr">
        <ns0:is>
          <ns0:t>Rivaj</ns0:t>
        </ns0:is>
      </ns0:c>
      <ns0:c r="I122" t="inlineStr">
        <ns0:is>
          <ns0:t>new</ns0:t>
        </ns0:is>
      </ns0:c>
      <ns0:c r="K122" t="n">
        <ns0:v>695</ns0:v>
      </ns0:c>
      <ns0:c r="L122" t="n">
        <ns0:v>597.7</ns0:v>
      </ns0:c>
      <ns0:c r="M122" t="inlineStr">
        <ns0:is>
          <ns0:t>5056446718790</ns0:t>
        </ns0:is>
      </ns0:c>
      <ns0:c r="N122" t="inlineStr">
        <ns0:is>
          <ns0:t>https://cdn.shopify.com/s/files/1/0621/2039/5002/files/Absolute-pigment-purple.jpg?v=1745997208</ns0:t>
        </ns0:is>
      </ns0:c>
      <ns0:c r="P122" t="inlineStr">
        <ns0:is>
          <ns0:t>CGa2a8d7cd693e</ns0:t>
        </ns0:is>
      </ns0:c>
      <ns0:c r="Q122" t="inlineStr">
        <ns0:is>
          <ns0:t>yes</ns0:t>
        </ns0:is>
      </ns0:c>
      <ns0:c r="R122" t="inlineStr">
        <ns0:is>
          <ns0:t>https://rivaj-uk.com/products/absolute-pigment-eye-liner</ns0:t>
        </ns0:is>
      </ns0:c>
      <ns0:c r="S122" t="n">
        <ns0:v>597.7</ns0:v>
      </ns0:c>
      <ns0:c r="T122" t="inlineStr">
        <ns0:is>
          <ns0:t>https://cdn.shopify.com/s/files/1/0621/2039/5002/files/Absolute-pigment-purple.jpg?v=1745997208</ns0:t>
        </ns0:is>
      </ns0:c>
      <ns0:c r="U122" t="inlineStr">
        <ns0:is>
          <ns0:t>https://cdn.shopify.com/s/files/1/0621/2039/5002/files/Absolute-pigment-purple.jpg?v=1745997208</ns0:t>
        </ns0:is>
      </ns0:c>
      <ns0:c r="V122" t="inlineStr">
        <ns0:is>
          <ns0:t>https://cdn.shopify.com/s/files/1/0621/2039/5002/files/Absolute-pigment-purple.jpg?v=1745997208|https://cdn.shopify.com/s/files/1/0621/2039/5002/files/Absolute-pigment-blue.jpg?v=1745997208|https://cdn.shopify.com/s/files/1/0621/2039/5002/files/Absolute-pigment-brown.jpg?v=1745997208|https://cdn.shopify.com/s/files/1/0621/2039/5002/files/Absolute-pigment-pink.jpg?v=1745997209|https://cdn.shopify.com/s/files/1/0621/2039/5002/files/Absolute-pigment-yellow.jpg?v=1745997209</ns0:t>
        </ns0:is>
      </ns0:c>
      <ns0:c r="W122" t="n">
        <ns0:v>14</ns0:v>
      </ns0:c>
      <ns0:c r="X122" t="inlineStr">
        <ns0:is>
          <ns0:t>14% Off</ns0:t>
        </ns0:is>
      </ns0:c>
      <ns0:c r="Y122" t="inlineStr">
        <ns0:is>
          <ns0:t>calculated_from_prices</ns0:t>
        </ns0:is>
      </ns0:c>
      <ns0:c r="AG122" t="inlineStr">
        <ns0:is>
          <ns0:t>[Website listing order] Website navigation/product position unverified. Original relative order retained among unknown records; no price, discount or bestseller priority substituted.</ns0:t>
        </ns0:is>
      </ns0:c>
      <ns0:c r="AM122" t="inlineStr">
        <ns0:is>
          <ns0:t>unverified</ns0:t>
        </ns0:is>
      </ns0:c>
      <ns0:c r="AN122" t="inlineStr">
        <ns0:is>
          <ns0:t>Makeup</ns0:t>
        </ns0:is>
      </ns0:c>
      <ns0:c r="AO122" t="inlineStr">
        <ns0:is>
          <ns0:t>https://rivaj-uk.com/collections/makeup/products.json?limit=250&amp;page=1</ns0:t>
        </ns0:is>
      </ns0:c>
      <ns0:c r="AP122" t="inlineStr">
        <ns0:is>
          <ns0:t>2026-10-19T05:58:37.723517+00:00</ns0:t>
        </ns0:is>
      </ns0:c>
      <ns0:c r="AQ122" t="inlineStr">
        <ns0:is>
          <ns0:t>verified_navigation_membership</ns0:t>
        </ns0:is>
      </ns0:c>
    </ns0:row>
    <ns0:row r="123">
      <ns0:c r="A123" t="inlineStr">
        <ns0:is>
          <ns0:t>SE10012</ns0:t>
        </ns0:is>
      </ns0:c>
      <ns0:c r="B123" t="inlineStr">
        <ns0:is>
          <ns0:t>CP095a0089410b</ns0:t>
        </ns0:is>
      </ns0:c>
      <ns0:c r="C123" t="inlineStr">
        <ns0:is>
          <ns0:t>Beauty Soaps</ns0:t>
        </ns0:is>
      </ns0:c>
      <ns0:c r="D123" t="inlineStr">
        <ns0:is>
          <ns0:t>UV Whitening Soap 100g</ns0:t>
        </ns0:is>
      </ns0:c>
      <ns0:c r="E123" t="inlineStr">
        <ns0:is>
          <ns0:t xml:space="preserve">UV Whitening Soap 100g. Whitening Soap has a natural whitening ingredients which are readily absorbed into the skin after being applied. It cleanses the skin deep and remove the dead skin cells. Also, it gives you a lighter &amp; shiny tone.
Key Details:
For Normal Skin
Long-lasting Freshness
Shining Look After Every Use.</ns0:t>
        </ns0:is>
      </ns0:c>
      <ns0:c r="F123" t="inlineStr">
        <ns0:is>
          <ns0:t>Rivaj</ns0:t>
        </ns0:is>
      </ns0:c>
      <ns0:c r="I123" t="inlineStr">
        <ns0:is>
          <ns0:t>new</ns0:t>
        </ns0:is>
      </ns0:c>
      <ns0:c r="K123" t="n">
        <ns0:v>130</ns0:v>
      </ns0:c>
      <ns0:c r="L123" t="n">
        <ns0:v>117</ns0:v>
      </ns0:c>
      <ns0:c r="M123" t="inlineStr">
        <ns0:is>
          <ns0:t>5060453459829</ns0:t>
        </ns0:is>
      </ns0:c>
      <ns0:c r="N123" t="inlineStr">
        <ns0:is>
          <ns0:t>https://cdn.shopify.com/s/files/1/0621/2039/5002/files/5_6140d8d3-bb17-491d-a2a2-0712f584f5e1.jpg?v=1770119569</ns0:t>
        </ns0:is>
      </ns0:c>
      <ns0:c r="Q123" t="inlineStr">
        <ns0:is>
          <ns0:t>yes</ns0:t>
        </ns0:is>
      </ns0:c>
      <ns0:c r="R123" t="inlineStr">
        <ns0:is>
          <ns0:t>https://rivaj-uk.com/products/whitening-soap-100g</ns0:t>
        </ns0:is>
      </ns0:c>
      <ns0:c r="S123" t="n">
        <ns0:v>117</ns0:v>
      </ns0:c>
      <ns0:c r="T123" t="inlineStr">
        <ns0:is>
          <ns0:t>https://cdn.shopify.com/s/files/1/0621/2039/5002/files/5_6140d8d3-bb17-491d-a2a2-0712f584f5e1.jpg?v=1770119569</ns0:t>
        </ns0:is>
      </ns0:c>
      <ns0:c r="U123" t="inlineStr">
        <ns0:is>
          <ns0:t>https://cdn.shopify.com/s/files/1/0621/2039/5002/files/5_6140d8d3-bb17-491d-a2a2-0712f584f5e1.jpg?v=1770119569</ns0:t>
        </ns0:is>
      </ns0:c>
      <ns0:c r="V123" t="inlineStr">
        <ns0:is>
          <ns0:t>https://cdn.shopify.com/s/files/1/0621/2039/5002/files/5_6140d8d3-bb17-491d-a2a2-0712f584f5e1.jpg?v=1770119569</ns0:t>
        </ns0:is>
      </ns0:c>
      <ns0:c r="W123" t="n">
        <ns0:v>10</ns0:v>
      </ns0:c>
      <ns0:c r="X123" t="inlineStr">
        <ns0:is>
          <ns0:t>10% Off</ns0:t>
        </ns0:is>
      </ns0:c>
      <ns0:c r="Y123" t="inlineStr">
        <ns0:is>
          <ns0:t>calculated_from_prices</ns0:t>
        </ns0:is>
      </ns0:c>
      <ns0:c r="AG123" t="inlineStr">
        <ns0:is>
          <ns0:t>[Website listing order] Website navigation/product position unverified. Original relative order retained among unknown records; no price, discount or bestseller priority substituted.</ns0:t>
        </ns0:is>
      </ns0:c>
      <ns0:c r="AM123" t="inlineStr">
        <ns0:is>
          <ns0:t>unverified</ns0:t>
        </ns0:is>
      </ns0:c>
      <ns0:c r="AN123" t="inlineStr">
        <ns0:is>
          <ns0:t>Skin Care &gt; Beauty Soaps</ns0:t>
        </ns0:is>
      </ns0:c>
      <ns0:c r="AO123" t="inlineStr">
        <ns0:is>
          <ns0:t>https://rivaj-uk.com/collections/soap-liquid-soap/products.json?limit=250&amp;page=1</ns0:t>
        </ns0:is>
      </ns0:c>
      <ns0:c r="AP123" t="inlineStr">
        <ns0:is>
          <ns0:t>2026-10-19T05:58:48.464930+00:00</ns0:t>
        </ns0:is>
      </ns0:c>
      <ns0:c r="AQ123" t="inlineStr">
        <ns0:is>
          <ns0:t>verified_navigation_membership</ns0:t>
        </ns0:is>
      </ns0:c>
    </ns0:row>
    <ns0:row r="124">
      <ns0:c r="A124" t="inlineStr">
        <ns0:is>
          <ns0:t>SE10012</ns0:t>
        </ns0:is>
      </ns0:c>
      <ns0:c r="B124" t="inlineStr">
        <ns0:is>
          <ns0:t>CP7ba4dfee6c0e</ns0:t>
        </ns0:is>
      </ns0:c>
      <ns0:c r="C124" t="inlineStr">
        <ns0:is>
          <ns0:t>Facial Range</ns0:t>
        </ns0:is>
      </ns0:c>
      <ns0:c r="D124" t="inlineStr">
        <ns0:is>
          <ns0:t>Oatmeal Facial Mask 400ml</ns0:t>
        </ns0:is>
      </ns0:c>
      <ns0:c r="E124" t="inlineStr">
        <ns0:is>
          <ns0:t xml:space="preserve">Oatmeal Facial Mask 400ml. BENEFITS
Product Details:
Gives gentle exfoliation.
Absorb excess oils.
Soothes irritated skin.
Cleanse the impurities and dirt from skin.
Improves the skin texture.
Have antibacterial and anti-inflammatory properties.
Gives a refreshing effect by removing toxins from skin.
Lighten the skin and reduce the appearance of dark spot and blemishes.
How to Use:
Apply the mask to your face and leave for 15 to 20 minutes. Wash the mask off with water and oat dry for fresh clean skin.</ns0:t>
        </ns0:is>
      </ns0:c>
      <ns0:c r="F124" t="inlineStr">
        <ns0:is>
          <ns0:t>Rivaj</ns0:t>
        </ns0:is>
      </ns0:c>
      <ns0:c r="I124" t="inlineStr">
        <ns0:is>
          <ns0:t>new</ns0:t>
        </ns0:is>
      </ns0:c>
      <ns0:c r="K124" t="n">
        <ns0:v>775</ns0:v>
      </ns0:c>
      <ns0:c r="L124" t="n">
        <ns0:v>666.5</ns0:v>
      </ns0:c>
      <ns0:c r="M124" t="inlineStr">
        <ns0:is>
          <ns0:t>5056446709989</ns0:t>
        </ns0:is>
      </ns0:c>
      <ns0:c r="N124" t="inlineStr">
        <ns0:is>
          <ns0:t>https://cdn.shopify.com/s/files/1/0621/2039/5002/files/3_7d90f1e4-bf31-49ef-9442-84af022c8f2b.jpg?v=1745997211</ns0:t>
        </ns0:is>
      </ns0:c>
      <ns0:c r="Q124" t="inlineStr">
        <ns0:is>
          <ns0:t>yes</ns0:t>
        </ns0:is>
      </ns0:c>
      <ns0:c r="R124" t="inlineStr">
        <ns0:is>
          <ns0:t>https://rivaj-uk.com/products/oatmeal-facial-mask-400ml</ns0:t>
        </ns0:is>
      </ns0:c>
      <ns0:c r="S124" t="n">
        <ns0:v>666.5</ns0:v>
      </ns0:c>
      <ns0:c r="T124" t="inlineStr">
        <ns0:is>
          <ns0:t>https://cdn.shopify.com/s/files/1/0621/2039/5002/files/3_7d90f1e4-bf31-49ef-9442-84af022c8f2b.jpg?v=1745997211</ns0:t>
        </ns0:is>
      </ns0:c>
      <ns0:c r="U124" t="inlineStr">
        <ns0:is>
          <ns0:t>https://cdn.shopify.com/s/files/1/0621/2039/5002/files/3_7d90f1e4-bf31-49ef-9442-84af022c8f2b.jpg?v=1745997211</ns0:t>
        </ns0:is>
      </ns0:c>
      <ns0:c r="V124" t="inlineStr">
        <ns0:is>
          <ns0:t>https://cdn.shopify.com/s/files/1/0621/2039/5002/files/3_7d90f1e4-bf31-49ef-9442-84af022c8f2b.jpg?v=1745997211</ns0:t>
        </ns0:is>
      </ns0:c>
      <ns0:c r="W124" t="n">
        <ns0:v>14</ns0:v>
      </ns0:c>
      <ns0:c r="X124" t="inlineStr">
        <ns0:is>
          <ns0:t>14% Off</ns0:t>
        </ns0:is>
      </ns0:c>
      <ns0:c r="Y124" t="inlineStr">
        <ns0:is>
          <ns0:t>calculated_from_prices</ns0:t>
        </ns0:is>
      </ns0:c>
      <ns0:c r="AG124" t="inlineStr">
        <ns0:is>
          <ns0:t>[Website listing order] Website navigation/product position unverified. Original relative order retained among unknown records; no price, discount or bestseller priority substituted.</ns0:t>
        </ns0:is>
      </ns0:c>
      <ns0:c r="AM124" t="inlineStr">
        <ns0:is>
          <ns0:t>unverified</ns0:t>
        </ns0:is>
      </ns0:c>
      <ns0:c r="AN124" t="inlineStr">
        <ns0:is>
          <ns0:t>Skin Care &gt; Facial Range</ns0:t>
        </ns0:is>
      </ns0:c>
      <ns0:c r="AO124" t="inlineStr">
        <ns0:is>
          <ns0:t>https://rivaj-uk.com/collections/facial/products.json?limit=250&amp;page=1</ns0:t>
        </ns0:is>
      </ns0:c>
      <ns0:c r="AP124" t="inlineStr">
        <ns0:is>
          <ns0:t>2026-10-19T05:58:43.442003+00:00</ns0:t>
        </ns0:is>
      </ns0:c>
      <ns0:c r="AQ124" t="inlineStr">
        <ns0:is>
          <ns0:t>verified_navigation_membership</ns0:t>
        </ns0:is>
      </ns0:c>
    </ns0:row>
    <ns0:row r="125">
      <ns0:c r="A125" t="inlineStr">
        <ns0:is>
          <ns0:t>SE10012</ns0:t>
        </ns0:is>
      </ns0:c>
      <ns0:c r="B125" t="inlineStr">
        <ns0:is>
          <ns0:t>CP44a072ca408e</ns0:t>
        </ns0:is>
      </ns0:c>
      <ns0:c r="C125" t="inlineStr">
        <ns0:is>
          <ns0:t>Hair Serum</ns0:t>
        </ns0:is>
      </ns0:c>
      <ns0:c r="D125" t="inlineStr">
        <ns0:is>
          <ns0:t>Argan Hair Serum 50ml</ns0:t>
        </ns0:is>
      </ns0:c>
      <ns0:c r="E125" t="inlineStr">
        <ns0:is>
          <ns0:t xml:space="preserve">Argan Hair Serum 50ml. Indulge your hair in the care of our Argan Hair Serum. This lightweight, leave-in treatment is a beauty elixir for your locks. Elevate the health and allure of your hair with the enriching benefits of argan oil. As a perfect finishing touch, this serum adds a radiant shine, tames frizz, and works tirelessly to reduce split ends. Experience the protective shield it creates against the rigors of heat styling and environmental damage.
Key Details:
Frizz Control
Split End Reduction
Heat and Environmental Protection
How to Use:
After washing, use it on wet or dry hair. Apply 2-3 pumps of serum onto your palms, rub them together, and then evenly distribute the product through the lengths and ends of your hair, avoiding the roots. Adjust the quantity based on your hair length and type, and style your hair as desired.</ns0:t>
        </ns0:is>
      </ns0:c>
      <ns0:c r="F125" t="inlineStr">
        <ns0:is>
          <ns0:t>Rivaj</ns0:t>
        </ns0:is>
      </ns0:c>
      <ns0:c r="I125" t="inlineStr">
        <ns0:is>
          <ns0:t>new</ns0:t>
        </ns0:is>
      </ns0:c>
      <ns0:c r="K125" t="n">
        <ns0:v>720</ns0:v>
      </ns0:c>
      <ns0:c r="L125" t="n">
        <ns0:v>619.2</ns0:v>
      </ns0:c>
      <ns0:c r="M125" t="inlineStr">
        <ns0:is>
          <ns0:t>5060453456507</ns0:t>
        </ns0:is>
      </ns0:c>
      <ns0:c r="N125" t="inlineStr">
        <ns0:is>
          <ns0:t>https://cdn.shopify.com/s/files/1/0621/2039/5002/files/ARGAN.jpg?v=1745997617</ns0:t>
        </ns0:is>
      </ns0:c>
      <ns0:c r="Q125" t="inlineStr">
        <ns0:is>
          <ns0:t>yes</ns0:t>
        </ns0:is>
      </ns0:c>
      <ns0:c r="R125" t="inlineStr">
        <ns0:is>
          <ns0:t>https://rivaj-uk.com/products/argan-hair-serum-50ml-1710205</ns0:t>
        </ns0:is>
      </ns0:c>
      <ns0:c r="S125" t="n">
        <ns0:v>619.2</ns0:v>
      </ns0:c>
      <ns0:c r="T125" t="inlineStr">
        <ns0:is>
          <ns0:t>https://cdn.shopify.com/s/files/1/0621/2039/5002/files/ARGAN.jpg?v=1745997617</ns0:t>
        </ns0:is>
      </ns0:c>
      <ns0:c r="U125" t="inlineStr">
        <ns0:is>
          <ns0:t>https://cdn.shopify.com/s/files/1/0621/2039/5002/files/ARGAN.jpg?v=1745997617</ns0:t>
        </ns0:is>
      </ns0:c>
      <ns0:c r="V125" t="inlineStr">
        <ns0:is>
          <ns0:t>https://cdn.shopify.com/s/files/1/0621/2039/5002/files/ARGAN.jpg?v=1745997617</ns0:t>
        </ns0:is>
      </ns0:c>
      <ns0:c r="W125" t="n">
        <ns0:v>14</ns0:v>
      </ns0:c>
      <ns0:c r="X125" t="inlineStr">
        <ns0:is>
          <ns0:t>14% Off</ns0:t>
        </ns0:is>
      </ns0:c>
      <ns0:c r="Y125" t="inlineStr">
        <ns0:is>
          <ns0:t>calculated_from_prices</ns0:t>
        </ns0:is>
      </ns0:c>
      <ns0:c r="AG125" t="inlineStr">
        <ns0:is>
          <ns0:t>[Website listing order] Website navigation/product position unverified. Original relative order retained among unknown records; no price, discount or bestseller priority substituted.</ns0:t>
        </ns0:is>
      </ns0:c>
      <ns0:c r="AM125" t="inlineStr">
        <ns0:is>
          <ns0:t>unverified</ns0:t>
        </ns0:is>
      </ns0:c>
      <ns0:c r="AN125" t="inlineStr">
        <ns0:is>
          <ns0:t>Hair Care &gt; Hair Serum</ns0:t>
        </ns0:is>
      </ns0:c>
      <ns0:c r="AO125" t="inlineStr">
        <ns0:is>
          <ns0:t>https://rivaj-uk.com/collections/hair-serum/products.json?limit=250&amp;page=1</ns0:t>
        </ns0:is>
      </ns0:c>
      <ns0:c r="AP125" t="inlineStr">
        <ns0:is>
          <ns0:t>2026-10-19T05:58:52.465487+00:00</ns0:t>
        </ns0:is>
      </ns0:c>
      <ns0:c r="AQ125" t="inlineStr">
        <ns0:is>
          <ns0:t>verified_navigation_membership</ns0:t>
        </ns0:is>
      </ns0:c>
    </ns0:row>
    <ns0:row r="126">
      <ns0:c r="A126" t="inlineStr">
        <ns0:is>
          <ns0:t>SE10012</ns0:t>
        </ns0:is>
      </ns0:c>
      <ns0:c r="B126" t="inlineStr">
        <ns0:is>
          <ns0:t>CP50d09b00af40</ns0:t>
        </ns0:is>
      </ns0:c>
      <ns0:c r="C126" t="inlineStr">
        <ns0:is>
          <ns0:t>Lotion / Oil</ns0:t>
        </ns0:is>
      </ns0:c>
      <ns0:c r="D126" t="inlineStr">
        <ns0:is>
          <ns0:t>Healthy Glow Lotion</ns0:t>
        </ns0:is>
      </ns0:c>
      <ns0:c r="E126" t="inlineStr">
        <ns0:is>
          <ns0:t xml:space="preserve">Healthy Glow Lotion. Our Healthy Glow Body Lotion is thoughtfully crafted with your skins health in mind. It is enriched with nourishing vitamins and antioxidants, helping to promote the natural regeneration process of your skin cells. The result is a complexion that appears revitalized, with a youthful glow that radiates from within.
Key Details:
· Luminous Hydration
· Nourishing Blend
· Enhanced Radiance
· Locks in Moisture
How to Use:
Smooth the Healthy Glow Body Lotion generously over your body, focusing on areas that need an extra boost of hydration. For optimal results, use daily after bathing.
Available Options:
Size: 100ml, 200ml</ns0:t>
        </ns0:is>
      </ns0:c>
      <ns0:c r="F126" t="inlineStr">
        <ns0:is>
          <ns0:t>Rivaj</ns0:t>
        </ns0:is>
      </ns0:c>
      <ns0:c r="I126" t="inlineStr">
        <ns0:is>
          <ns0:t>new</ns0:t>
        </ns0:is>
      </ns0:c>
      <ns0:c r="K126" t="n">
        <ns0:v>235</ns0:v>
      </ns0:c>
      <ns0:c r="L126" t="n">
        <ns0:v>202.1</ns0:v>
      </ns0:c>
      <ns0:c r="M126" t="inlineStr">
        <ns0:is>
          <ns0:t>5056446718615</ns0:t>
        </ns0:is>
      </ns0:c>
      <ns0:c r="N126" t="inlineStr">
        <ns0:is>
          <ns0:t>https://cdn.shopify.com/s/files/1/0621/2039/5002/files/Glow.jpg?v=1767874443</ns0:t>
        </ns0:is>
      </ns0:c>
      <ns0:c r="P126" t="inlineStr">
        <ns0:is>
          <ns0:t>CGa3353a190573</ns0:t>
        </ns0:is>
      </ns0:c>
      <ns0:c r="Q126" t="inlineStr">
        <ns0:is>
          <ns0:t>yes</ns0:t>
        </ns0:is>
      </ns0:c>
      <ns0:c r="R126" t="inlineStr">
        <ns0:is>
          <ns0:t>https://rivaj-uk.com/products/healthy-glow-lotion</ns0:t>
        </ns0:is>
      </ns0:c>
      <ns0:c r="S126" t="n">
        <ns0:v>202.1</ns0:v>
      </ns0:c>
      <ns0:c r="T126" t="inlineStr">
        <ns0:is>
          <ns0:t>https://cdn.shopify.com/s/files/1/0621/2039/5002/files/Glow.jpg?v=1767874443</ns0:t>
        </ns0:is>
      </ns0:c>
      <ns0:c r="U126" t="inlineStr">
        <ns0:is>
          <ns0:t>https://cdn.shopify.com/s/files/1/0621/2039/5002/files/Glow.jpg?v=1767874443</ns0:t>
        </ns0:is>
      </ns0:c>
      <ns0:c r="V126" t="inlineStr">
        <ns0:is>
          <ns0:t>https://cdn.shopify.com/s/files/1/0621/2039/5002/files/Glow.jpg?v=1767874443</ns0:t>
        </ns0:is>
      </ns0:c>
      <ns0:c r="W126" t="n">
        <ns0:v>14</ns0:v>
      </ns0:c>
      <ns0:c r="X126" t="inlineStr">
        <ns0:is>
          <ns0:t>14% Off</ns0:t>
        </ns0:is>
      </ns0:c>
      <ns0:c r="Y126" t="inlineStr">
        <ns0:is>
          <ns0:t>calculated_from_prices</ns0:t>
        </ns0:is>
      </ns0:c>
      <ns0:c r="AG126" t="inlineStr">
        <ns0:is>
          <ns0:t>[Website listing order] Website navigation/product position unverified. Original relative order retained among unknown records; no price, discount or bestseller priority substituted.</ns0:t>
        </ns0:is>
      </ns0:c>
      <ns0:c r="AM126" t="inlineStr">
        <ns0:is>
          <ns0:t>unverified</ns0:t>
        </ns0:is>
      </ns0:c>
      <ns0:c r="AN126" t="inlineStr">
        <ns0:is>
          <ns0:t>Skin Care &gt; Lotion / Oil</ns0:t>
        </ns0:is>
      </ns0:c>
      <ns0:c r="AO126" t="inlineStr">
        <ns0:is>
          <ns0:t>https://rivaj-uk.com/collections/lotion-oil/products.json?limit=250&amp;page=1</ns0:t>
        </ns0:is>
      </ns0:c>
      <ns0:c r="AP126" t="inlineStr">
        <ns0:is>
          <ns0:t>2026-10-19T05:58:46.448567+00:00</ns0:t>
        </ns0:is>
      </ns0:c>
      <ns0:c r="AQ126" t="inlineStr">
        <ns0:is>
          <ns0:t>verified_navigation_membership</ns0:t>
        </ns0:is>
      </ns0:c>
    </ns0:row>
    <ns0:row r="127">
      <ns0:c r="A127" t="inlineStr">
        <ns0:is>
          <ns0:t>SE10012</ns0:t>
        </ns0:is>
      </ns0:c>
      <ns0:c r="B127" t="inlineStr">
        <ns0:is>
          <ns0:t>CP6a56f87c6186</ns0:t>
        </ns0:is>
      </ns0:c>
      <ns0:c r="C127" t="inlineStr">
        <ns0:is>
          <ns0:t>Lotion / Oil</ns0:t>
        </ns0:is>
      </ns0:c>
      <ns0:c r="D127" t="inlineStr">
        <ns0:is>
          <ns0:t>Intense Repair Lotion</ns0:t>
        </ns0:is>
      </ns0:c>
      <ns0:c r="E127" t="inlineStr">
        <ns0:is>
          <ns0:t xml:space="preserve">Intense Repair Lotion. Experience a nourishment for your skin with our Intense Repair Body Lotion. This formula is specially crafted to provide deep hydration and repair for dry, damaged skin. Enriched with a blend of natural ingredients, including shea butter and vitamin E, it penetrates deeply to soothe and restore your skins natural vitality.
Key Details:
· Deeply Repairs
· Skin Enriched with Shea Butter
· Non-Greasy Formula
· Soft And Smooth Finish
How to Use:
Smooth the Intense Repair Body Lotion generously over your body, paying extra attention to dry areas. For best results, apply after bathing or whenever your skin needs a boost of hydration.
Available Options:
Size: 100ml, 200ml</ns0:t>
        </ns0:is>
      </ns0:c>
      <ns0:c r="F127" t="inlineStr">
        <ns0:is>
          <ns0:t>Rivaj</ns0:t>
        </ns0:is>
      </ns0:c>
      <ns0:c r="I127" t="inlineStr">
        <ns0:is>
          <ns0:t>new</ns0:t>
        </ns0:is>
      </ns0:c>
      <ns0:c r="K127" t="n">
        <ns0:v>395</ns0:v>
      </ns0:c>
      <ns0:c r="L127" t="n">
        <ns0:v>339.7</ns0:v>
      </ns0:c>
      <ns0:c r="M127" t="inlineStr">
        <ns0:is>
          <ns0:t>5056446708364</ns0:t>
        </ns0:is>
      </ns0:c>
      <ns0:c r="N127" t="inlineStr">
        <ns0:is>
          <ns0:t>https://cdn.shopify.com/s/files/1/0621/2039/5002/files/White.jpg?v=1767874477</ns0:t>
        </ns0:is>
      </ns0:c>
      <ns0:c r="P127" t="inlineStr">
        <ns0:is>
          <ns0:t>CG84113d8c4756</ns0:t>
        </ns0:is>
      </ns0:c>
      <ns0:c r="Q127" t="inlineStr">
        <ns0:is>
          <ns0:t>yes</ns0:t>
        </ns0:is>
      </ns0:c>
      <ns0:c r="R127" t="inlineStr">
        <ns0:is>
          <ns0:t>https://rivaj-uk.com/products/intense-repair-lotion</ns0:t>
        </ns0:is>
      </ns0:c>
      <ns0:c r="S127" t="n">
        <ns0:v>339.7</ns0:v>
      </ns0:c>
      <ns0:c r="T127" t="inlineStr">
        <ns0:is>
          <ns0:t>https://cdn.shopify.com/s/files/1/0621/2039/5002/files/White.jpg?v=1767874477</ns0:t>
        </ns0:is>
      </ns0:c>
      <ns0:c r="U127" t="inlineStr">
        <ns0:is>
          <ns0:t>https://cdn.shopify.com/s/files/1/0621/2039/5002/files/White.jpg?v=1767874477</ns0:t>
        </ns0:is>
      </ns0:c>
      <ns0:c r="V127" t="inlineStr">
        <ns0:is>
          <ns0:t>https://cdn.shopify.com/s/files/1/0621/2039/5002/files/White.jpg?v=1767874477</ns0:t>
        </ns0:is>
      </ns0:c>
      <ns0:c r="W127" t="n">
        <ns0:v>14</ns0:v>
      </ns0:c>
      <ns0:c r="X127" t="inlineStr">
        <ns0:is>
          <ns0:t>14% Off</ns0:t>
        </ns0:is>
      </ns0:c>
      <ns0:c r="Y127" t="inlineStr">
        <ns0:is>
          <ns0:t>calculated_from_prices</ns0:t>
        </ns0:is>
      </ns0:c>
      <ns0:c r="AG127" t="inlineStr">
        <ns0:is>
          <ns0:t>[Website listing order] Website navigation/product position unverified. Original relative order retained among unknown records; no price, discount or bestseller priority substituted.</ns0:t>
        </ns0:is>
      </ns0:c>
      <ns0:c r="AM127" t="inlineStr">
        <ns0:is>
          <ns0:t>unverified</ns0:t>
        </ns0:is>
      </ns0:c>
      <ns0:c r="AN127" t="inlineStr">
        <ns0:is>
          <ns0:t>Skin Care &gt; Lotion / Oil</ns0:t>
        </ns0:is>
      </ns0:c>
      <ns0:c r="AO127" t="inlineStr">
        <ns0:is>
          <ns0:t>https://rivaj-uk.com/collections/lotion-oil/products.json?limit=250&amp;page=1</ns0:t>
        </ns0:is>
      </ns0:c>
      <ns0:c r="AP127" t="inlineStr">
        <ns0:is>
          <ns0:t>2026-10-19T05:58:46.448567+00:00</ns0:t>
        </ns0:is>
      </ns0:c>
      <ns0:c r="AQ127" t="inlineStr">
        <ns0:is>
          <ns0:t>verified_navigation_membership</ns0:t>
        </ns0:is>
      </ns0:c>
    </ns0:row>
    <ns0:row r="128">
      <ns0:c r="A128" t="inlineStr">
        <ns0:is>
          <ns0:t>SE10012</ns0:t>
        </ns0:is>
      </ns0:c>
      <ns0:c r="B128" t="inlineStr">
        <ns0:is>
          <ns0:t>CPb2aec34fbc93</ns0:t>
        </ns0:is>
      </ns0:c>
      <ns0:c r="C128" t="inlineStr">
        <ns0:is>
          <ns0:t>Lotion / Oil</ns0:t>
        </ns0:is>
      </ns0:c>
      <ns0:c r="D128" t="inlineStr">
        <ns0:is>
          <ns0:t>Sakura White Lotion</ns0:t>
        </ns0:is>
      </ns0:c>
      <ns0:c r="E128" t="inlineStr">
        <ns0:is>
          <ns0:t xml:space="preserve">Sakura White Lotion. Crafted with care, our Sakura White Body Lotion is formulated with a blend of skin-loving ingredients to ensure optimal hydration and revitalization. This lightweight yet deeply moisturizing lotion absorbs into your skin, leaving it velvety soft and smooth to the touch. Bid farewell to dryness and embrace a complexion that is supple, radiant, and glowing with youthful vitality.
Key Details:
· Radiant Hydration
· Sakura Blossom Elixir
· Brightening Effect
· Lightweight Formula
How to Use:
Smooth the Sakura White Body Lotion all over your body, focusing on dry areas. For best results, apply after bathing or whenever your skin needs a touch of luxury.
Available Options:
Size: 100ml, 200ml</ns0:t>
        </ns0:is>
      </ns0:c>
      <ns0:c r="F128" t="inlineStr">
        <ns0:is>
          <ns0:t>Rivaj</ns0:t>
        </ns0:is>
      </ns0:c>
      <ns0:c r="I128" t="inlineStr">
        <ns0:is>
          <ns0:t>new</ns0:t>
        </ns0:is>
      </ns0:c>
      <ns0:c r="K128" t="n">
        <ns0:v>395</ns0:v>
      </ns0:c>
      <ns0:c r="L128" t="n">
        <ns0:v>339.7</ns0:v>
      </ns0:c>
      <ns0:c r="M128" t="inlineStr">
        <ns0:is>
          <ns0:t>5056446718608</ns0:t>
        </ns0:is>
      </ns0:c>
      <ns0:c r="N128" t="inlineStr">
        <ns0:is>
          <ns0:t>https://cdn.shopify.com/s/files/1/0621/2039/5002/files/White_74a985f9-2c8c-4297-ab39-d5c385e85f5b.jpg?v=1767874636</ns0:t>
        </ns0:is>
      </ns0:c>
      <ns0:c r="P128" t="inlineStr">
        <ns0:is>
          <ns0:t>CG5cc400c5a23e</ns0:t>
        </ns0:is>
      </ns0:c>
      <ns0:c r="Q128" t="inlineStr">
        <ns0:is>
          <ns0:t>yes</ns0:t>
        </ns0:is>
      </ns0:c>
      <ns0:c r="R128" t="inlineStr">
        <ns0:is>
          <ns0:t>https://rivaj-uk.com/products/sakura-white-lotion</ns0:t>
        </ns0:is>
      </ns0:c>
      <ns0:c r="S128" t="n">
        <ns0:v>339.7</ns0:v>
      </ns0:c>
      <ns0:c r="T128" t="inlineStr">
        <ns0:is>
          <ns0:t>https://cdn.shopify.com/s/files/1/0621/2039/5002/files/White_74a985f9-2c8c-4297-ab39-d5c385e85f5b.jpg?v=1767874636</ns0:t>
        </ns0:is>
      </ns0:c>
      <ns0:c r="U128" t="inlineStr">
        <ns0:is>
          <ns0:t>https://cdn.shopify.com/s/files/1/0621/2039/5002/files/White_74a985f9-2c8c-4297-ab39-d5c385e85f5b.jpg?v=1767874636</ns0:t>
        </ns0:is>
      </ns0:c>
      <ns0:c r="V128" t="inlineStr">
        <ns0:is>
          <ns0:t>https://cdn.shopify.com/s/files/1/0621/2039/5002/files/White_74a985f9-2c8c-4297-ab39-d5c385e85f5b.jpg?v=1767874636</ns0:t>
        </ns0:is>
      </ns0:c>
      <ns0:c r="W128" t="n">
        <ns0:v>14</ns0:v>
      </ns0:c>
      <ns0:c r="X128" t="inlineStr">
        <ns0:is>
          <ns0:t>14% Off</ns0:t>
        </ns0:is>
      </ns0:c>
      <ns0:c r="Y128" t="inlineStr">
        <ns0:is>
          <ns0:t>calculated_from_prices</ns0:t>
        </ns0:is>
      </ns0:c>
      <ns0:c r="AG128" t="inlineStr">
        <ns0:is>
          <ns0:t>[Website listing order] Website navigation/product position unverified. Original relative order retained among unknown records; no price, discount or bestseller priority substituted.</ns0:t>
        </ns0:is>
      </ns0:c>
      <ns0:c r="AM128" t="inlineStr">
        <ns0:is>
          <ns0:t>unverified</ns0:t>
        </ns0:is>
      </ns0:c>
      <ns0:c r="AN128" t="inlineStr">
        <ns0:is>
          <ns0:t>Skin Care &gt; Lotion / Oil</ns0:t>
        </ns0:is>
      </ns0:c>
      <ns0:c r="AO128" t="inlineStr">
        <ns0:is>
          <ns0:t>https://rivaj-uk.com/collections/lotion-oil/products.json?limit=250&amp;page=1</ns0:t>
        </ns0:is>
      </ns0:c>
      <ns0:c r="AP128" t="inlineStr">
        <ns0:is>
          <ns0:t>2026-10-19T05:58:46.448567+00:00</ns0:t>
        </ns0:is>
      </ns0:c>
      <ns0:c r="AQ128" t="inlineStr">
        <ns0:is>
          <ns0:t>verified_navigation_membership</ns0:t>
        </ns0:is>
      </ns0:c>
    </ns0:row>
    <ns0:row r="129">
      <ns0:c r="A129" t="inlineStr">
        <ns0:is>
          <ns0:t>SE10012</ns0:t>
        </ns0:is>
      </ns0:c>
      <ns0:c r="B129" t="inlineStr">
        <ns0:is>
          <ns0:t>CP55c4e4dab195</ns0:t>
        </ns0:is>
      </ns0:c>
      <ns0:c r="C129" t="inlineStr">
        <ns0:is>
          <ns0:t>Lotion / Oil</ns0:t>
        </ns0:is>
      </ns0:c>
      <ns0:c r="D129" t="inlineStr">
        <ns0:is>
          <ns0:t>Cocoa Butter Lotion</ns0:t>
        </ns0:is>
      </ns0:c>
      <ns0:c r="E129" t="inlineStr">
        <ns0:is>
          <ns0:t xml:space="preserve">Cocoa Butter Lotion. Whether you're seeking relief from winter dryness or looking to maintain your skins natural glow all year round, our Cocoa Butter Lotion is your go-to solution. Its time to indulge in a self-care experience and embrace the velvety softness your skin deserves. This creamy body butter blend gives skin a mega-moisture boost.
Key Details:
· Deep Hydration
· Velvety Texture
· Nutrient-Rich Formula
· Long-Lasting Softness
How to Use:
Smooth the Cocoa Butter Lotion all over your body, concentrating on dry areas like elbows, knees, and heels. For best results, use after a bath or shower when your skin is still damp.
Available Options:
Size: 100ml, 200ml</ns0:t>
        </ns0:is>
      </ns0:c>
      <ns0:c r="F129" t="inlineStr">
        <ns0:is>
          <ns0:t>Rivaj</ns0:t>
        </ns0:is>
      </ns0:c>
      <ns0:c r="I129" t="inlineStr">
        <ns0:is>
          <ns0:t>new</ns0:t>
        </ns0:is>
      </ns0:c>
      <ns0:c r="K129" t="n">
        <ns0:v>395</ns0:v>
      </ns0:c>
      <ns0:c r="L129" t="n">
        <ns0:v>339.7</ns0:v>
      </ns0:c>
      <ns0:c r="M129" t="inlineStr">
        <ns0:is>
          <ns0:t>5056446718646</ns0:t>
        </ns0:is>
      </ns0:c>
      <ns0:c r="N129" t="inlineStr">
        <ns0:is>
          <ns0:t>https://cdn.shopify.com/s/files/1/0621/2039/5002/files/coca.jpg?v=1767874682</ns0:t>
        </ns0:is>
      </ns0:c>
      <ns0:c r="P129" t="inlineStr">
        <ns0:is>
          <ns0:t>CG190af4570ba1</ns0:t>
        </ns0:is>
      </ns0:c>
      <ns0:c r="Q129" t="inlineStr">
        <ns0:is>
          <ns0:t>yes</ns0:t>
        </ns0:is>
      </ns0:c>
      <ns0:c r="R129" t="inlineStr">
        <ns0:is>
          <ns0:t>https://rivaj-uk.com/products/cocoa-butter-lotion</ns0:t>
        </ns0:is>
      </ns0:c>
      <ns0:c r="S129" t="n">
        <ns0:v>339.7</ns0:v>
      </ns0:c>
      <ns0:c r="T129" t="inlineStr">
        <ns0:is>
          <ns0:t>https://cdn.shopify.com/s/files/1/0621/2039/5002/files/coca.jpg?v=1767874682</ns0:t>
        </ns0:is>
      </ns0:c>
      <ns0:c r="U129" t="inlineStr">
        <ns0:is>
          <ns0:t>https://cdn.shopify.com/s/files/1/0621/2039/5002/files/coca.jpg?v=1767874682</ns0:t>
        </ns0:is>
      </ns0:c>
      <ns0:c r="V129" t="inlineStr">
        <ns0:is>
          <ns0:t>https://cdn.shopify.com/s/files/1/0621/2039/5002/files/coca.jpg?v=1767874682</ns0:t>
        </ns0:is>
      </ns0:c>
      <ns0:c r="W129" t="n">
        <ns0:v>14</ns0:v>
      </ns0:c>
      <ns0:c r="X129" t="inlineStr">
        <ns0:is>
          <ns0:t>14% Off</ns0:t>
        </ns0:is>
      </ns0:c>
      <ns0:c r="Y129" t="inlineStr">
        <ns0:is>
          <ns0:t>calculated_from_prices</ns0:t>
        </ns0:is>
      </ns0:c>
      <ns0:c r="AG129" t="inlineStr">
        <ns0:is>
          <ns0:t>[Website listing order] Website navigation/product position unverified. Original relative order retained among unknown records; no price, discount or bestseller priority substituted.</ns0:t>
        </ns0:is>
      </ns0:c>
      <ns0:c r="AM129" t="inlineStr">
        <ns0:is>
          <ns0:t>unverified</ns0:t>
        </ns0:is>
      </ns0:c>
      <ns0:c r="AN129" t="inlineStr">
        <ns0:is>
          <ns0:t>Skin Care &gt; Lotion / Oil</ns0:t>
        </ns0:is>
      </ns0:c>
      <ns0:c r="AO129" t="inlineStr">
        <ns0:is>
          <ns0:t>https://rivaj-uk.com/collections/lotion-oil/products.json?limit=250&amp;page=1</ns0:t>
        </ns0:is>
      </ns0:c>
      <ns0:c r="AP129" t="inlineStr">
        <ns0:is>
          <ns0:t>2026-10-19T05:58:46.448567+00:00</ns0:t>
        </ns0:is>
      </ns0:c>
      <ns0:c r="AQ129" t="inlineStr">
        <ns0:is>
          <ns0:t>verified_navigation_membership</ns0:t>
        </ns0:is>
      </ns0:c>
    </ns0:row>
    <ns0:row r="130">
      <ns0:c r="A130" t="inlineStr">
        <ns0:is>
          <ns0:t>SE10012</ns0:t>
        </ns0:is>
      </ns0:c>
      <ns0:c r="B130" t="inlineStr">
        <ns0:is>
          <ns0:t>CP3ce0f82a7ebe</ns0:t>
        </ns0:is>
      </ns0:c>
      <ns0:c r="C130" t="inlineStr">
        <ns0:is>
          <ns0:t>Gel / Cream</ns0:t>
        </ns0:is>
      </ns0:c>
      <ns0:c r="D130" t="inlineStr">
        <ns0:is>
          <ns0:t>Rose Skin Gel 100ml</ns0:t>
        </ns0:is>
      </ns0:c>
      <ns0:c r="E130" t="inlineStr">
        <ns0:is>
          <ns0:t xml:space="preserve">Rose Skin Gel 100ml. Indulge in the rejuvenating power of Ultra Soothing Rose Gel. Infused with natural rose extracts, our gel provides refreshing hydration and a calming sensation to your skin. Experience the delicate scent and benefits of roses. Pamper yourself with the essence of finest ingredients.
Product Details:
Attributes
· Infused with finest rose petals
· Calm and brightens the skin
· Non-sticky formula
How to Use:
Apply a small amount of the gel to clean and dry skin. Gently massage in upward circular motions until absorbed. Use daily or as needed for intense hydration. Can be used on the face and body.</ns0:t>
        </ns0:is>
      </ns0:c>
      <ns0:c r="F130" t="inlineStr">
        <ns0:is>
          <ns0:t>Rivaj</ns0:t>
        </ns0:is>
      </ns0:c>
      <ns0:c r="I130" t="inlineStr">
        <ns0:is>
          <ns0:t>new</ns0:t>
        </ns0:is>
      </ns0:c>
      <ns0:c r="K130" t="n">
        <ns0:v>345</ns0:v>
      </ns0:c>
      <ns0:c r="L130" t="n">
        <ns0:v>296.7</ns0:v>
      </ns0:c>
      <ns0:c r="M130" t="inlineStr">
        <ns0:is>
          <ns0:t>5056446708265</ns0:t>
        </ns0:is>
      </ns0:c>
      <ns0:c r="N130" t="inlineStr">
        <ns0:is>
          <ns0:t>https://cdn.shopify.com/s/files/1/0621/2039/5002/files/Untitled-1copy2.jpg?v=1745997221</ns0:t>
        </ns0:is>
      </ns0:c>
      <ns0:c r="Q130" t="inlineStr">
        <ns0:is>
          <ns0:t>yes</ns0:t>
        </ns0:is>
      </ns0:c>
      <ns0:c r="R130" t="inlineStr">
        <ns0:is>
          <ns0:t>https://rivaj-uk.com/products/rose-skin-gel-100ml</ns0:t>
        </ns0:is>
      </ns0:c>
      <ns0:c r="S130" t="n">
        <ns0:v>296.7</ns0:v>
      </ns0:c>
      <ns0:c r="T130" t="inlineStr">
        <ns0:is>
          <ns0:t>https://cdn.shopify.com/s/files/1/0621/2039/5002/files/Untitled-1copy2.jpg?v=1745997221</ns0:t>
        </ns0:is>
      </ns0:c>
      <ns0:c r="U130" t="inlineStr">
        <ns0:is>
          <ns0:t>https://cdn.shopify.com/s/files/1/0621/2039/5002/files/Untitled-1copy2.jpg?v=1745997221</ns0:t>
        </ns0:is>
      </ns0:c>
      <ns0:c r="V130" t="inlineStr">
        <ns0:is>
          <ns0:t>https://cdn.shopify.com/s/files/1/0621/2039/5002/files/Untitled-1copy2.jpg?v=1745997221</ns0:t>
        </ns0:is>
      </ns0:c>
      <ns0:c r="W130" t="n">
        <ns0:v>14</ns0:v>
      </ns0:c>
      <ns0:c r="X130" t="inlineStr">
        <ns0:is>
          <ns0:t>14% Off</ns0:t>
        </ns0:is>
      </ns0:c>
      <ns0:c r="Y130" t="inlineStr">
        <ns0:is>
          <ns0:t>calculated_from_prices</ns0:t>
        </ns0:is>
      </ns0:c>
      <ns0:c r="AG130" t="inlineStr">
        <ns0:is>
          <ns0:t>[Website listing order] Website navigation/product position unverified. Original relative order retained among unknown records; no price, discount or bestseller priority substituted.</ns0:t>
        </ns0:is>
      </ns0:c>
      <ns0:c r="AM130" t="inlineStr">
        <ns0:is>
          <ns0:t>unverified</ns0:t>
        </ns0:is>
      </ns0:c>
      <ns0:c r="AN130" t="inlineStr">
        <ns0:is>
          <ns0:t>Skin Care &gt; Gel / Cream</ns0:t>
        </ns0:is>
      </ns0:c>
      <ns0:c r="AO130" t="inlineStr">
        <ns0:is>
          <ns0:t>https://rivaj-uk.com/collections/gel-cream/products.json?limit=250&amp;page=1</ns0:t>
        </ns0:is>
      </ns0:c>
      <ns0:c r="AP130" t="inlineStr">
        <ns0:is>
          <ns0:t>2026-10-19T05:58:45.477081+00:00</ns0:t>
        </ns0:is>
      </ns0:c>
      <ns0:c r="AQ130" t="inlineStr">
        <ns0:is>
          <ns0:t>verified_navigation_membership</ns0:t>
        </ns0:is>
      </ns0:c>
    </ns0:row>
    <ns0:row r="131">
      <ns0:c r="A131" t="inlineStr">
        <ns0:is>
          <ns0:t>SE10012</ns0:t>
        </ns0:is>
      </ns0:c>
      <ns0:c r="B131" t="inlineStr">
        <ns0:is>
          <ns0:t>CPc79d9a8464a1</ns0:t>
        </ns0:is>
      </ns0:c>
      <ns0:c r="C131" t="inlineStr">
        <ns0:is>
          <ns0:t>Gel / Cream</ns0:t>
        </ns0:is>
      </ns0:c>
      <ns0:c r="D131" t="inlineStr">
        <ns0:is>
          <ns0:t>Lavender Skin Gel 100ml</ns0:t>
        </ns0:is>
      </ns0:c>
      <ns0:c r="E131" t="inlineStr">
        <ns0:is>
          <ns0:t xml:space="preserve">Lavender Skin Gel 100ml. Indulge in the tranquil freshness of Lavender Calm Soothing Gel. Enriched with the essence of lavender extracts, our gel provides soothing and relaxing benefits for your skin. Experience the calming aroma and gentle touch of lavender.
Product Details:
Attributes
· Infused with lavender extracts
· With hyaluronic acid
· Soothes and relaxing benefits
How to Use:
Apply a small amount of the gel to clean and dry skin. Gently massage in upward circular motions until absorbed. Use daily or as needed for intense hydration. Can be used on the face and body.</ns0:t>
        </ns0:is>
      </ns0:c>
      <ns0:c r="F131" t="inlineStr">
        <ns0:is>
          <ns0:t>Rivaj</ns0:t>
        </ns0:is>
      </ns0:c>
      <ns0:c r="I131" t="inlineStr">
        <ns0:is>
          <ns0:t>new</ns0:t>
        </ns0:is>
      </ns0:c>
      <ns0:c r="K131" t="n">
        <ns0:v>345</ns0:v>
      </ns0:c>
      <ns0:c r="L131" t="n">
        <ns0:v>296.7</ns0:v>
      </ns0:c>
      <ns0:c r="M131" t="inlineStr">
        <ns0:is>
          <ns0:t>5056446708272</ns0:t>
        </ns0:is>
      </ns0:c>
      <ns0:c r="N131" t="inlineStr">
        <ns0:is>
          <ns0:t>https://cdn.shopify.com/s/files/1/0621/2039/5002/files/lavender-gel-rivaj.gif?v=1745997222</ns0:t>
        </ns0:is>
      </ns0:c>
      <ns0:c r="Q131" t="inlineStr">
        <ns0:is>
          <ns0:t>yes</ns0:t>
        </ns0:is>
      </ns0:c>
      <ns0:c r="R131" t="inlineStr">
        <ns0:is>
          <ns0:t>https://rivaj-uk.com/products/lavender-skin-gel-100ml</ns0:t>
        </ns0:is>
      </ns0:c>
      <ns0:c r="S131" t="n">
        <ns0:v>296.7</ns0:v>
      </ns0:c>
      <ns0:c r="T131" t="inlineStr">
        <ns0:is>
          <ns0:t>https://cdn.shopify.com/s/files/1/0621/2039/5002/files/lavender-gel-rivaj.gif?v=1745997222</ns0:t>
        </ns0:is>
      </ns0:c>
      <ns0:c r="U131" t="inlineStr">
        <ns0:is>
          <ns0:t>https://cdn.shopify.com/s/files/1/0621/2039/5002/files/lavender-gel-rivaj.gif?v=1745997222</ns0:t>
        </ns0:is>
      </ns0:c>
      <ns0:c r="V131" t="inlineStr">
        <ns0:is>
          <ns0:t>https://cdn.shopify.com/s/files/1/0621/2039/5002/files/lavender-gel-rivaj.gif?v=1745997222</ns0:t>
        </ns0:is>
      </ns0:c>
      <ns0:c r="W131" t="n">
        <ns0:v>14</ns0:v>
      </ns0:c>
      <ns0:c r="X131" t="inlineStr">
        <ns0:is>
          <ns0:t>14% Off</ns0:t>
        </ns0:is>
      </ns0:c>
      <ns0:c r="Y131" t="inlineStr">
        <ns0:is>
          <ns0:t>calculated_from_prices</ns0:t>
        </ns0:is>
      </ns0:c>
      <ns0:c r="AG131" t="inlineStr">
        <ns0:is>
          <ns0:t>[Website listing order] Website navigation/product position unverified. Original relative order retained among unknown records; no price, discount or bestseller priority substituted.</ns0:t>
        </ns0:is>
      </ns0:c>
      <ns0:c r="AM131" t="inlineStr">
        <ns0:is>
          <ns0:t>unverified</ns0:t>
        </ns0:is>
      </ns0:c>
      <ns0:c r="AN131" t="inlineStr">
        <ns0:is>
          <ns0:t>Skin Care &gt; Gel / Cream</ns0:t>
        </ns0:is>
      </ns0:c>
      <ns0:c r="AO131" t="inlineStr">
        <ns0:is>
          <ns0:t>https://rivaj-uk.com/collections/gel-cream/products.json?limit=250&amp;page=1</ns0:t>
        </ns0:is>
      </ns0:c>
      <ns0:c r="AP131" t="inlineStr">
        <ns0:is>
          <ns0:t>2026-10-19T05:58:45.477081+00:00</ns0:t>
        </ns0:is>
      </ns0:c>
      <ns0:c r="AQ131" t="inlineStr">
        <ns0:is>
          <ns0:t>verified_navigation_membership</ns0:t>
        </ns0:is>
      </ns0:c>
    </ns0:row>
    <ns0:row r="132">
      <ns0:c r="A132" t="inlineStr">
        <ns0:is>
          <ns0:t>SE10012</ns0:t>
        </ns0:is>
      </ns0:c>
      <ns0:c r="B132" t="inlineStr">
        <ns0:is>
          <ns0:t>CPeb6511cb917d</ns0:t>
        </ns0:is>
      </ns0:c>
      <ns0:c r="D132" t="inlineStr">
        <ns0:is>
          <ns0:t>Makeup Primer Base 15ml</ns0:t>
        </ns0:is>
      </ns0:c>
      <ns0:c r="E132" t="inlineStr">
        <ns0:is>
          <ns0:t xml:space="preserve">Makeup Primer Base 15ml. An ultra-hydrating, lightweight aqua makeup base that preps, primes, and refines skin for longer-lasting makeup application. This enticing hydrating primer is formulated with antioxidant-rich marine plant extracts to rapidly prep skin and lengthen the wear of your foundation for up to 12 hours, all while hydrating your skin. The silky, creamy texture creates the ideal canvas for a smooth, even complexion, allowing the foundation to glide on smoothly for a radiant, flawless look.
Key Details:
Evens skin tone
Improves radiance
Hydrating and mattifying
How to Use:
Smooth a pea-sized quantity over clean, dry skin before applying makeup</ns0:t>
        </ns0:is>
      </ns0:c>
      <ns0:c r="F132" t="inlineStr">
        <ns0:is>
          <ns0:t>Rivaj</ns0:t>
        </ns0:is>
      </ns0:c>
      <ns0:c r="I132" t="inlineStr">
        <ns0:is>
          <ns0:t>new</ns0:t>
        </ns0:is>
      </ns0:c>
      <ns0:c r="K132" t="n">
        <ns0:v>1150</ns0:v>
      </ns0:c>
      <ns0:c r="L132" t="n">
        <ns0:v>989</ns0:v>
      </ns0:c>
      <ns0:c r="M132" t="inlineStr">
        <ns0:is>
          <ns0:t>5060453451434</ns0:t>
        </ns0:is>
      </ns0:c>
      <ns0:c r="N132" t="inlineStr">
        <ns0:is>
          <ns0:t>https://cdn.shopify.com/s/files/1/0621/2039/5002/products/primer.jpg?v=1745997634</ns0:t>
        </ns0:is>
      </ns0:c>
      <ns0:c r="Q132" t="inlineStr">
        <ns0:is>
          <ns0:t>yes</ns0:t>
        </ns0:is>
      </ns0:c>
      <ns0:c r="R132" t="inlineStr">
        <ns0:is>
          <ns0:t>https://rivaj-uk.com/products/makeup-primer-base-15ml-1010453</ns0:t>
        </ns0:is>
      </ns0:c>
      <ns0:c r="S132" t="n">
        <ns0:v>989</ns0:v>
      </ns0:c>
      <ns0:c r="T132" t="inlineStr">
        <ns0:is>
          <ns0:t>https://cdn.shopify.com/s/files/1/0621/2039/5002/products/primer.jpg?v=1745997634</ns0:t>
        </ns0:is>
      </ns0:c>
      <ns0:c r="U132" t="inlineStr">
        <ns0:is>
          <ns0:t>https://cdn.shopify.com/s/files/1/0621/2039/5002/products/primer.jpg?v=1745997634</ns0:t>
        </ns0:is>
      </ns0:c>
      <ns0:c r="V132" t="inlineStr">
        <ns0:is>
          <ns0:t>https://cdn.shopify.com/s/files/1/0621/2039/5002/products/primer.jpg?v=1745997634</ns0:t>
        </ns0:is>
      </ns0:c>
      <ns0:c r="W132" t="n">
        <ns0:v>14</ns0:v>
      </ns0:c>
      <ns0:c r="X132" t="inlineStr">
        <ns0:is>
          <ns0:t>14% Off</ns0:t>
        </ns0:is>
      </ns0:c>
      <ns0:c r="Y132" t="inlineStr">
        <ns0:is>
          <ns0:t>calculated_from_prices</ns0:t>
        </ns0:is>
      </ns0:c>
      <ns0:c r="AG132" t="inlineStr">
        <ns0:is>
          <ns0:t>[Website listing order] Website navigation/product position unverified. Original relative order retained among unknown records; no price, discount or bestseller priority substituted.</ns0:t>
        </ns0:is>
      </ns0:c>
      <ns0:c r="AM132" t="inlineStr">
        <ns0:is>
          <ns0:t>unverified</ns0:t>
        </ns0:is>
      </ns0:c>
      <ns0:c r="AN132" t="inlineStr">
        <ns0:is>
          <ns0:t>Makeup</ns0:t>
        </ns0:is>
      </ns0:c>
      <ns0:c r="AO132" t="inlineStr">
        <ns0:is>
          <ns0:t>https://rivaj-uk.com/collections/makeup/products.json?limit=250&amp;page=1</ns0:t>
        </ns0:is>
      </ns0:c>
      <ns0:c r="AP132" t="inlineStr">
        <ns0:is>
          <ns0:t>2026-10-19T05:58:37.723517+00:00</ns0:t>
        </ns0:is>
      </ns0:c>
      <ns0:c r="AQ132" t="inlineStr">
        <ns0:is>
          <ns0:t>verified_navigation_membership</ns0:t>
        </ns0:is>
      </ns0:c>
    </ns0:row>
    <ns0:row r="133">
      <ns0:c r="A133" t="inlineStr">
        <ns0:is>
          <ns0:t>SE10012</ns0:t>
        </ns0:is>
      </ns0:c>
      <ns0:c r="B133" t="inlineStr">
        <ns0:is>
          <ns0:t>CPa930785473de</ns0:t>
        </ns0:is>
      </ns0:c>
      <ns0:c r="D133" t="inlineStr">
        <ns0:is>
          <ns0:t>Lash Turner</ns0:t>
        </ns0:is>
      </ns0:c>
      <ns0:c r="E133" t="inlineStr">
        <ns0:is>
          <ns0:t xml:space="preserve">Lash Turner. Elevate your eye makeup game with our premium Lash Turner. Crafted for precision and comfort, this beauty essential delivers a captivating curl that opens up your eyes and enhances your natural lashes. With its comfortable grip and soft, stable cushions, it ensures a firm hold for a dramatic, long-lasting curl. Say goodbye to flat lashes and hello to beautifully lifted and defined eyes!
Key Details:
Comfortable to use
Soft, stable cushions
Firm grip
Dramatic, long-lasting curl
How to Use:
Start with clean, dry lashes, free from mascara or other products.
Open the lash curler and position it close to the base of your upper lashes.
Gently close the curler, taking care not to pinch your eyelid or skin.
Hold for a few seconds, then release.
For a more dramatic curl, repeat the process, moving the curler slightly up the lashes.
Finish with your favorite mascara for added impact.</ns0:t>
        </ns0:is>
      </ns0:c>
      <ns0:c r="F133" t="inlineStr">
        <ns0:is>
          <ns0:t>Rivaj</ns0:t>
        </ns0:is>
      </ns0:c>
      <ns0:c r="I133" t="inlineStr">
        <ns0:is>
          <ns0:t>new</ns0:t>
        </ns0:is>
      </ns0:c>
      <ns0:c r="K133" t="n">
        <ns0:v>325</ns0:v>
      </ns0:c>
      <ns0:c r="L133" t="n">
        <ns0:v>279.5</ns0:v>
      </ns0:c>
      <ns0:c r="M133" t="inlineStr">
        <ns0:is>
          <ns0:t>5060453457931</ns0:t>
        </ns0:is>
      </ns0:c>
      <ns0:c r="N133" t="inlineStr">
        <ns0:is>
          <ns0:t>https://cdn.shopify.com/s/files/1/0621/2039/5002/products/LashTurner.jpg?v=1745997627</ns0:t>
        </ns0:is>
      </ns0:c>
      <ns0:c r="Q133" t="inlineStr">
        <ns0:is>
          <ns0:t>yes</ns0:t>
        </ns0:is>
      </ns0:c>
      <ns0:c r="R133" t="inlineStr">
        <ns0:is>
          <ns0:t>https://rivaj-uk.com/products/lash-turner-1860006</ns0:t>
        </ns0:is>
      </ns0:c>
      <ns0:c r="S133" t="n">
        <ns0:v>279.5</ns0:v>
      </ns0:c>
      <ns0:c r="T133" t="inlineStr">
        <ns0:is>
          <ns0:t>https://cdn.shopify.com/s/files/1/0621/2039/5002/products/LashTurner.jpg?v=1745997627</ns0:t>
        </ns0:is>
      </ns0:c>
      <ns0:c r="U133" t="inlineStr">
        <ns0:is>
          <ns0:t>https://cdn.shopify.com/s/files/1/0621/2039/5002/products/LashTurner.jpg?v=1745997627</ns0:t>
        </ns0:is>
      </ns0:c>
      <ns0:c r="V133" t="inlineStr">
        <ns0:is>
          <ns0:t>https://cdn.shopify.com/s/files/1/0621/2039/5002/products/LashTurner.jpg?v=1745997627</ns0:t>
        </ns0:is>
      </ns0:c>
      <ns0:c r="W133" t="n">
        <ns0:v>14</ns0:v>
      </ns0:c>
      <ns0:c r="X133" t="inlineStr">
        <ns0:is>
          <ns0:t>14% Off</ns0:t>
        </ns0:is>
      </ns0:c>
      <ns0:c r="Y133" t="inlineStr">
        <ns0:is>
          <ns0:t>calculated_from_prices</ns0:t>
        </ns0:is>
      </ns0:c>
      <ns0:c r="AG133" t="inlineStr">
        <ns0:is>
          <ns0:t>[Website listing order] Website navigation/product position unverified. Original relative order retained among unknown records; no price, discount or bestseller priority substituted.</ns0:t>
        </ns0:is>
      </ns0:c>
      <ns0:c r="AM133" t="inlineStr">
        <ns0:is>
          <ns0:t>unverified</ns0:t>
        </ns0:is>
      </ns0:c>
      <ns0:c r="AN133" t="inlineStr">
        <ns0:is>
          <ns0:t>Makeup</ns0:t>
        </ns0:is>
      </ns0:c>
      <ns0:c r="AO133" t="inlineStr">
        <ns0:is>
          <ns0:t>https://rivaj-uk.com/collections/makeup/products.json?limit=250&amp;page=1</ns0:t>
        </ns0:is>
      </ns0:c>
      <ns0:c r="AP133" t="inlineStr">
        <ns0:is>
          <ns0:t>2026-10-19T05:58:37.723517+00:00</ns0:t>
        </ns0:is>
      </ns0:c>
      <ns0:c r="AQ133" t="inlineStr">
        <ns0:is>
          <ns0:t>verified_navigation_membership</ns0:t>
        </ns0:is>
      </ns0:c>
    </ns0:row>
    <ns0:row r="134">
      <ns0:c r="A134" t="inlineStr">
        <ns0:is>
          <ns0:t>SE10012</ns0:t>
        </ns0:is>
      </ns0:c>
      <ns0:c r="B134" t="inlineStr">
        <ns0:is>
          <ns0:t>CP8006eef6e50f</ns0:t>
        </ns0:is>
      </ns0:c>
      <ns0:c r="D134" t="inlineStr">
        <ns0:is>
          <ns0:t>Jet Black Waterproof Mascara</ns0:t>
        </ns0:is>
      </ns0:c>
      <ns0:c r="E134" t="inlineStr">
        <ns0:is>
          <ns0:t xml:space="preserve">Jet Black Waterproof Mascara. With this jet Black Waterproof Mascara, you can get a big-lash effect. This volumizing mascara immediately adds ten times the volume of natural lashes. The efficient formula offers the most extreme version, with no clumping, smudging, or flaking. Just amazingly full, fanned-out lashes that last all day and night long.
Key Details:
Volume-building mascara
Clump-free and Smudge-resistant mascara
Waterproof
How to Use:
Place the brush at the base of the lashes and gently sweep up to the tip.
Removes easily with soap and water.
Rivajs mascaras are formulated with high-quality ingredients that provide volume, length, and definition to your lashes, without clumping or smudging. Our best mascara collection features a variety of formulas and brushes that suit all lash types and preferences, from natural and fluttery to bold and dramatic. Easy to apply and long-lasting, our mascaras are a must-have for any makeup collection.</ns0:t>
        </ns0:is>
      </ns0:c>
      <ns0:c r="F134" t="inlineStr">
        <ns0:is>
          <ns0:t>Rivaj</ns0:t>
        </ns0:is>
      </ns0:c>
      <ns0:c r="I134" t="inlineStr">
        <ns0:is>
          <ns0:t>new</ns0:t>
        </ns0:is>
      </ns0:c>
      <ns0:c r="K134" t="n">
        <ns0:v>445</ns0:v>
      </ns0:c>
      <ns0:c r="L134" t="n">
        <ns0:v>382.7</ns0:v>
      </ns0:c>
      <ns0:c r="M134" t="inlineStr">
        <ns0:is>
          <ns0:t>5056446701068</ns0:t>
        </ns0:is>
      </ns0:c>
      <ns0:c r="N134" t="inlineStr">
        <ns0:is>
          <ns0:t>https://cdn.shopify.com/s/files/1/0621/2039/5002/files/Jet_Black_Mascara.png?v=1791197215</ns0:t>
        </ns0:is>
      </ns0:c>
      <ns0:c r="Q134" t="inlineStr">
        <ns0:is>
          <ns0:t>yes</ns0:t>
        </ns0:is>
      </ns0:c>
      <ns0:c r="R134" t="inlineStr">
        <ns0:is>
          <ns0:t>https://rivaj-uk.com/products/jet-black-waterproof-mascara-1050196</ns0:t>
        </ns0:is>
      </ns0:c>
      <ns0:c r="S134" t="n">
        <ns0:v>382.7</ns0:v>
      </ns0:c>
      <ns0:c r="T134" t="inlineStr">
        <ns0:is>
          <ns0:t>https://cdn.shopify.com/s/files/1/0621/2039/5002/files/Jet_Black_Mascara.png?v=1791197215</ns0:t>
        </ns0:is>
      </ns0:c>
      <ns0:c r="U134" t="inlineStr">
        <ns0:is>
          <ns0:t>https://cdn.shopify.com/s/files/1/0621/2039/5002/files/Jet_Black_Mascara.png?v=1791197215</ns0:t>
        </ns0:is>
      </ns0:c>
      <ns0:c r="V134" t="inlineStr">
        <ns0:is>
          <ns0:t>https://cdn.shopify.com/s/files/1/0621/2039/5002/files/Jet_Black_Mascara.png?v=1791197215|https://cdn.shopify.com/s/files/1/0621/2039/5002/files/Jet_Black_Mascara_Open.png?v=1791197239</ns0:t>
        </ns0:is>
      </ns0:c>
      <ns0:c r="W134" t="n">
        <ns0:v>14</ns0:v>
      </ns0:c>
      <ns0:c r="X134" t="inlineStr">
        <ns0:is>
          <ns0:t>14% Off</ns0:t>
        </ns0:is>
      </ns0:c>
      <ns0:c r="Y134" t="inlineStr">
        <ns0:is>
          <ns0:t>calculated_from_prices</ns0:t>
        </ns0:is>
      </ns0:c>
      <ns0:c r="AG134" t="inlineStr">
        <ns0:is>
          <ns0:t>[Website listing order] Website navigation/product position unverified. Original relative order retained among unknown records; no price, discount or bestseller priority substituted.</ns0:t>
        </ns0:is>
      </ns0:c>
      <ns0:c r="AM134" t="inlineStr">
        <ns0:is>
          <ns0:t>unverified</ns0:t>
        </ns0:is>
      </ns0:c>
      <ns0:c r="AN134" t="inlineStr">
        <ns0:is>
          <ns0:t>Makeup</ns0:t>
        </ns0:is>
      </ns0:c>
      <ns0:c r="AO134" t="inlineStr">
        <ns0:is>
          <ns0:t>https://rivaj-uk.com/collections/makeup/products.json?limit=250&amp;page=1</ns0:t>
        </ns0:is>
      </ns0:c>
      <ns0:c r="AP134" t="inlineStr">
        <ns0:is>
          <ns0:t>2026-10-19T05:58:37.723517+00:00</ns0:t>
        </ns0:is>
      </ns0:c>
      <ns0:c r="AQ134" t="inlineStr">
        <ns0:is>
          <ns0:t>verified_navigation_membership</ns0:t>
        </ns0:is>
      </ns0:c>
    </ns0:row>
    <ns0:row r="135">
      <ns0:c r="A135" t="inlineStr">
        <ns0:is>
          <ns0:t>SE10012</ns0:t>
        </ns0:is>
      </ns0:c>
      <ns0:c r="B135" t="inlineStr">
        <ns0:is>
          <ns0:t>CP9516c9d7faf0</ns0:t>
        </ns0:is>
      </ns0:c>
      <ns0:c r="D135" t="inlineStr">
        <ns0:is>
          <ns0:t>24K Gold Primer Makeup Base</ns0:t>
        </ns0:is>
      </ns0:c>
      <ns0:c r="E135" t="inlineStr">
        <ns0:is>
          <ns0:t xml:space="preserve">24K Gold Primer Makeup Base. Wear it alone, under makeup, or in combination with your favorite foundation to give skin a smooth makeup canvas and a radiant finish. The primers golden pearl imparts a lustrous finish, ensuring that your makeup will endure for a very long time and will have a brilliant shine.
Key Details:
Dewy Finish Face
Create a Smooth Canvas
Cruelty-Free
How to Use:
Apply all over your freshly cleansed and moisturized face and wait two minutes for it to set before applying foundations and concealers.</ns0:t>
        </ns0:is>
      </ns0:c>
      <ns0:c r="F135" t="inlineStr">
        <ns0:is>
          <ns0:t>Rivaj</ns0:t>
        </ns0:is>
      </ns0:c>
      <ns0:c r="I135" t="inlineStr">
        <ns0:is>
          <ns0:t>new</ns0:t>
        </ns0:is>
      </ns0:c>
      <ns0:c r="K135" t="n">
        <ns0:v>1499</ns0:v>
      </ns0:c>
      <ns0:c r="L135" t="n">
        <ns0:v>1289.14</ns0:v>
      </ns0:c>
      <ns0:c r="M135" t="inlineStr">
        <ns0:is>
          <ns0:t>5060453458525</ns0:t>
        </ns0:is>
      </ns0:c>
      <ns0:c r="N135" t="inlineStr">
        <ns0:is>
          <ns0:t>https://cdn.shopify.com/s/files/1/0621/2039/5002/files/24kgoldPrimer.png?v=1791197970</ns0:t>
        </ns0:is>
      </ns0:c>
      <ns0:c r="Q135" t="inlineStr">
        <ns0:is>
          <ns0:t>yes</ns0:t>
        </ns0:is>
      </ns0:c>
      <ns0:c r="R135" t="inlineStr">
        <ns0:is>
          <ns0:t>https://rivaj-uk.com/products/24k-gold-primer-makeup-base-1010986</ns0:t>
        </ns0:is>
      </ns0:c>
      <ns0:c r="S135" t="n">
        <ns0:v>1289.14</ns0:v>
      </ns0:c>
      <ns0:c r="T135" t="inlineStr">
        <ns0:is>
          <ns0:t>https://cdn.shopify.com/s/files/1/0621/2039/5002/files/24kgoldPrimer.png?v=1791197970</ns0:t>
        </ns0:is>
      </ns0:c>
      <ns0:c r="U135" t="inlineStr">
        <ns0:is>
          <ns0:t>https://cdn.shopify.com/s/files/1/0621/2039/5002/files/24kgoldPrimer.png?v=1791197970</ns0:t>
        </ns0:is>
      </ns0:c>
      <ns0:c r="V135" t="inlineStr">
        <ns0:is>
          <ns0:t>https://cdn.shopify.com/s/files/1/0621/2039/5002/files/24kgoldPrimer.png?v=1791197970</ns0:t>
        </ns0:is>
      </ns0:c>
      <ns0:c r="W135" t="n">
        <ns0:v>14</ns0:v>
      </ns0:c>
      <ns0:c r="X135" t="inlineStr">
        <ns0:is>
          <ns0:t>14% Off</ns0:t>
        </ns0:is>
      </ns0:c>
      <ns0:c r="Y135" t="inlineStr">
        <ns0:is>
          <ns0:t>calculated_from_prices</ns0:t>
        </ns0:is>
      </ns0:c>
      <ns0:c r="AG135" t="inlineStr">
        <ns0:is>
          <ns0:t>[Website listing order] Website navigation/product position unverified. Original relative order retained among unknown records; no price, discount or bestseller priority substituted.</ns0:t>
        </ns0:is>
      </ns0:c>
      <ns0:c r="AM135" t="inlineStr">
        <ns0:is>
          <ns0:t>unverified</ns0:t>
        </ns0:is>
      </ns0:c>
      <ns0:c r="AN135" t="inlineStr">
        <ns0:is>
          <ns0:t>Makeup</ns0:t>
        </ns0:is>
      </ns0:c>
      <ns0:c r="AO135" t="inlineStr">
        <ns0:is>
          <ns0:t>https://rivaj-uk.com/collections/makeup/products.json?limit=250&amp;page=1</ns0:t>
        </ns0:is>
      </ns0:c>
      <ns0:c r="AP135" t="inlineStr">
        <ns0:is>
          <ns0:t>2026-10-19T05:58:37.723517+00:00</ns0:t>
        </ns0:is>
      </ns0:c>
      <ns0:c r="AQ135" t="inlineStr">
        <ns0:is>
          <ns0:t>verified_navigation_membership</ns0:t>
        </ns0:is>
      </ns0:c>
    </ns0:row>
    <ns0:row r="136">
      <ns0:c r="A136" t="inlineStr">
        <ns0:is>
          <ns0:t>SE10012</ns0:t>
        </ns0:is>
      </ns0:c>
      <ns0:c r="B136" t="inlineStr">
        <ns0:is>
          <ns0:t>CPa3eb40c9d5c9</ns0:t>
        </ns0:is>
      </ns0:c>
      <ns0:c r="D136" t="inlineStr">
        <ns0:is>
          <ns0:t>Blush Forever Powder</ns0:t>
        </ns0:is>
      </ns0:c>
      <ns0:c r="E136" t="inlineStr">
        <ns0:is>
          <ns0:t xml:space="preserve">Blush Forever Powder. A blush palette containing three colours for a healthy-looking glow. Combines matte and shimmer finishes for a radiant look. The velvety powder creates a natural-looking blush finish without excessive intensity. The smooth, soft powder applies easily to the skin.
Key Details:
Lightweight
Easy to blend
Combo of matte and shimmer
How to Use:
Using a blush brush apply to the apple of your cheeks and blend outwards towards your temple.
Available Options:
Shade: 1, 2, 3, 4</ns0:t>
        </ns0:is>
      </ns0:c>
      <ns0:c r="F136" t="inlineStr">
        <ns0:is>
          <ns0:t>Rivaj</ns0:t>
        </ns0:is>
      </ns0:c>
      <ns0:c r="I136" t="inlineStr">
        <ns0:is>
          <ns0:t>new</ns0:t>
        </ns0:is>
      </ns0:c>
      <ns0:c r="K136" t="n">
        <ns0:v>695</ns0:v>
      </ns0:c>
      <ns0:c r="L136" t="n">
        <ns0:v>597.7</ns0:v>
      </ns0:c>
      <ns0:c r="M136" t="inlineStr">
        <ns0:is>
          <ns0:t>5060453458150</ns0:t>
        </ns0:is>
      </ns0:c>
      <ns0:c r="N136" t="inlineStr">
        <ns0:is>
          <ns0:t>https://cdn.shopify.com/s/files/1/0621/2039/5002/files/Close.png?v=1791195779</ns0:t>
        </ns0:is>
      </ns0:c>
      <ns0:c r="P136" t="inlineStr">
        <ns0:is>
          <ns0:t>CG2013e99c94a6</ns0:t>
        </ns0:is>
      </ns0:c>
      <ns0:c r="Q136" t="inlineStr">
        <ns0:is>
          <ns0:t>yes</ns0:t>
        </ns0:is>
      </ns0:c>
      <ns0:c r="R136" t="inlineStr">
        <ns0:is>
          <ns0:t>https://rivaj-uk.com/products/blush-forever-blush-powder-108-2-1</ns0:t>
        </ns0:is>
      </ns0:c>
      <ns0:c r="S136" t="n">
        <ns0:v>597.7</ns0:v>
      </ns0:c>
      <ns0:c r="T136" t="inlineStr">
        <ns0:is>
          <ns0:t>https://cdn.shopify.com/s/files/1/0621/2039/5002/files/Close.png?v=1791195779</ns0:t>
        </ns0:is>
      </ns0:c>
      <ns0:c r="U136" t="inlineStr">
        <ns0:is>
          <ns0:t>https://cdn.shopify.com/s/files/1/0621/2039/5002/files/Close.png?v=1791195779</ns0:t>
        </ns0:is>
      </ns0:c>
      <ns0:c r="V136" t="inlineStr">
        <ns0:is>
          <ns0:t>https://cdn.shopify.com/s/files/1/0621/2039/5002/files/Close.png?v=1791195779|https://cdn.shopify.com/s/files/1/0621/2039/5002/products/Blus-Forever_01.jpg?v=1745997676|https://cdn.shopify.com/s/files/1/0621/2039/5002/products/Blus-Forever_02.jpg?v=1745997676|https://cdn.shopify.com/s/files/1/0621/2039/5002/products/Blus-Forever_03.jpg?v=1745997676|https://cdn.shopify.com/s/files/1/0621/2039/5002/products/Blus-Forever_04.jpg?v=1745997676</ns0:t>
        </ns0:is>
      </ns0:c>
      <ns0:c r="W136" t="n">
        <ns0:v>14</ns0:v>
      </ns0:c>
      <ns0:c r="X136" t="inlineStr">
        <ns0:is>
          <ns0:t>14% Off</ns0:t>
        </ns0:is>
      </ns0:c>
      <ns0:c r="Y136" t="inlineStr">
        <ns0:is>
          <ns0:t>calculated_from_prices</ns0:t>
        </ns0:is>
      </ns0:c>
      <ns0:c r="AG136" t="inlineStr">
        <ns0:is>
          <ns0:t>[Website listing order] Website navigation/product position unverified. Original relative order retained among unknown records; no price, discount or bestseller priority substituted.</ns0:t>
        </ns0:is>
      </ns0:c>
      <ns0:c r="AM136" t="inlineStr">
        <ns0:is>
          <ns0:t>unverified</ns0:t>
        </ns0:is>
      </ns0:c>
      <ns0:c r="AN136" t="inlineStr">
        <ns0:is>
          <ns0:t>Makeup</ns0:t>
        </ns0:is>
      </ns0:c>
      <ns0:c r="AO136" t="inlineStr">
        <ns0:is>
          <ns0:t>https://rivaj-uk.com/collections/makeup/products.json?limit=250&amp;page=1</ns0:t>
        </ns0:is>
      </ns0:c>
      <ns0:c r="AP136" t="inlineStr">
        <ns0:is>
          <ns0:t>2026-10-19T05:58:37.723517+00:00</ns0:t>
        </ns0:is>
      </ns0:c>
      <ns0:c r="AQ136" t="inlineStr">
        <ns0:is>
          <ns0:t>verified_navigation_membership</ns0:t>
        </ns0:is>
      </ns0:c>
    </ns0:row>
    <ns0:row r="137">
      <ns0:c r="A137" t="inlineStr">
        <ns0:is>
          <ns0:t>SE10012</ns0:t>
        </ns0:is>
      </ns0:c>
      <ns0:c r="B137" t="inlineStr">
        <ns0:is>
          <ns0:t>CP414b849a16fc</ns0:t>
        </ns0:is>
      </ns0:c>
      <ns0:c r="D137" t="inlineStr">
        <ns0:is>
          <ns0:t>Pure Matte Lipstick</ns0:t>
        </ns0:is>
      </ns0:c>
      <ns0:c r="E137" t="inlineStr">
        <ns0:is>
          <ns0:t xml:space="preserve">Pure Matte Lipstick. Perfect your look with a range of colors that are whimsical, long-lasting, and playful. This Pure Matte Lipstick has a unique matte cream formula that glides on smoothly and leaves your lips with an incredible non-drying, uncrackable soft matte feel. colors for your pucker so you look like a true diva.
Key Details:
Full coverage color
Comfy, non-drying formula
Lightweight, all-day wear
How to Use:
Start from the center of your upper lip and follow the counter of your lips.
Gently glide the lipstick across the bottom line.
Rivajs lipsticks are formulated with nourishing ingredients like vitamin E and jojoba oil, providing intense color and long-lasting wear without drying out your lips. With a range of finishes, from matte to glossy, and a variety of colors to choose from, our lipstick shades make it easy to create your desired lip look. Easy to apply and comfortable to wear, our lipsticks are a must-have for any makeup collection.
Note: Actual lipstick shades may vary slightly due to lighting effects during the photoshoot.
Available Options:
Shade: 1, 3, 6, 7, 8, 11, 12, 15, 16, 17, 18, 20, 21, 22, 23, 24, 25, 28</ns0:t>
        </ns0:is>
      </ns0:c>
      <ns0:c r="F137" t="inlineStr">
        <ns0:is>
          <ns0:t>Rivaj</ns0:t>
        </ns0:is>
      </ns0:c>
      <ns0:c r="I137" t="inlineStr">
        <ns0:is>
          <ns0:t>new</ns0:t>
        </ns0:is>
      </ns0:c>
      <ns0:c r="K137" t="n">
        <ns0:v>775</ns0:v>
      </ns0:c>
      <ns0:c r="L137" t="n">
        <ns0:v>666.5</ns0:v>
      </ns0:c>
      <ns0:c r="M137" t="inlineStr">
        <ns0:is>
          <ns0:t>5060453450147</ns0:t>
        </ns0:is>
      </ns0:c>
      <ns0:c r="N137" t="inlineStr">
        <ns0:is>
          <ns0:t>https://cdn.shopify.com/s/files/1/0621/2039/5002/files/PureMatteClosed.jpg?v=1791201144</ns0:t>
        </ns0:is>
      </ns0:c>
      <ns0:c r="P137" t="inlineStr">
        <ns0:is>
          <ns0:t>CGa88c249054d4</ns0:t>
        </ns0:is>
      </ns0:c>
      <ns0:c r="Q137" t="inlineStr">
        <ns0:is>
          <ns0:t>yes</ns0:t>
        </ns0:is>
      </ns0:c>
      <ns0:c r="R137" t="inlineStr">
        <ns0:is>
          <ns0:t>https://rivaj-uk.com/products/pure-matte-lipstick-127-4</ns0:t>
        </ns0:is>
      </ns0:c>
      <ns0:c r="S137" t="n">
        <ns0:v>666.5</ns0:v>
      </ns0:c>
      <ns0:c r="T137" t="inlineStr">
        <ns0:is>
          <ns0:t>https://cdn.shopify.com/s/files/1/0621/2039/5002/files/PureMatteClosed.jpg?v=1791201144</ns0:t>
        </ns0:is>
      </ns0:c>
      <ns0:c r="U137" t="inlineStr">
        <ns0:is>
          <ns0:t>https://cdn.shopify.com/s/files/1/0621/2039/5002/files/PureMatteClosed.jpg?v=1791201144</ns0:t>
        </ns0:is>
      </ns0:c>
      <ns0:c r="V137" t="inlineStr">
        <ns0:is>
          <ns0:t>https://cdn.shopify.com/s/files/1/0621/2039/5002/files/PureMatteClosed.jpg?v=1791201144|https://cdn.shopify.com/s/files/1/0621/2039/5002/files/Pure-Matte-01-3_9a79b255-58ad-4f65-a5b8-8de0b2cdb610.jpg?v=1745997722|https://cdn.shopify.com/s/files/1/0621/2039/5002/files/Hand-swatch_PureMatte_8703b6f8-cb01-4136-b62a-c4e2fcad2a02.jpg?v=1745997722|https://cdn.shopify.com/s/files/1/0621/2039/5002/files/Pure-Matte-02_e9e053d4-27ef-4d0f-9d18-0148caac90f7.jpg?v=1745997723|https://cdn.shopify.com/s/files/1/0621/2039/5002/files/Pure-Matte-02-3_8f55e186-25be-4a63-a28e-e0ff86539b02.jpg?v=1745997723|https://cdn.shopify.com/s/files/1/0621/2039/5002/files/Pure-Matte-02-4_8c930b33-9b85-44bd-83dc-aae8c79b3eba.jpg?v=1745997723|https://cdn.shopify.com/s/files/1/0621/2039/5002/files/Pure-Matte-02-5_8e2b20e7-0751-4316-bcb0-4919a693268f.jpg?v=1745997723|https://cdn.shopify.com/s/files/1/0621/2039/5002/files/Pure-Matte-03_e4099fcf-3b93-4e65-b224-80a9b10184d0.jpg?v=1745997723|https://cdn.shopify.com/s/files/1/0621/2039/5002/files/Pure-Matte-03-3_961de2a3-815a-4238-9bfb-9f2d730b186e.jpg?v=1745997723|https://cdn.shopify.com/s/files/1/0621/2039/5002/files/Pure-Matte-03-4_8c4df7ce-1d42-4cdc-95fd-667166b18474.jpg?v=1745997723|https://cdn.shopify.com/s/files/1/0621/2039/5002/files/Pure-Matte-03-5_d0e7412d-13fb-4190-91dc-09fad304d9ad.jpg?v=1745997723|https://cdn.shopify.com/s/files/1/0621/2039/5002/files/Pure-Matte-04-1_d435344b-dbde-4d1d-a37a-01cc6b4eecfb.jpg?v=1745997723|https://cdn.shopify.com/s/files/1/0621/2039/5002/files/Pure-Matte-04-3_0c3ab2fa-8f94-421d-99e9-58a2ba8cdb41.jpg?v=1745997723|https://cdn.shopify.com/s/files/1/0621/2039/5002/files/Pure-Matte-04-4_06c6cab8-50e2-49df-abf1-fd67a9c70e3c.jpg?v=1745997723|https://cdn.shopify.com/s/files/1/0621/2039/5002/files/Pure-Matte-04-5_08bbf01e-5625-403a-99dc-4d4f15f02965.jpg?v=1745997724|https://cdn.shopify.com/s/files/1/0621/2039/5002/files/Pure-Matte-05-1_77003f8a-ae43-414a-9d22-e7bb33b8ac6f.jpg?v=1745997724|https://cdn.shopify.com/s/files/1/0621/2039/5002/files/Pure-Matte-06-3_3635c30b-be2e-4a4a-9100-759a9a982238.jpg?v=1745997724|https://cdn.shopify.com/s/files/1/0621/2039/5002/files/Pure-Matte-07-3_9b2d3f79-4c6a-496b-8663-a66b0f3354c4.jpg?v=1745997724|https://cdn.shopify.com/s/files/1/0621/2039/5002/files/Pure-Matte-08-3_02d9f76b-a98f-49af-94e5-462735fe92ea.jpg?v=1745997725|https://cdn.shopify.com/s/files/1/0621/2039/5002/files/Pure-Matte-11-3_bf95ee4c-22a8-4283-9a30-8dc70a6e0aff.jpg?v=1745997726|https://cdn.shopify.com/s/files/1/0621/2039/5002/files/Pure-Matte-12-3_002f972c-6d3e-4812-8519-3e76ade741ff.jpg?v=1745997726|https://cdn.shopify.com/s/files/1/0621/2039/5002/files/Pure-Matte-15-3_60f74901-c8c4-46a6-be21-e801a6611aeb.jpg?v=1745997728|https://cdn.shopify.com/s/files/1/0621/2039/5002/files/Pure-Matte-16-3_4ecb28e2-6e2d-4e6c-aa1e-9c89ed2c9e7e.jpg?v=1745997728|https://cdn.shopify.com/s/files/1/0621/2039/5002/files/Pure-Matte-17-3_96a17b16-e8c3-4689-be42-7b2d724c84bb.jpg?v=1745997729|https://cdn.shopify.com/s/files/1/0621/2039/5002/files/Pure-Matte-18-3_24188bdf-bdc5-4065-9d48-d9e982628ac3.jpg?v=1745997729|https://cdn.shopify.com/s/files/1/0621/2039/5002/files/Pure-Matte-20-3_9513acf3-4d89-460d-87d3-6a15fc80d3ba.jpg?v=1745997730|https://cdn.shopify.com/s/files/1/0621/2039/5002/files/Pure-Matte-21-3_d09f7a09-0cd9-4ac5-9b4b-8fd55bc2d88a.jpg?v=1745997730|https://cdn.shopify.com/s/files/1/0621/2039/5002/files/Pure-Matte-22-3_da110aaf-9be2-4247-b00c-6904674120c0.jpg?v=1745997731|https://cdn.shopify.com/s/files/1/0621/2039/5002/files/Pure-Matte-23-3_5738a33d-4614-4680-a5c3-862e0c216611.jpg?v=1745997731|https://cdn.shopify.com/s/files/1/0621/2039/5002/files/Pure-Matte-25-3_af1eeeb7-bc68-4513-a6dc-2b2ddd0eb304.jpg?v=1745997732</ns0:t>
        </ns0:is>
      </ns0:c>
      <ns0:c r="W137" t="n">
        <ns0:v>14</ns0:v>
      </ns0:c>
      <ns0:c r="X137" t="inlineStr">
        <ns0:is>
          <ns0:t>14% Off</ns0:t>
        </ns0:is>
      </ns0:c>
      <ns0:c r="Y137" t="inlineStr">
        <ns0:is>
          <ns0:t>calculated_from_prices</ns0:t>
        </ns0:is>
      </ns0:c>
      <ns0:c r="AG137" t="inlineStr">
        <ns0:is>
          <ns0:t>[Website listing order] Website navigation/product position unverified. Original relative order retained among unknown records; no price, discount or bestseller priority substituted.</ns0:t>
        </ns0:is>
      </ns0:c>
      <ns0:c r="AM137" t="inlineStr">
        <ns0:is>
          <ns0:t>unverified</ns0:t>
        </ns0:is>
      </ns0:c>
      <ns0:c r="AN137" t="inlineStr">
        <ns0:is>
          <ns0:t>Makeup</ns0:t>
        </ns0:is>
      </ns0:c>
      <ns0:c r="AO137" t="inlineStr">
        <ns0:is>
          <ns0:t>https://rivaj-uk.com/collections/makeup/products.json?limit=250&amp;page=1</ns0:t>
        </ns0:is>
      </ns0:c>
      <ns0:c r="AP137" t="inlineStr">
        <ns0:is>
          <ns0:t>2026-10-19T05:58:37.723517+00:00</ns0:t>
        </ns0:is>
      </ns0:c>
      <ns0:c r="AQ137" t="inlineStr">
        <ns0:is>
          <ns0:t>verified_navigation_membership</ns0:t>
        </ns0:is>
      </ns0:c>
    </ns0:row>
    <ns0:row r="138">
      <ns0:c r="A138" t="inlineStr">
        <ns0:is>
          <ns0:t>SE10012</ns0:t>
        </ns0:is>
      </ns0:c>
      <ns0:c r="B138" t="inlineStr">
        <ns0:is>
          <ns0:t>CP2e332aac9b29</ns0:t>
        </ns0:is>
      </ns0:c>
      <ns0:c r="D138" t="inlineStr">
        <ns0:is>
          <ns0:t>Ultra Matte Lipstick</ns0:t>
        </ns0:is>
      </ns0:c>
      <ns0:c r="E138" t="inlineStr">
        <ns0:is>
          <ns0:t xml:space="preserve">Ultra Matte Lipstick. Show off a bold, flawless lip look with our Ultra Matte lipsticks. In one stroke, experience rich lip colour. This luscious lipstick is efficiently formulated to give the lips a soft-focus impression, making them appear matte and smooth. Find the perfect shade for you, from warm pink hues to skin-flattering nudes.
Key Details:
Rich colors
No-budge formula
Comfortable wear
How to Use:
Apply lipstick in the center of your upper lip and follow the contours of your lip.
Glide the lipstick across the entire bottom lip.
Note: Actual lipstick shades may vary slightly due to lighting effects during the photoshoot.
Available Options:
Shade: 1, 2, 3, 4, 5, 7, 8, 9, 10, 12, 14, 16, 17, 18, 20, 21, 22, 23, 25, 28</ns0:t>
        </ns0:is>
      </ns0:c>
      <ns0:c r="F138" t="inlineStr">
        <ns0:is>
          <ns0:t>Rivaj</ns0:t>
        </ns0:is>
      </ns0:c>
      <ns0:c r="I138" t="inlineStr">
        <ns0:is>
          <ns0:t>new</ns0:t>
        </ns0:is>
      </ns0:c>
      <ns0:c r="K138" t="n">
        <ns0:v>995</ns0:v>
      </ns0:c>
      <ns0:c r="L138" t="n">
        <ns0:v>855.7</ns0:v>
      </ns0:c>
      <ns0:c r="M138" t="inlineStr">
        <ns0:is>
          <ns0:t>5060453451427</ns0:t>
        </ns0:is>
      </ns0:c>
      <ns0:c r="N138" t="inlineStr">
        <ns0:is>
          <ns0:t>https://cdn.shopify.com/s/files/1/0621/2039/5002/files/2C.png?v=1791196470</ns0:t>
        </ns0:is>
      </ns0:c>
      <ns0:c r="P138" t="inlineStr">
        <ns0:is>
          <ns0:t>CGb1f5b64078a9</ns0:t>
        </ns0:is>
      </ns0:c>
      <ns0:c r="Q138" t="inlineStr">
        <ns0:is>
          <ns0:t>yes</ns0:t>
        </ns0:is>
      </ns0:c>
      <ns0:c r="R138" t="inlineStr">
        <ns0:is>
          <ns0:t>https://rivaj-uk.com/products/ultra-matte-lipstick</ns0:t>
        </ns0:is>
      </ns0:c>
      <ns0:c r="S138" t="n">
        <ns0:v>855.7</ns0:v>
      </ns0:c>
      <ns0:c r="T138" t="inlineStr">
        <ns0:is>
          <ns0:t>https://cdn.shopify.com/s/files/1/0621/2039/5002/files/2C.png?v=1791196470</ns0:t>
        </ns0:is>
      </ns0:c>
      <ns0:c r="U138" t="inlineStr">
        <ns0:is>
          <ns0:t>https://cdn.shopify.com/s/files/1/0621/2039/5002/files/2C.png?v=1791196470</ns0:t>
        </ns0:is>
      </ns0:c>
      <ns0:c r="V138" t="inlineStr">
        <ns0:is>
          <ns0:t>https://cdn.shopify.com/s/files/1/0621/2039/5002/files/2C.png?v=1791196470|https://cdn.shopify.com/s/files/1/0621/2039/5002/files/Ultra-Matte-Lipstick-01-1.jpg?v=1745997284|https://cdn.shopify.com/s/files/1/0621/2039/5002/files/Ultra-Matte-Lipstick-01-2.jpg?v=1745997284|https://cdn.shopify.com/s/files/1/0621/2039/5002/files/Ultra-Matte-Lipstick-01-3.jpg?v=1745997284|https://cdn.shopify.com/s/files/1/0621/2039/5002/files/Ultra-Matte-Lipstick-02-1.jpg?v=1745997285|https://cdn.shopify.com/s/files/1/0621/2039/5002/files/Ultra-Matte-Lipstick-02-2.jpg?v=1745997285|https://cdn.shopify.com/s/files/1/0621/2039/5002/files/Ultra-Matte-Lipstick-02-3.jpg?v=1745997285|https://cdn.shopify.com/s/files/1/0621/2039/5002/files/Ultra-Matte-Lipstick-03-1.jpg?v=1745997285|https://cdn.shopify.com/s/files/1/0621/2039/5002/files/Ultra-Matte-Lipstick-03-2.jpg?v=1745997285|https://cdn.shopify.com/s/files/1/0621/2039/5002/files/Ultra-Matte-Lipstick-03-3.jpg?v=1745997285|https://cdn.shopify.com/s/files/1/0621/2039/5002/files/Ultra-Matte-Lipstick-04.jpg?v=1745997285|https://cdn.shopify.com/s/files/1/0621/2039/5002/files/Ultra-Matte-Lipstick-04-2.jpg?v=1745997285|https://cdn.shopify.com/s/files/1/0621/2039/5002/files/Ultra-Matte-Lipstick-04-3.jpg?v=1745997285|https://cdn.shopify.com/s/files/1/0621/2039/5002/files/Ultra-Matte-Lipstick-05-1.jpg?v=1745997285|https://cdn.shopify.com/s/files/1/0621/2039/5002/files/Ultra-Matte-Lipstick-05-2.jpg?v=1745997286|https://cdn.shopify.com/s/files/1/0621/2039/5002/files/Ultra-Matte-Lipstick-05-3.jpg?v=1745997286|https://cdn.shopify.com/s/files/1/0621/2039/5002/files/Ultra-Matte-Lipstick-06-1.jpg?v=1745997286|https://cdn.shopify.com/s/files/1/0621/2039/5002/files/Ultra-Matte-Lipstick-06-2.jpg?v=1745997286|https://cdn.shopify.com/s/files/1/0621/2039/5002/files/Ultra-Matte-Lipstick-06-3.jpg?v=1745997286|https://cdn.shopify.com/s/files/1/0621/2039/5002/files/Ultra-Matte-Lipstick-07-1.jpg?v=1745997286|https://cdn.shopify.com/s/files/1/0621/2039/5002/files/Ultra-Matte-Lipstick-07-2.jpg?v=1745997286|https://cdn.shopify.com/s/files/1/0621/2039/5002/files/Ultra-Matte-Lipstick-07-3.jpg?v=1745997286|https://cdn.shopify.com/s/files/1/0621/2039/5002/files/Ultra-Matte-Lipstick-08-1.jpg?v=1745997286|https://cdn.shopify.com/s/files/1/0621/2039/5002/files/Ultra-Matte-Lipstick-08-2.jpg?v=1745997286|https://cdn.shopify.com/s/files/1/0621/2039/5002/files/Ultra-Matte-Lipstick-08-3.jpg?v=1745997286|https://cdn.shopify.com/s/files/1/0621/2039/5002/files/Ultra-Matte-Lipstick-09-1.jpg?v=1745997287|https://cdn.shopify.com/s/files/1/0621/2039/5002/files/Ultra-Matte-Lipstick-09-2.jpg?v=1745997287|https://cdn.shopify.com/s/files/1/0621/2039/5002/files/Ultra-Matte-Lipstick-09-3.jpg?v=1745997287|https://cdn.shopify.com/s/files/1/0621/2039/5002/files/Ultra-Matte-Lipstick-10-3.jpg?v=1745997287|https://cdn.shopify.com/s/files/1/0621/2039/5002/files/Ultra-Matte-Lipstick-11-3.jpg?v=1745997287|https://cdn.shopify.com/s/files/1/0621/2039/5002/files/Ultra-Matte-Lipstick-12-3.jpg?v=1745997288|https://cdn.shopify.com/s/files/1/0621/2039/5002/files/Ultra-Matte-Lipstick-13-1.jpg?v=1745997288|https://cdn.shopify.com/s/files/1/0621/2039/5002/files/14_425c2712-69da-4082-980b-4d9c62ebd593.jpg?v=1745997288|https://cdn.shopify.com/s/files/1/0621/2039/5002/files/15_14a5df04-3393-4702-9dea-7b2845a58e09.jpg?v=1745997288|https://cdn.shopify.com/s/files/1/0621/2039/5002/files/16_088e4fb1-3a6f-4ab9-adef-17453016bb7a.jpg?v=1745997289|https://cdn.shopify.com/s/files/1/0621/2039/5002/files/17_8a2efb75-c1a5-4005-b231-9708c7842f38.jpg?v=1745997289|https://cdn.shopify.com/s/files/1/0621/2039/5002/files/18_cf26ee0e-3f57-4060-8504-3faeb0d9b18e.jpg?v=1745997289|https://cdn.shopify.com/s/files/1/0621/2039/5002/files/19_68b29c2f-bcf6-4a78-9ada-d80176728e94.jpg?v=1745997289|https://cdn.shopify.com/s/files/1/0621/2039/5002/files/20_4e1f611b-97cd-4b7f-8081-fcf3945c5601.jpg?v=1745997290|https://cdn.shopify.com/s/files/1/0621/2039/5002/files/21_6f6edc80-ab67-4492-936d-47ee6ad7b386.jpg?v=1745997290|https://cdn.shopify.com/s/files/1/0621/2039/5002/files/22_44311993-95fe-4b67-ac92-375e5f055b8b.jpg?v=1745997290|https://cdn.shopify.com/s/files/1/0621/2039/5002/files/23_b0db3781-9fc5-4712-8e92-5c7033810900.jpg?v=1745997290|https://cdn.shopify.com/s/files/1/0621/2039/5002/files/24_6cff3d82-3d24-4f9a-8f17-a97ada6f70a5.jpg?v=1745997291|https://cdn.shopify.com/s/files/1/0621/2039/5002/files/25_cb860413-2fd8-49a9-b912-1261c3257dfa.jpg?v=1745997291|https://cdn.shopify.com/s/files/1/0621/2039/5002/files/26_2f1c374e-78ec-441e-97f7-ac661925b711.jpg?v=1745997291|https://cdn.shopify.com/s/files/1/0621/2039/5002/files/27_917e289e-d33b-4eca-8d8f-1c1856193381.jpg?v=1745997292|https://cdn.shopify.com/s/files/1/0621/2039/5002/files/28_d0fec701-867b-4aac-8b9a-43782e852306.jpg?v=1745997292</ns0:t>
        </ns0:is>
      </ns0:c>
      <ns0:c r="W138" t="n">
        <ns0:v>14</ns0:v>
      </ns0:c>
      <ns0:c r="X138" t="inlineStr">
        <ns0:is>
          <ns0:t>14% Off</ns0:t>
        </ns0:is>
      </ns0:c>
      <ns0:c r="Y138" t="inlineStr">
        <ns0:is>
          <ns0:t>calculated_from_prices</ns0:t>
        </ns0:is>
      </ns0:c>
      <ns0:c r="AG138" t="inlineStr">
        <ns0:is>
          <ns0:t>[Website listing order] Website navigation/product position unverified. Original relative order retained among unknown records; no price, discount or bestseller priority substituted.</ns0:t>
        </ns0:is>
      </ns0:c>
      <ns0:c r="AM138" t="inlineStr">
        <ns0:is>
          <ns0:t>unverified</ns0:t>
        </ns0:is>
      </ns0:c>
      <ns0:c r="AN138" t="inlineStr">
        <ns0:is>
          <ns0:t>Makeup</ns0:t>
        </ns0:is>
      </ns0:c>
      <ns0:c r="AO138" t="inlineStr">
        <ns0:is>
          <ns0:t>https://rivaj-uk.com/collections/makeup/products.json?limit=250&amp;page=1</ns0:t>
        </ns0:is>
      </ns0:c>
      <ns0:c r="AP138" t="inlineStr">
        <ns0:is>
          <ns0:t>2026-10-19T05:58:37.723517+00:00</ns0:t>
        </ns0:is>
      </ns0:c>
      <ns0:c r="AQ138" t="inlineStr">
        <ns0:is>
          <ns0:t>verified_navigation_membership</ns0:t>
        </ns0:is>
      </ns0:c>
    </ns0:row>
    <ns0:row r="139">
      <ns0:c r="A139" t="inlineStr">
        <ns0:is>
          <ns0:t>SE10012</ns0:t>
        </ns0:is>
      </ns0:c>
      <ns0:c r="B139" t="inlineStr">
        <ns0:is>
          <ns0:t>CPb2606bb0d75b</ns0:t>
        </ns0:is>
      </ns0:c>
      <ns0:c r="D139" t="inlineStr">
        <ns0:is>
          <ns0:t>Classy Lipstick</ns0:t>
        </ns0:is>
      </ns0:c>
      <ns0:c r="E139" t="inlineStr">
        <ns0:is>
          <ns0:t xml:space="preserve">Classy Lipstick. A delectable lipstick with rich color impact for stunning, attention-getting lips. This rich, creamy lipstick glides on smoothly and evenly, leaving a sensual feel and creamy finish for smooth, supple lips that dont feather or bleed. This silky, buildable color lipstick comes in 40 different colors to suit any look and event.
Key Details:
Rich color hydrating lipstick
Beautiful velvety texture
Resists smudging
How to Use:
Apply lipstick in the center of your upper lip and follow the contours of your lip.
Glide the lipstick across the entire bottom lip.
Rivajs lipsticks are formulated with nourishing ingredients like vitamin E and jojoba oil, providing intense color and long-lasting wear without drying out your lips. With a range of finishes, from matte to glossy, and a variety of colors to choose from, our lipstick shades make it easy to create your desired lip look. Easy to apply and comfortable to wear, our lipsticks are a must-have for any makeup collection.
Note: Actual lipstick shades may vary slightly due to lighting effects during the photoshoot.
Available Options:
Shade: 1, 2, 3, 6, 7, 8, 9, 12, 13, 14, 16, 17, 18, 19, 21, 22, 23, 28, 29, 30, 32, 35, 39</ns0:t>
        </ns0:is>
      </ns0:c>
      <ns0:c r="F139" t="inlineStr">
        <ns0:is>
          <ns0:t>Rivaj</ns0:t>
        </ns0:is>
      </ns0:c>
      <ns0:c r="I139" t="inlineStr">
        <ns0:is>
          <ns0:t>new</ns0:t>
        </ns0:is>
      </ns0:c>
      <ns0:c r="K139" t="n">
        <ns0:v>350</ns0:v>
      </ns0:c>
      <ns0:c r="L139" t="n">
        <ns0:v>301</ns0:v>
      </ns0:c>
      <ns0:c r="M139" t="inlineStr">
        <ns0:is>
          <ns0:t>5056446702287</ns0:t>
        </ns0:is>
      </ns0:c>
      <ns0:c r="N139" t="inlineStr">
        <ns0:is>
          <ns0:t>https://cdn.shopify.com/s/files/1/0621/2039/5002/files/CloseClassy.png?v=1791198380</ns0:t>
        </ns0:is>
      </ns0:c>
      <ns0:c r="P139" t="inlineStr">
        <ns0:is>
          <ns0:t>CG904754fa8f40</ns0:t>
        </ns0:is>
      </ns0:c>
      <ns0:c r="Q139" t="inlineStr">
        <ns0:is>
          <ns0:t>yes</ns0:t>
        </ns0:is>
      </ns0:c>
      <ns0:c r="R139" t="inlineStr">
        <ns0:is>
          <ns0:t>https://rivaj-uk.com/products/classy-lipsticks-127-6</ns0:t>
        </ns0:is>
      </ns0:c>
      <ns0:c r="S139" t="n">
        <ns0:v>301</ns0:v>
      </ns0:c>
      <ns0:c r="T139" t="inlineStr">
        <ns0:is>
          <ns0:t>https://cdn.shopify.com/s/files/1/0621/2039/5002/files/CloseClassy.png?v=1791198380</ns0:t>
        </ns0:is>
      </ns0:c>
      <ns0:c r="U139" t="inlineStr">
        <ns0:is>
          <ns0:t>https://cdn.shopify.com/s/files/1/0621/2039/5002/files/CloseClassy.png?v=1791198380</ns0:t>
        </ns0:is>
      </ns0:c>
      <ns0:c r="V139" t="inlineStr">
        <ns0:is>
          <ns0:t>https://cdn.shopify.com/s/files/1/0621/2039/5002/files/CloseClassy.png?v=1791198380|https://cdn.shopify.com/s/files/1/0621/2039/5002/files/Classy-Lipstick_01_texture.jpg?v=1768798822|https://cdn.shopify.com/s/files/1/0621/2039/5002/files/Classy-Lipstick_01_poster_1.jpg?v=1768798822|https://cdn.shopify.com/s/files/1/0621/2039/5002/files/Classy-Lipstick_02_Texture.jpg?v=1768798822|https://cdn.shopify.com/s/files/1/0621/2039/5002/files/Classy-Lipstick_02_mockup.jpg?v=1768798822|https://cdn.shopify.com/s/files/1/0621/2039/5002/files/Classy-Lipstick_02_poster_1.jpg?v=1768798822|https://cdn.shopify.com/s/files/1/0621/2039/5002/files/Classy-Lipstick_03_texture.jpg?v=1768798822|https://cdn.shopify.com/s/files/1/0621/2039/5002/files/Classy-Lipstick_03_mockup.jpg?v=1768798822|https://cdn.shopify.com/s/files/1/0621/2039/5002/files/Classy-Lipstick_03_poster_1.jpg?v=1768798822|https://cdn.shopify.com/s/files/1/0621/2039/5002/files/Classy-Lipstick_04_texture.jpg?v=1768798822|https://cdn.shopify.com/s/files/1/0621/2039/5002/files/Classy-Lipstick_04_mockup.jpg?v=1768798822|https://cdn.shopify.com/s/files/1/0621/2039/5002/files/Classy-Lipstick_04_poster_1.jpg?v=1768798822|https://cdn.shopify.com/s/files/1/0621/2039/5002/files/Classy-Lipstick_05_texture.jpg?v=1768798822|https://cdn.shopify.com/s/files/1/0621/2039/5002/files/Classy-Lipstick_05_mockup.jpg?v=1768798822|https://cdn.shopify.com/s/files/1/0621/2039/5002/files/Classy-Lipstick_05_poster_1.jpg?v=1768798822|https://cdn.shopify.com/s/files/1/0621/2039/5002/files/Classy-Lipstick_06_texture.jpg?v=1768798822|https://cdn.shopify.com/s/files/1/0621/2039/5002/files/Classy-Lipstick_06_mockup.jpg?v=1768798822|https://cdn.shopify.com/s/files/1/0621/2039/5002/files/Classy-Lipstick_06_poster_1.jpg?v=1768798822|https://cdn.shopify.com/s/files/1/0621/2039/5002/files/Classy-Lipstick_07_mockup.jpg?v=1768798822|https://cdn.shopify.com/s/files/1/0621/2039/5002/files/Classy-Lipstick_07_poster_1.jpg?v=1768798822|https://cdn.shopify.com/s/files/1/0621/2039/5002/files/Classy-Lipstick_07_texture.jpg?v=1768798822|https://cdn.shopify.com/s/files/1/0621/2039/5002/files/Classy-Lipstick_08_texture.jpg?v=1768798822|https://cdn.shopify.com/s/files/1/0621/2039/5002/files/Classy-Lipstick_08_mockup.jpg?v=1768798822|https://cdn.shopify.com/s/files/1/0621/2039/5002/files/Classy-Lipstick_08_poster_1.jpg?v=1768798822|https://cdn.shopify.com/s/files/1/0621/2039/5002/files/Classy-Lipstick_09_mockup.jpg?v=1768798822|https://cdn.shopify.com/s/files/1/0621/2039/5002/files/Classy-Lipstick_09_poster_1.jpg?v=1768798822|https://cdn.shopify.com/s/files/1/0621/2039/5002/files/Classy-Lipstick_09_texture.jpg?v=1768798822|https://cdn.shopify.com/s/files/1/0621/2039/5002/files/Classy-Lipstick_10_mockup.jpg?v=1768798822|https://cdn.shopify.com/s/files/1/0621/2039/5002/files/Classy-Lipstick_10_poster_1.jpg?v=1768798822|https://cdn.shopify.com/s/files/1/0621/2039/5002/files/Classy-Lipstick_10_texture.jpg?v=1768798822|https://cdn.shopify.com/s/files/1/0621/2039/5002/files/Classy-Lipstick_11_mockup.jpg?v=1768798822|https://cdn.shopify.com/s/files/1/0621/2039/5002/files/Classy-Lipstick_11_poster_1.jpg?v=1768798822|https://cdn.shopify.com/s/files/1/0621/2039/5002/files/Classy-Lipstick_11_texture.jpg?v=1768798822|https://cdn.shopify.com/s/files/1/0621/2039/5002/files/Classy-Lipstick_12_mockup.jpg?v=1768798822|https://cdn.shopify.com/s/files/1/0621/2039/5002/files/Classy-Lipstick_12_poster_1.jpg?v=1768798822|https://cdn.shopify.com/s/files/1/0621/2039/5002/files/Classy-Lipstick_12_texture.jpg?v=1768798822|https://cdn.shopify.com/s/files/1/0621/2039/5002/files/Classy-Lipstick_13_mockup.jpg?v=1768798822|https://cdn.shopify.com/s/files/1/0621/2039/5002/files/Classy-Lipstick_13_poster_1.jpg?v=1768798822|https://cdn.shopify.com/s/files/1/0621/2039/5002/files/Classy-Lipstick_13_texture.jpg?v=1768798822|https://cdn.shopify.com/s/files/1/0621/2039/5002/files/Classy-Lipstick_14_mockup.jpg?v=1768798822|https://cdn.shopify.com/s/files/1/0621/2039/5002/files/Classy-Lipstick_14_texture.jpg?v=1768798822|https://cdn.shopify.com/s/files/1/0621/2039/5002/files/Classy-Lipstick_15_texture.jpg?v=1768798822|https://cdn.shopify.com/s/files/1/0621/2039/5002/files/Classy-Lipstick_16_texture.jpg?v=1768798822|https://cdn.shopify.com/s/files/1/0621/2039/5002/files/Classy-Lipstick_17_texture.jpg?v=1768798822|https://cdn.shopify.com/s/files/1/0621/2039/5002/files/Classy-Lipstick_18_texture.jpg?v=1768798822|https://cdn.shopify.com/s/files/1/0621/2039/5002/files/Classy-Lipstick_19_texture.jpg?v=1768798822|https://cdn.shopify.com/s/files/1/0621/2039/5002/files/Classy-Lipstick_20_texture.jpg?v=1768798822|https://cdn.shopify.com/s/files/1/0621/2039/5002/files/Classy-Lipstick_21_texture.jpg?v=1768798822|https://cdn.shopify.com/s/files/1/0621/2039/5002/files/Classy-Lipstick_22_texture.jpg?v=1768798822|https://cdn.shopify.com/s/files/1/0621/2039/5002/files/Classy-Lipstick_23_texture.jpg?v=1768798822|https://cdn.shopify.com/s/files/1/0621/2039/5002/files/Classy-Lipstick_24_texture.jpg?v=1768798822|https://cdn.shopify.com/s/files/1/0621/2039/5002/files/Classy-Lipstick_25_texture.jpg?v=1768798822|https://cdn.shopify.com/s/files/1/0621/2039/5002/files/Classy-Lipstick_26_texture.jpg?v=1768798822|https://cdn.shopify.com/s/files/1/0621/2039/5002/files/Classy-Lipstick_27_texture.jpg?v=1768798822|https://cdn.shopify.com/s/files/1/0621/2039/5002/files/Classy-Lipstick_28_texture.jpg?v=1768798822|https://cdn.shopify.com/s/files/1/0621/2039/5002/files/Classy-Lipstick_29_texture.jpg?v=1768798822|https://cdn.shopify.com/s/files/1/0621/2039/5002/files/Classy-Lipstick_30_texture.jpg?v=1768798822|https://cdn.shopify.com/s/files/1/0621/2039/5002/files/Classy-Lipstick_31_texture.jpg?v=1768798822|https://cdn.shopify.com/s/files/1/0621/2039/5002/files/Classy-Lipstick_32_texture.jpg?v=1768798822|https://cdn.shopify.com/s/files/1/0621/2039/5002/files/Classy-Lipstick_33_texture.jpg?v=1768798822|https://cdn.shopify.com/s/files/1/0621/2039/5002/files/Classy-Lipstick_34_texture.jpg?v=1768798822|https://cdn.shopify.com/s/files/1/0621/2039/5002/files/Classy-Lipstick_35_texture.jpg?v=1768798822|https://cdn.shopify.com/s/files/1/0621/2039/5002/files/Classy-Lipstick_36_texture.jpg?v=1768798822|https://cdn.shopify.com/s/files/1/0621/2039/5002/files/Classy-Lipstick_37_texture.jpg?v=1768798822|https://cdn.shopify.com/s/files/1/0621/2039/5002/files/Classy-Lipstick_38_texture.jpg?v=1768798822|https://cdn.shopify.com/s/files/1/0621/2039/5002/files/Classy-Lipstick_39_texture.jpg?v=1768798822|https://cdn.shopify.com/s/files/1/0621/2039/5002/files/Classy-Lipstick_40_texture.jpg?v=1768798822</ns0:t>
        </ns0:is>
      </ns0:c>
      <ns0:c r="W139" t="n">
        <ns0:v>14</ns0:v>
      </ns0:c>
      <ns0:c r="X139" t="inlineStr">
        <ns0:is>
          <ns0:t>14% Off</ns0:t>
        </ns0:is>
      </ns0:c>
      <ns0:c r="Y139" t="inlineStr">
        <ns0:is>
          <ns0:t>calculated_from_prices</ns0:t>
        </ns0:is>
      </ns0:c>
      <ns0:c r="AG139" t="inlineStr">
        <ns0:is>
          <ns0:t>[Website listing order] Website navigation/product position unverified. Original relative order retained among unknown records; no price, discount or bestseller priority substituted.</ns0:t>
        </ns0:is>
      </ns0:c>
      <ns0:c r="AM139" t="inlineStr">
        <ns0:is>
          <ns0:t>unverified</ns0:t>
        </ns0:is>
      </ns0:c>
      <ns0:c r="AN139" t="inlineStr">
        <ns0:is>
          <ns0:t>Makeup</ns0:t>
        </ns0:is>
      </ns0:c>
      <ns0:c r="AO139" t="inlineStr">
        <ns0:is>
          <ns0:t>https://rivaj-uk.com/collections/makeup/products.json?limit=250&amp;page=1</ns0:t>
        </ns0:is>
      </ns0:c>
      <ns0:c r="AP139" t="inlineStr">
        <ns0:is>
          <ns0:t>2026-10-19T05:58:37.723517+00:00</ns0:t>
        </ns0:is>
      </ns0:c>
      <ns0:c r="AQ139" t="inlineStr">
        <ns0:is>
          <ns0:t>verified_navigation_membership</ns0:t>
        </ns0:is>
      </ns0:c>
    </ns0:row>
    <ns0:row r="140">
      <ns0:c r="A140" t="inlineStr">
        <ns0:is>
          <ns0:t>SE10012</ns0:t>
        </ns0:is>
      </ns0:c>
      <ns0:c r="B140" t="inlineStr">
        <ns0:is>
          <ns0:t>CP1aa6fd3d0110</ns0:t>
        </ns0:is>
      </ns0:c>
      <ns0:c r="C140" t="inlineStr">
        <ns0:is>
          <ns0:t>Face Serum</ns0:t>
        </ns0:is>
      </ns0:c>
      <ns0:c r="D140" t="inlineStr">
        <ns0:is>
          <ns0:t>Snail Skin Restoring Face Serum 30ml</ns0:t>
        </ns0:is>
      </ns0:c>
      <ns0:c r="E140" t="inlineStr">
        <ns0:is>
          <ns0:t xml:space="preserve">Snail Skin Restoring Face Serum 30ml. Snail serum is a powerful skin care product with a range of benefits. It contains peptides, which helps to increase skin elasticity, allowing it to remain plump and youthful. It also helps to hydrate the skin and keep it looking healthy. This means that it can be helpful for conditions such as acne scars and sun damage, as it can help to heal and repair damaged skin. Snail serum is a great choice for anyone looking for an effective skin care product that can help to keep their skin looking healthy and youthful.
Product Details:
INGREDIENTS;
Aqua, Butylene Glycol, Diglycerin, Hydrolyzed Elastin, Beta-Glucan, Niacinamide, Aloe Barbadensis Leaf Juice, Allantoin, Carbomer, Triethanolamine,PEG-40 Hydrogenated Castor Oil, Ethylhexylglycerin,Disodium EDTA.
How to Use:
After cleansing and toning, apply a small amount on your entire face.
Gently pat using fingertips to aid absorption, and then go forth with your moisturizer.</ns0:t>
        </ns0:is>
      </ns0:c>
      <ns0:c r="F140" t="inlineStr">
        <ns0:is>
          <ns0:t>Rivaj</ns0:t>
        </ns0:is>
      </ns0:c>
      <ns0:c r="I140" t="inlineStr">
        <ns0:is>
          <ns0:t>new</ns0:t>
        </ns0:is>
      </ns0:c>
      <ns0:c r="K140" t="n">
        <ns0:v>995</ns0:v>
      </ns0:c>
      <ns0:c r="L140" t="n">
        <ns0:v>855.7</ns0:v>
      </ns0:c>
      <ns0:c r="M140" t="inlineStr">
        <ns0:is>
          <ns0:t>5056446708357</ns0:t>
        </ns0:is>
      </ns0:c>
      <ns0:c r="N140" t="inlineStr">
        <ns0:is>
          <ns0:t>https://cdn.shopify.com/s/files/1/0621/2039/5002/files/SNAIL1.jpg?v=1778497380</ns0:t>
        </ns0:is>
      </ns0:c>
      <ns0:c r="Q140" t="inlineStr">
        <ns0:is>
          <ns0:t>yes</ns0:t>
        </ns0:is>
      </ns0:c>
      <ns0:c r="R140" t="inlineStr">
        <ns0:is>
          <ns0:t>https://rivaj-uk.com/products/snail-face-serum-30ml</ns0:t>
        </ns0:is>
      </ns0:c>
      <ns0:c r="S140" t="n">
        <ns0:v>855.7</ns0:v>
      </ns0:c>
      <ns0:c r="T140" t="inlineStr">
        <ns0:is>
          <ns0:t>https://cdn.shopify.com/s/files/1/0621/2039/5002/files/SNAIL1.jpg?v=1778497380</ns0:t>
        </ns0:is>
      </ns0:c>
      <ns0:c r="U140" t="inlineStr">
        <ns0:is>
          <ns0:t>https://cdn.shopify.com/s/files/1/0621/2039/5002/files/SNAIL1.jpg?v=1778497380</ns0:t>
        </ns0:is>
      </ns0:c>
      <ns0:c r="V140" t="inlineStr">
        <ns0:is>
          <ns0:t>https://cdn.shopify.com/s/files/1/0621/2039/5002/files/SNAIL1.jpg?v=1778497380</ns0:t>
        </ns0:is>
      </ns0:c>
      <ns0:c r="W140" t="n">
        <ns0:v>14</ns0:v>
      </ns0:c>
      <ns0:c r="X140" t="inlineStr">
        <ns0:is>
          <ns0:t>14% Off</ns0:t>
        </ns0:is>
      </ns0:c>
      <ns0:c r="Y140" t="inlineStr">
        <ns0:is>
          <ns0:t>calculated_from_prices</ns0:t>
        </ns0:is>
      </ns0:c>
      <ns0:c r="AG140" t="inlineStr">
        <ns0:is>
          <ns0:t>[Website listing order] Website navigation/product position unverified. Original relative order retained among unknown records; no price, discount or bestseller priority substituted.</ns0:t>
        </ns0:is>
      </ns0:c>
      <ns0:c r="AM140" t="inlineStr">
        <ns0:is>
          <ns0:t>unverified</ns0:t>
        </ns0:is>
      </ns0:c>
      <ns0:c r="AN140" t="inlineStr">
        <ns0:is>
          <ns0:t>Skin Care &gt; Face Serum</ns0:t>
        </ns0:is>
      </ns0:c>
      <ns0:c r="AO140" t="inlineStr">
        <ns0:is>
          <ns0:t>https://rivaj-uk.com/collections/face-serum/products.json?limit=250&amp;page=1</ns0:t>
        </ns0:is>
      </ns0:c>
      <ns0:c r="AP140" t="inlineStr">
        <ns0:is>
          <ns0:t>2026-10-19T05:58:39.482934+00:00</ns0:t>
        </ns0:is>
      </ns0:c>
      <ns0:c r="AQ140" t="inlineStr">
        <ns0:is>
          <ns0:t>verified_navigation_membership</ns0:t>
        </ns0:is>
      </ns0:c>
    </ns0:row>
    <ns0:row r="141">
      <ns0:c r="A141" t="inlineStr">
        <ns0:is>
          <ns0:t>SE10012</ns0:t>
        </ns0:is>
      </ns0:c>
      <ns0:c r="B141" t="inlineStr">
        <ns0:is>
          <ns0:t>CP8fc41e9f70ee</ns0:t>
        </ns0:is>
      </ns0:c>
      <ns0:c r="D141" t="inlineStr">
        <ns0:is>
          <ns0:t>Cocoa Butter Jar Lip Balm 8g</ns0:t>
        </ns0:is>
      </ns0:c>
      <ns0:c r="E141" t="inlineStr">
        <ns0:is>
          <ns0:t xml:space="preserve">Cocoa Butter Jar Lip Balm 8g. Light feeling.
Product Details:
Instantly softens and soothes dry lips.
A lip therapy made with pure petroleum jelly and rich cocoa butter
The lip therapy works quickly to soothe dry lips, locking in moisture to keep your lips looking healthy and feeling better over time.</ns0:t>
        </ns0:is>
      </ns0:c>
      <ns0:c r="F141" t="inlineStr">
        <ns0:is>
          <ns0:t>Rivaj</ns0:t>
        </ns0:is>
      </ns0:c>
      <ns0:c r="I141" t="inlineStr">
        <ns0:is>
          <ns0:t>new</ns0:t>
        </ns0:is>
      </ns0:c>
      <ns0:c r="K141" t="n">
        <ns0:v>135</ns0:v>
      </ns0:c>
      <ns0:c r="L141" t="n">
        <ns0:v>116.1</ns0:v>
      </ns0:c>
      <ns0:c r="M141" t="inlineStr">
        <ns0:is>
          <ns0:t>5056446709422</ns0:t>
        </ns0:is>
      </ns0:c>
      <ns0:c r="N141" t="inlineStr">
        <ns0:is>
          <ns0:t>https://cdn.shopify.com/s/files/1/0621/2039/5002/files/Untitled-5.jpg?v=1770199416</ns0:t>
        </ns0:is>
      </ns0:c>
      <ns0:c r="Q141" t="inlineStr">
        <ns0:is>
          <ns0:t>yes</ns0:t>
        </ns0:is>
      </ns0:c>
      <ns0:c r="R141" t="inlineStr">
        <ns0:is>
          <ns0:t>https://rivaj-uk.com/products/rivaj-uk-cocoa-butter-jar-lip-balm-8g</ns0:t>
        </ns0:is>
      </ns0:c>
      <ns0:c r="S141" t="n">
        <ns0:v>116.1</ns0:v>
      </ns0:c>
      <ns0:c r="T141" t="inlineStr">
        <ns0:is>
          <ns0:t>https://cdn.shopify.com/s/files/1/0621/2039/5002/files/Untitled-5.jpg?v=1770199416</ns0:t>
        </ns0:is>
      </ns0:c>
      <ns0:c r="U141" t="inlineStr">
        <ns0:is>
          <ns0:t>https://cdn.shopify.com/s/files/1/0621/2039/5002/files/Untitled-5.jpg?v=1770199416</ns0:t>
        </ns0:is>
      </ns0:c>
      <ns0:c r="V141" t="inlineStr">
        <ns0:is>
          <ns0:t>https://cdn.shopify.com/s/files/1/0621/2039/5002/files/Untitled-5.jpg?v=1770199416</ns0:t>
        </ns0:is>
      </ns0:c>
      <ns0:c r="W141" t="n">
        <ns0:v>14</ns0:v>
      </ns0:c>
      <ns0:c r="X141" t="inlineStr">
        <ns0:is>
          <ns0:t>14% Off</ns0:t>
        </ns0:is>
      </ns0:c>
      <ns0:c r="Y141" t="inlineStr">
        <ns0:is>
          <ns0:t>calculated_from_prices</ns0:t>
        </ns0:is>
      </ns0:c>
      <ns0:c r="AG141" t="inlineStr">
        <ns0:is>
          <ns0:t>[Website listing order] Website navigation/product position unverified. Original relative order retained among unknown records; no price, discount or bestseller priority substituted.</ns0:t>
        </ns0:is>
      </ns0:c>
      <ns0:c r="AM141" t="inlineStr">
        <ns0:is>
          <ns0:t>unverified</ns0:t>
        </ns0:is>
      </ns0:c>
      <ns0:c r="AN141" t="inlineStr">
        <ns0:is>
          <ns0:t>Lips</ns0:t>
        </ns0:is>
      </ns0:c>
      <ns0:c r="AO141" t="inlineStr">
        <ns0:is>
          <ns0:t>https://rivaj-uk.com/collections/lips/products.json?limit=250&amp;page=1</ns0:t>
        </ns0:is>
      </ns0:c>
      <ns0:c r="AP141" t="inlineStr">
        <ns0:is>
          <ns0:t>2026-10-19T05:59:31.593607+00:00</ns0:t>
        </ns0:is>
      </ns0:c>
      <ns0:c r="AQ141" t="inlineStr">
        <ns0:is>
          <ns0:t>verified_navigation_membership</ns0:t>
        </ns0:is>
      </ns0:c>
    </ns0:row>
    <ns0:row r="142">
      <ns0:c r="A142" t="inlineStr">
        <ns0:is>
          <ns0:t>SE10012</ns0:t>
        </ns0:is>
      </ns0:c>
      <ns0:c r="B142" t="inlineStr">
        <ns0:is>
          <ns0:t>CP07c5499356fa</ns0:t>
        </ns0:is>
      </ns0:c>
      <ns0:c r="D142" t="inlineStr">
        <ns0:is>
          <ns0:t>Blower Brushes</ns0:t>
        </ns0:is>
      </ns0:c>
      <ns0:c r="E142" t="inlineStr">
        <ns0:is>
          <ns0:t xml:space="preserve">Blower Brushes. Get the perfect blowout every time with the help of our salon quality Blower Brush.
Key Details:
Premium quality material
Makes hair softer &amp; shinier
Comfortable and easy styling
Easy to control handle
Available Options:
Shade: H1</ns0:t>
        </ns0:is>
      </ns0:c>
      <ns0:c r="F142" t="inlineStr">
        <ns0:is>
          <ns0:t>Rivaj</ns0:t>
        </ns0:is>
      </ns0:c>
      <ns0:c r="I142" t="inlineStr">
        <ns0:is>
          <ns0:t>new</ns0:t>
        </ns0:is>
      </ns0:c>
      <ns0:c r="K142" t="n">
        <ns0:v>405</ns0:v>
      </ns0:c>
      <ns0:c r="L142" t="n">
        <ns0:v>348.3</ns0:v>
      </ns0:c>
      <ns0:c r="M142" t="inlineStr">
        <ns0:is>
          <ns0:t>5060453450635</ns0:t>
        </ns0:is>
      </ns0:c>
      <ns0:c r="N142" t="inlineStr">
        <ns0:is>
          <ns0:t>https://cdn.shopify.com/s/files/1/0621/2039/5002/products/Blower-Brushes-1-f48c4f8-rivaj.jpg?v=1745997774</ns0:t>
        </ns0:is>
      </ns0:c>
      <ns0:c r="P142" t="inlineStr">
        <ns0:is>
          <ns0:t>CG2e96721d354a</ns0:t>
        </ns0:is>
      </ns0:c>
      <ns0:c r="Q142" t="inlineStr">
        <ns0:is>
          <ns0:t>yes</ns0:t>
        </ns0:is>
      </ns0:c>
      <ns0:c r="R142" t="inlineStr">
        <ns0:is>
          <ns0:t>https://rivaj-uk.com/products/blower-brushes-229-1</ns0:t>
        </ns0:is>
      </ns0:c>
      <ns0:c r="S142" t="n">
        <ns0:v>348.3</ns0:v>
      </ns0:c>
      <ns0:c r="T142" t="inlineStr">
        <ns0:is>
          <ns0:t>https://cdn.shopify.com/s/files/1/0621/2039/5002/products/Blower-Brushes-1-f48c4f8-rivaj.jpg?v=1745997774</ns0:t>
        </ns0:is>
      </ns0:c>
      <ns0:c r="U142" t="inlineStr">
        <ns0:is>
          <ns0:t>https://cdn.shopify.com/s/files/1/0621/2039/5002/products/Blower-Brushes-1-f48c4f8-rivaj.jpg?v=1745997774</ns0:t>
        </ns0:is>
      </ns0:c>
      <ns0:c r="V142" t="inlineStr">
        <ns0:is>
          <ns0:t>https://cdn.shopify.com/s/files/1/0621/2039/5002/products/Blower-Brushes-1-f48c4f8-rivaj.jpg?v=1745997774</ns0:t>
        </ns0:is>
      </ns0:c>
      <ns0:c r="W142" t="n">
        <ns0:v>14</ns0:v>
      </ns0:c>
      <ns0:c r="X142" t="inlineStr">
        <ns0:is>
          <ns0:t>14% Off</ns0:t>
        </ns0:is>
      </ns0:c>
      <ns0:c r="Y142" t="inlineStr">
        <ns0:is>
          <ns0:t>calculated_from_prices</ns0:t>
        </ns0:is>
      </ns0:c>
      <ns0:c r="AG142" t="inlineStr">
        <ns0:is>
          <ns0:t>[Website listing order] Website navigation/product position unverified. Original relative order retained among unknown records; no price, discount or bestseller priority substituted.</ns0:t>
        </ns0:is>
      </ns0:c>
      <ns0:c r="AM142" t="inlineStr">
        <ns0:is>
          <ns0:t>unverified</ns0:t>
        </ns0:is>
      </ns0:c>
      <ns0:c r="AN142" t="inlineStr">
        <ns0:is>
          <ns0:t>Hair Care</ns0:t>
        </ns0:is>
      </ns0:c>
      <ns0:c r="AO142" t="inlineStr">
        <ns0:is>
          <ns0:t>https://rivaj-uk.com/collections/hair-care/products.json?limit=250&amp;page=1</ns0:t>
        </ns0:is>
      </ns0:c>
      <ns0:c r="AP142" t="inlineStr">
        <ns0:is>
          <ns0:t>2026-10-19T05:58:49.465180+00:00</ns0:t>
        </ns0:is>
      </ns0:c>
      <ns0:c r="AQ142" t="inlineStr">
        <ns0:is>
          <ns0:t>verified_navigation_membership</ns0:t>
        </ns0:is>
      </ns0:c>
    </ns0:row>
    <ns0:row r="143">
      <ns0:c r="A143" t="inlineStr">
        <ns0:is>
          <ns0:t>SE10012</ns0:t>
        </ns0:is>
      </ns0:c>
      <ns0:c r="B143" t="inlineStr">
        <ns0:is>
          <ns0:t>CP994425b08ad4</ns0:t>
        </ns0:is>
      </ns0:c>
      <ns0:c r="C143" t="inlineStr">
        <ns0:is>
          <ns0:t>Face Serum</ns0:t>
        </ns0:is>
      </ns0:c>
      <ns0:c r="D143" t="inlineStr">
        <ns0:is>
          <ns0:t>Glutathione Youthful Face Serum 30ml</ns0:t>
        </ns0:is>
      </ns0:c>
      <ns0:c r="E143" t="inlineStr">
        <ns0:is>
          <ns0:t xml:space="preserve">Glutathione Youthful Face Serum 30ml. Glutathione helps to reduce hyper pigmentation,by inhibiting the production of melanin. This helps to even out the skin tone and give it a more even &amp; consistent appearance. Furthermore, glutathione helps to protect the skin against environmental stressors, such as UV radiation and pollution. It can help to reduce damage caused by these elements, and help to keep the skin looking young and vibrant.
Product Details:
INGREDIENTS;
Aqua, Glycerin, Glutathione, Imperata Cylindrica Root Extract (and) Aqua (and) Glycerin (and) PEG-8 (and) Carbomer, Propylene Glycol, PEG-20 Methyl Glucose Sesquistearate Xanthan Gum, Hyaluronic Acid, Parfum, Disodium EDTA,Phenoxyethanol.
How to Use:
Cleanse skin thoroughly prior to application.
Apply 3-5 drops of the serum on the entire face and neck
Massage gently until the serum gets absorbed
Use twice a day for best results.</ns0:t>
        </ns0:is>
      </ns0:c>
      <ns0:c r="F143" t="inlineStr">
        <ns0:is>
          <ns0:t>Rivaj</ns0:t>
        </ns0:is>
      </ns0:c>
      <ns0:c r="I143" t="inlineStr">
        <ns0:is>
          <ns0:t>new</ns0:t>
        </ns0:is>
      </ns0:c>
      <ns0:c r="K143" t="n">
        <ns0:v>595</ns0:v>
      </ns0:c>
      <ns0:c r="L143" t="n">
        <ns0:v>451.5</ns0:v>
      </ns0:c>
      <ns0:c r="M143" t="inlineStr">
        <ns0:is>
          <ns0:t>5056446708340</ns0:t>
        </ns0:is>
      </ns0:c>
      <ns0:c r="N143" t="inlineStr">
        <ns0:is>
          <ns0:t>https://cdn.shopify.com/s/files/1/0621/2039/5002/files/GLUTATHIONE.jpg?v=1768816641</ns0:t>
        </ns0:is>
      </ns0:c>
      <ns0:c r="Q143" t="inlineStr">
        <ns0:is>
          <ns0:t>yes</ns0:t>
        </ns0:is>
      </ns0:c>
      <ns0:c r="R143" t="inlineStr">
        <ns0:is>
          <ns0:t>https://rivaj-uk.com/products/rivaj-glutatione-face-serum-30ml</ns0:t>
        </ns0:is>
      </ns0:c>
      <ns0:c r="S143" t="n">
        <ns0:v>451.5</ns0:v>
      </ns0:c>
      <ns0:c r="T143" t="inlineStr">
        <ns0:is>
          <ns0:t>https://cdn.shopify.com/s/files/1/0621/2039/5002/files/GLUTATHIONE.jpg?v=1768816641</ns0:t>
        </ns0:is>
      </ns0:c>
      <ns0:c r="U143" t="inlineStr">
        <ns0:is>
          <ns0:t>https://cdn.shopify.com/s/files/1/0621/2039/5002/files/GLUTATHIONE.jpg?v=1768816641</ns0:t>
        </ns0:is>
      </ns0:c>
      <ns0:c r="V143" t="inlineStr">
        <ns0:is>
          <ns0:t>https://cdn.shopify.com/s/files/1/0621/2039/5002/files/GLUTATHIONE.jpg?v=1768816641</ns0:t>
        </ns0:is>
      </ns0:c>
      <ns0:c r="W143" t="n">
        <ns0:v>24.12</ns0:v>
      </ns0:c>
      <ns0:c r="X143" t="inlineStr">
        <ns0:is>
          <ns0:t>24% Off</ns0:t>
        </ns0:is>
      </ns0:c>
      <ns0:c r="Y143" t="inlineStr">
        <ns0:is>
          <ns0:t>calculated_from_prices</ns0:t>
        </ns0:is>
      </ns0:c>
      <ns0:c r="AG143" t="inlineStr">
        <ns0:is>
          <ns0:t>[Website listing order] Website navigation/product position unverified. Original relative order retained among unknown records; no price, discount or bestseller priority substituted.</ns0:t>
        </ns0:is>
      </ns0:c>
      <ns0:c r="AM143" t="inlineStr">
        <ns0:is>
          <ns0:t>unverified</ns0:t>
        </ns0:is>
      </ns0:c>
      <ns0:c r="AN143" t="inlineStr">
        <ns0:is>
          <ns0:t>Skin Care &gt; Face Serum</ns0:t>
        </ns0:is>
      </ns0:c>
      <ns0:c r="AO143" t="inlineStr">
        <ns0:is>
          <ns0:t>https://rivaj-uk.com/collections/face-serum/products.json?limit=250&amp;page=1</ns0:t>
        </ns0:is>
      </ns0:c>
      <ns0:c r="AP143" t="inlineStr">
        <ns0:is>
          <ns0:t>2026-10-19T05:58:39.482934+00:00</ns0:t>
        </ns0:is>
      </ns0:c>
      <ns0:c r="AQ143" t="inlineStr">
        <ns0:is>
          <ns0:t>verified_navigation_membership</ns0:t>
        </ns0:is>
      </ns0:c>
    </ns0:row>
    <ns0:row r="144">
      <ns0:c r="A144" t="inlineStr">
        <ns0:is>
          <ns0:t>SE10012</ns0:t>
        </ns0:is>
      </ns0:c>
      <ns0:c r="B144" t="inlineStr">
        <ns0:is>
          <ns0:t>CPa6cdff7dce30</ns0:t>
        </ns0:is>
      </ns0:c>
      <ns0:c r="C144" t="inlineStr">
        <ns0:is>
          <ns0:t>Face Serum</ns0:t>
        </ns0:is>
      </ns0:c>
      <ns0:c r="D144" t="inlineStr">
        <ns0:is>
          <ns0:t>Salicylic Acid 2% Acne Control Face Serum 30ml</ns0:t>
        </ns0:is>
      </ns0:c>
      <ns0:c r="E144" t="inlineStr">
        <ns0:is>
          <ns0:t xml:space="preserve">Salicylic Acid 2% Acne Control Face Serum 30ml. Salicylic acid is a great skincare ingredient use to improve the quality of your complexion. It has the ability to penetrate deep into pores to exfoliate the skin, which can be beneficial for those with acne-prone or oily skin. By removing dead skin cells and unclogging pores, salicylic acid can help to improve skin texture, the appearance of fine lines and wrinkles, and even out skin tone. With regular use, salicylic acid can help to improve the overall health and appearance of your skin.
Ingredients:
Aqua, Glycerin, Salicylic Acid, Glycerin (and) Glyceryl Acrylate/Acrylic Acid Copolymer (and) Propylene Glycol,
Propylene Glycol, PEG-20 Methyl Glucose Sesquistearate, Acrylates/ Alkyl Acrylate Cross polymer.
Hyaluronic Acid, Tri-ethanolamine, Parfum, Disodium EDTA,
Phenoxyethanol
USAGE;
Apply a small dot at night to the
target area or apply a small amount all over the face.
Use a sunscreen and limit sun exposure while using this product for a week afterwards.</ns0:t>
        </ns0:is>
      </ns0:c>
      <ns0:c r="F144" t="inlineStr">
        <ns0:is>
          <ns0:t>Rivaj</ns0:t>
        </ns0:is>
      </ns0:c>
      <ns0:c r="I144" t="inlineStr">
        <ns0:is>
          <ns0:t>new</ns0:t>
        </ns0:is>
      </ns0:c>
      <ns0:c r="K144" t="n">
        <ns0:v>995</ns0:v>
      </ns0:c>
      <ns0:c r="L144" t="n">
        <ns0:v>855.7</ns0:v>
      </ns0:c>
      <ns0:c r="M144" t="inlineStr">
        <ns0:is>
          <ns0:t>5056446708302</ns0:t>
        </ns0:is>
      </ns0:c>
      <ns0:c r="N144" t="inlineStr">
        <ns0:is>
          <ns0:t>https://cdn.shopify.com/s/files/1/0621/2039/5002/files/SALICYLICACID2_1.jpg?v=1778497329</ns0:t>
        </ns0:is>
      </ns0:c>
      <ns0:c r="Q144" t="inlineStr">
        <ns0:is>
          <ns0:t>yes</ns0:t>
        </ns0:is>
      </ns0:c>
      <ns0:c r="R144" t="inlineStr">
        <ns0:is>
          <ns0:t>https://rivaj-uk.com/products/rivaj-salicyclic-acid-face-serum-30ml</ns0:t>
        </ns0:is>
      </ns0:c>
      <ns0:c r="S144" t="n">
        <ns0:v>855.7</ns0:v>
      </ns0:c>
      <ns0:c r="T144" t="inlineStr">
        <ns0:is>
          <ns0:t>https://cdn.shopify.com/s/files/1/0621/2039/5002/files/SALICYLICACID2_1.jpg?v=1778497329</ns0:t>
        </ns0:is>
      </ns0:c>
      <ns0:c r="U144" t="inlineStr">
        <ns0:is>
          <ns0:t>https://cdn.shopify.com/s/files/1/0621/2039/5002/files/SALICYLICACID2_1.jpg?v=1778497329</ns0:t>
        </ns0:is>
      </ns0:c>
      <ns0:c r="V144" t="inlineStr">
        <ns0:is>
          <ns0:t>https://cdn.shopify.com/s/files/1/0621/2039/5002/files/SALICYLICACID2_1.jpg?v=1778497329</ns0:t>
        </ns0:is>
      </ns0:c>
      <ns0:c r="W144" t="n">
        <ns0:v>14</ns0:v>
      </ns0:c>
      <ns0:c r="X144" t="inlineStr">
        <ns0:is>
          <ns0:t>14% Off</ns0:t>
        </ns0:is>
      </ns0:c>
      <ns0:c r="Y144" t="inlineStr">
        <ns0:is>
          <ns0:t>calculated_from_prices</ns0:t>
        </ns0:is>
      </ns0:c>
      <ns0:c r="AG144" t="inlineStr">
        <ns0:is>
          <ns0:t>[Website listing order] Website navigation/product position unverified. Original relative order retained among unknown records; no price, discount or bestseller priority substituted.</ns0:t>
        </ns0:is>
      </ns0:c>
      <ns0:c r="AM144" t="inlineStr">
        <ns0:is>
          <ns0:t>unverified</ns0:t>
        </ns0:is>
      </ns0:c>
      <ns0:c r="AN144" t="inlineStr">
        <ns0:is>
          <ns0:t>Skin Care &gt; Face Serum</ns0:t>
        </ns0:is>
      </ns0:c>
      <ns0:c r="AO144" t="inlineStr">
        <ns0:is>
          <ns0:t>https://rivaj-uk.com/collections/face-serum/products.json?limit=250&amp;page=1</ns0:t>
        </ns0:is>
      </ns0:c>
      <ns0:c r="AP144" t="inlineStr">
        <ns0:is>
          <ns0:t>2026-10-19T05:58:39.482934+00:00</ns0:t>
        </ns0:is>
      </ns0:c>
      <ns0:c r="AQ144" t="inlineStr">
        <ns0:is>
          <ns0:t>verified_navigation_membership</ns0:t>
        </ns0:is>
      </ns0:c>
    </ns0:row>
    <ns0:row r="145">
      <ns0:c r="A145" t="inlineStr">
        <ns0:is>
          <ns0:t>SE10012</ns0:t>
        </ns0:is>
      </ns0:c>
      <ns0:c r="B145" t="inlineStr">
        <ns0:is>
          <ns0:t>CP4c0e176f91c8</ns0:t>
        </ns0:is>
      </ns0:c>
      <ns0:c r="C145" t="inlineStr">
        <ns0:is>
          <ns0:t>Face Serum</ns0:t>
        </ns0:is>
      </ns0:c>
      <ns0:c r="D145" t="inlineStr">
        <ns0:is>
          <ns0:t>Vitamin A+ Anti-Freckle Complexion Reversal Face Serum 30ml</ns0:t>
        </ns0:is>
      </ns0:c>
      <ns0:c r="E145" t="inlineStr">
        <ns0:is>
          <ns0:t xml:space="preserve">Vitamin A+ Anti-Freckle Complexion Reversal Face Serum 30ml. Vitamin A + Anti Freckle serum is a powerful combination of ingredients that can help to decrease the appearance of freckles, age spots, and other types of hyperpigmentation on the skin. Its primary active ingredients, retinol and kojic acid, helps to break down melanin, providing a more even skin tone. This serum also helps to improve the elasticity and firmness of the skin, making it look younger and smoother. With regular use, you can enjoy a brighter, more even complex- ion with less freckles and age spots.
Ingredients:
Aqua, Glycerin, Retinyl Palmitate (and) Helianthus Annuus (Sunflower) Seed Oil Vitamin-A palmitate care, Imperata Cylindrica Root Extract (and) Aqua (and) Glycerin (and) PEG-8 (and) Carbomer, Propylene Glycol, PEG-20 Methyl Glucose Sesquistearate, Xanthan Gum, Hyaluronic Acid Parfum, Disodium EDTA, Phenoxyethanol
USAGE;
Cleanse skin thoroughly prior to application.
Apply a pump of the Vitamin A + Anti Freckle serum gently to face neck and
Remember to start with a small amount.</ns0:t>
        </ns0:is>
      </ns0:c>
      <ns0:c r="F145" t="inlineStr">
        <ns0:is>
          <ns0:t>Rivaj</ns0:t>
        </ns0:is>
      </ns0:c>
      <ns0:c r="I145" t="inlineStr">
        <ns0:is>
          <ns0:t>new</ns0:t>
        </ns0:is>
      </ns0:c>
      <ns0:c r="K145" t="n">
        <ns0:v>995</ns0:v>
      </ns0:c>
      <ns0:c r="L145" t="n">
        <ns0:v>855.7</ns0:v>
      </ns0:c>
      <ns0:c r="M145" t="inlineStr">
        <ns0:is>
          <ns0:t>5056446708326</ns0:t>
        </ns0:is>
      </ns0:c>
      <ns0:c r="N145" t="inlineStr">
        <ns0:is>
          <ns0:t>https://cdn.shopify.com/s/files/1/0621/2039/5002/files/UpdatedSerumcopy4.jpg?v=1745997270</ns0:t>
        </ns0:is>
      </ns0:c>
      <ns0:c r="Q145" t="inlineStr">
        <ns0:is>
          <ns0:t>yes</ns0:t>
        </ns0:is>
      </ns0:c>
      <ns0:c r="R145" t="inlineStr">
        <ns0:is>
          <ns0:t>https://rivaj-uk.com/products/rivaj-vitamin-a-anti-wrinkle-face-serum-30ml</ns0:t>
        </ns0:is>
      </ns0:c>
      <ns0:c r="S145" t="n">
        <ns0:v>855.7</ns0:v>
      </ns0:c>
      <ns0:c r="T145" t="inlineStr">
        <ns0:is>
          <ns0:t>https://cdn.shopify.com/s/files/1/0621/2039/5002/files/UpdatedSerumcopy4.jpg?v=1745997270</ns0:t>
        </ns0:is>
      </ns0:c>
      <ns0:c r="U145" t="inlineStr">
        <ns0:is>
          <ns0:t>https://cdn.shopify.com/s/files/1/0621/2039/5002/files/UpdatedSerumcopy4.jpg?v=1745997270</ns0:t>
        </ns0:is>
      </ns0:c>
      <ns0:c r="V145" t="inlineStr">
        <ns0:is>
          <ns0:t>https://cdn.shopify.com/s/files/1/0621/2039/5002/files/UpdatedSerumcopy4.jpg?v=1745997270</ns0:t>
        </ns0:is>
      </ns0:c>
      <ns0:c r="W145" t="n">
        <ns0:v>14</ns0:v>
      </ns0:c>
      <ns0:c r="X145" t="inlineStr">
        <ns0:is>
          <ns0:t>14% Off</ns0:t>
        </ns0:is>
      </ns0:c>
      <ns0:c r="Y145" t="inlineStr">
        <ns0:is>
          <ns0:t>calculated_from_prices</ns0:t>
        </ns0:is>
      </ns0:c>
      <ns0:c r="AG145" t="inlineStr">
        <ns0:is>
          <ns0:t>[Website listing order] Website navigation/product position unverified. Original relative order retained among unknown records; no price, discount or bestseller priority substituted.</ns0:t>
        </ns0:is>
      </ns0:c>
      <ns0:c r="AM145" t="inlineStr">
        <ns0:is>
          <ns0:t>unverified</ns0:t>
        </ns0:is>
      </ns0:c>
      <ns0:c r="AN145" t="inlineStr">
        <ns0:is>
          <ns0:t>Skin Care &gt; Face Serum</ns0:t>
        </ns0:is>
      </ns0:c>
      <ns0:c r="AO145" t="inlineStr">
        <ns0:is>
          <ns0:t>https://rivaj-uk.com/collections/face-serum/products.json?limit=250&amp;page=1</ns0:t>
        </ns0:is>
      </ns0:c>
      <ns0:c r="AP145" t="inlineStr">
        <ns0:is>
          <ns0:t>2026-10-19T05:58:39.482934+00:00</ns0:t>
        </ns0:is>
      </ns0:c>
      <ns0:c r="AQ145" t="inlineStr">
        <ns0:is>
          <ns0:t>verified_navigation_membership</ns0:t>
        </ns0:is>
      </ns0:c>
    </ns0:row>
    <ns0:row r="146">
      <ns0:c r="A146" t="inlineStr">
        <ns0:is>
          <ns0:t>SE10012</ns0:t>
        </ns0:is>
      </ns0:c>
      <ns0:c r="B146" t="inlineStr">
        <ns0:is>
          <ns0:t>CPcf0cf0d7ef15</ns0:t>
        </ns0:is>
      </ns0:c>
      <ns0:c r="C146" t="inlineStr">
        <ns0:is>
          <ns0:t>Face Serum</ns0:t>
        </ns0:is>
      </ns0:c>
      <ns0:c r="D146" t="inlineStr">
        <ns0:is>
          <ns0:t>Mandelic Acid 10% Rejuvenating Face Serum 30ml</ns0:t>
        </ns0:is>
      </ns0:c>
      <ns0:c r="E146" t="inlineStr">
        <ns0:is>
          <ns0:t xml:space="preserve">Mandelic Acid 10% Rejuvenating Face Serum 30ml. Mandelic acid is an effective exfoliant for the skin due to its ability to break down the bonds between dead skin cells. This process of cell shedding reveals smoother and brighter-looking skin, as well as provides antibacterial benefits that help to manage acne. the acid also helps to promote cell turnover, removing dead skin cells from the surface of the skin. This helps to keep the skin refreshed and can even decrease the appearance of fine lines and wrinkles. By cleansing and exfoliating the skin with mandelic acid, you can get a clear and more vibrant complexion.
Product Details:
INGREDIENTS;
Aqua, Glycerin, Mandelic Acid Glycerin (and) Glyceryl Acrylate/Acrylic Acid Copolymer (and) propoylene Glyciol, Propylene Glycol PEG-20 Methyl Glucose Sesqistearate, Acid parfum Disodium EDTA Phenoxyethanol
USAGE;
Can be applied in the morning and at night.
Use a dropper to place 2-3 drops of mandelic serum in the palm of your cleansed hand.
Use fingertips to apply to a clean, slightly damp skin.</ns0:t>
        </ns0:is>
      </ns0:c>
      <ns0:c r="F146" t="inlineStr">
        <ns0:is>
          <ns0:t>Rivaj</ns0:t>
        </ns0:is>
      </ns0:c>
      <ns0:c r="I146" t="inlineStr">
        <ns0:is>
          <ns0:t>new</ns0:t>
        </ns0:is>
      </ns0:c>
      <ns0:c r="K146" t="n">
        <ns0:v>995</ns0:v>
      </ns0:c>
      <ns0:c r="L146" t="n">
        <ns0:v>855.7</ns0:v>
      </ns0:c>
      <ns0:c r="M146" t="inlineStr">
        <ns0:is>
          <ns0:t>5056446708333</ns0:t>
        </ns0:is>
      </ns0:c>
      <ns0:c r="N146" t="inlineStr">
        <ns0:is>
          <ns0:t>https://cdn.shopify.com/s/files/1/0621/2039/5002/files/UpdatedSerumcopy5.jpg?v=1745997271</ns0:t>
        </ns0:is>
      </ns0:c>
      <ns0:c r="Q146" t="inlineStr">
        <ns0:is>
          <ns0:t>yes</ns0:t>
        </ns0:is>
      </ns0:c>
      <ns0:c r="R146" t="inlineStr">
        <ns0:is>
          <ns0:t>https://rivaj-uk.com/products/mandelic-acid-face-serum-30ml</ns0:t>
        </ns0:is>
      </ns0:c>
      <ns0:c r="S146" t="n">
        <ns0:v>855.7</ns0:v>
      </ns0:c>
      <ns0:c r="T146" t="inlineStr">
        <ns0:is>
          <ns0:t>https://cdn.shopify.com/s/files/1/0621/2039/5002/files/UpdatedSerumcopy5.jpg?v=1745997271</ns0:t>
        </ns0:is>
      </ns0:c>
      <ns0:c r="U146" t="inlineStr">
        <ns0:is>
          <ns0:t>https://cdn.shopify.com/s/files/1/0621/2039/5002/files/UpdatedSerumcopy5.jpg?v=1745997271</ns0:t>
        </ns0:is>
      </ns0:c>
      <ns0:c r="V146" t="inlineStr">
        <ns0:is>
          <ns0:t>https://cdn.shopify.com/s/files/1/0621/2039/5002/files/UpdatedSerumcopy5.jpg?v=1745997271</ns0:t>
        </ns0:is>
      </ns0:c>
      <ns0:c r="W146" t="n">
        <ns0:v>14</ns0:v>
      </ns0:c>
      <ns0:c r="X146" t="inlineStr">
        <ns0:is>
          <ns0:t>14% Off</ns0:t>
        </ns0:is>
      </ns0:c>
      <ns0:c r="Y146" t="inlineStr">
        <ns0:is>
          <ns0:t>calculated_from_prices</ns0:t>
        </ns0:is>
      </ns0:c>
      <ns0:c r="AG146" t="inlineStr">
        <ns0:is>
          <ns0:t>[Website listing order] Website navigation/product position unverified. Original relative order retained among unknown records; no price, discount or bestseller priority substituted.</ns0:t>
        </ns0:is>
      </ns0:c>
      <ns0:c r="AM146" t="inlineStr">
        <ns0:is>
          <ns0:t>unverified</ns0:t>
        </ns0:is>
      </ns0:c>
      <ns0:c r="AN146" t="inlineStr">
        <ns0:is>
          <ns0:t>Skin Care &gt; Face Serum</ns0:t>
        </ns0:is>
      </ns0:c>
      <ns0:c r="AO146" t="inlineStr">
        <ns0:is>
          <ns0:t>https://rivaj-uk.com/collections/face-serum/products.json?limit=250&amp;page=1</ns0:t>
        </ns0:is>
      </ns0:c>
      <ns0:c r="AP146" t="inlineStr">
        <ns0:is>
          <ns0:t>2026-10-19T05:58:39.482934+00:00</ns0:t>
        </ns0:is>
      </ns0:c>
      <ns0:c r="AQ146" t="inlineStr">
        <ns0:is>
          <ns0:t>verified_navigation_membership</ns0:t>
        </ns0:is>
      </ns0:c>
    </ns0:row>
    <ns0:row r="147">
      <ns0:c r="A147" t="inlineStr">
        <ns0:is>
          <ns0:t>SE10012</ns0:t>
        </ns0:is>
      </ns0:c>
      <ns0:c r="B147" t="inlineStr">
        <ns0:is>
          <ns0:t>CP5d87e8049da5</ns0:t>
        </ns0:is>
      </ns0:c>
      <ns0:c r="C147" t="inlineStr">
        <ns0:is>
          <ns0:t>Face Serum</ns0:t>
        </ns0:is>
      </ns0:c>
      <ns0:c r="D147" t="inlineStr">
        <ns0:is>
          <ns0:t>Retinol 0.5% Anti-Aging Face Serum 30ml</ns0:t>
        </ns0:is>
      </ns0:c>
      <ns0:c r="E147" t="inlineStr">
        <ns0:is>
          <ns0:t xml:space="preserve">Retinol 0.5% Anti-Aging Face Serum 30ml. Retinol has been proven to help enhance skin elasticity and firmness. it helps to decrease the appearance of fine lines and wrinkles, resulting in a smoother and more youthful complexion, Retinol can also help to even out the skin tone and decrease redness, making it a great option for those looking to keep their skin looking healthy and youthful.
Product Details:
INGREDIENTS;
Aqua, Glycerin, pistacia Lentyiscus Gum (and) Ethylhexygiglycerin (and) Caprylic/Capric Triglyceride (and) Phenethyl Alcohol (and) Aqua. Gylcerin (and) Glyceryl, Acrylate/Acrylic Acid Copolymer (and) propylene Glycol, Propylene Glycol, Peg-20 Methyl Glucose Sesquitearate, Xanthan Gum, Hyaluronic Acid, Parfum, Disodium EDTA, Phenoxyethanol.
USAGE;
Cleanse skin thoroughly prior to application.
Apply 2-3 drops of the retinol serum gently to the face and neck.
Remember to start with a small amount.</ns0:t>
        </ns0:is>
      </ns0:c>
      <ns0:c r="F147" t="inlineStr">
        <ns0:is>
          <ns0:t>Rivaj</ns0:t>
        </ns0:is>
      </ns0:c>
      <ns0:c r="I147" t="inlineStr">
        <ns0:is>
          <ns0:t>new</ns0:t>
        </ns0:is>
      </ns0:c>
      <ns0:c r="K147" t="n">
        <ns0:v>995</ns0:v>
      </ns0:c>
      <ns0:c r="L147" t="n">
        <ns0:v>855.7</ns0:v>
      </ns0:c>
      <ns0:c r="M147" t="inlineStr">
        <ns0:is>
          <ns0:t>5056446708319</ns0:t>
        </ns0:is>
      </ns0:c>
      <ns0:c r="N147" t="inlineStr">
        <ns0:is>
          <ns0:t>https://cdn.shopify.com/s/files/1/0621/2039/5002/files/RETINOL0.5.jpg?v=1768816785</ns0:t>
        </ns0:is>
      </ns0:c>
      <ns0:c r="Q147" t="inlineStr">
        <ns0:is>
          <ns0:t>yes</ns0:t>
        </ns0:is>
      </ns0:c>
      <ns0:c r="R147" t="inlineStr">
        <ns0:is>
          <ns0:t>https://rivaj-uk.com/products/rivaj-retinol-face-serum-30ml</ns0:t>
        </ns0:is>
      </ns0:c>
      <ns0:c r="S147" t="n">
        <ns0:v>855.7</ns0:v>
      </ns0:c>
      <ns0:c r="T147" t="inlineStr">
        <ns0:is>
          <ns0:t>https://cdn.shopify.com/s/files/1/0621/2039/5002/files/RETINOL0.5.jpg?v=1768816785</ns0:t>
        </ns0:is>
      </ns0:c>
      <ns0:c r="U147" t="inlineStr">
        <ns0:is>
          <ns0:t>https://cdn.shopify.com/s/files/1/0621/2039/5002/files/RETINOL0.5.jpg?v=1768816785</ns0:t>
        </ns0:is>
      </ns0:c>
      <ns0:c r="V147" t="inlineStr">
        <ns0:is>
          <ns0:t>https://cdn.shopify.com/s/files/1/0621/2039/5002/files/RETINOL0.5.jpg?v=1768816785</ns0:t>
        </ns0:is>
      </ns0:c>
      <ns0:c r="W147" t="n">
        <ns0:v>14</ns0:v>
      </ns0:c>
      <ns0:c r="X147" t="inlineStr">
        <ns0:is>
          <ns0:t>14% Off</ns0:t>
        </ns0:is>
      </ns0:c>
      <ns0:c r="Y147" t="inlineStr">
        <ns0:is>
          <ns0:t>calculated_from_prices</ns0:t>
        </ns0:is>
      </ns0:c>
      <ns0:c r="AG147" t="inlineStr">
        <ns0:is>
          <ns0:t>[Website listing order] Website navigation/product position unverified. Original relative order retained among unknown records; no price, discount or bestseller priority substituted.</ns0:t>
        </ns0:is>
      </ns0:c>
      <ns0:c r="AM147" t="inlineStr">
        <ns0:is>
          <ns0:t>unverified</ns0:t>
        </ns0:is>
      </ns0:c>
      <ns0:c r="AN147" t="inlineStr">
        <ns0:is>
          <ns0:t>Skin Care &gt; Face Serum</ns0:t>
        </ns0:is>
      </ns0:c>
      <ns0:c r="AO147" t="inlineStr">
        <ns0:is>
          <ns0:t>https://rivaj-uk.com/collections/face-serum/products.json?limit=250&amp;page=1</ns0:t>
        </ns0:is>
      </ns0:c>
      <ns0:c r="AP147" t="inlineStr">
        <ns0:is>
          <ns0:t>2026-10-19T05:58:39.482934+00:00</ns0:t>
        </ns0:is>
      </ns0:c>
      <ns0:c r="AQ147" t="inlineStr">
        <ns0:is>
          <ns0:t>verified_navigation_membership</ns0:t>
        </ns0:is>
      </ns0:c>
    </ns0:row>
    <ns0:row r="148">
      <ns0:c r="A148" t="inlineStr">
        <ns0:is>
          <ns0:t>SE10012</ns0:t>
        </ns0:is>
      </ns0:c>
      <ns0:c r="B148" t="inlineStr">
        <ns0:is>
          <ns0:t>CP76879e588e92</ns0:t>
        </ns0:is>
      </ns0:c>
      <ns0:c r="C148" t="inlineStr">
        <ns0:is>
          <ns0:t>Face Serum</ns0:t>
        </ns0:is>
      </ns0:c>
      <ns0:c r="D148" t="inlineStr">
        <ns0:is>
          <ns0:t>Rose Calming Face Serum 30ml</ns0:t>
        </ns0:is>
      </ns0:c>
      <ns0:c r="E148" t="inlineStr">
        <ns0:is>
          <ns0:t xml:space="preserve">Rose Calming Face Serum 30ml. Rose face serum is an excellent option for those with sensitive or irritated skin. it is packed with fatty acids and antioxidants that help to lock in moisture and hydrate the skin leaving it feeling soft and supple. the serum is also known to have calming and soothing effects on the skin, reducing redness and puffiness. with regular use, your skin will be nourished and looking healthier than ever.
Product Details:
INGREDIENTS;
Aqua, Rose Extract Glycerin Imperata cylindrical root extract (and) aqua (and) carbomer, Propylene glycol, PEG-20 Methyl Glucose sesquiquadrate, Xanthan Gum, Hyaluronic Acid Di-Sodium EDTA Phenoxyethanol
USAGE;
Can be applied in the morning and at night.
Use a dropper to place 2-3 drops of mandelic serum in the palm of your cleansed hand.
Massage gently until serum gets absorbed.
Use twice a day for best results.</ns0:t>
        </ns0:is>
      </ns0:c>
      <ns0:c r="F148" t="inlineStr">
        <ns0:is>
          <ns0:t>Rivaj</ns0:t>
        </ns0:is>
      </ns0:c>
      <ns0:c r="I148" t="inlineStr">
        <ns0:is>
          <ns0:t>new</ns0:t>
        </ns0:is>
      </ns0:c>
      <ns0:c r="K148" t="n">
        <ns0:v>995</ns0:v>
      </ns0:c>
      <ns0:c r="L148" t="n">
        <ns0:v>855.7</ns0:v>
      </ns0:c>
      <ns0:c r="M148" t="inlineStr">
        <ns0:is>
          <ns0:t>5056446708388</ns0:t>
        </ns0:is>
      </ns0:c>
      <ns0:c r="N148" t="inlineStr">
        <ns0:is>
          <ns0:t>https://cdn.shopify.com/s/files/1/0621/2039/5002/files/UpdatedSerumcopy2.jpg?v=1745997273</ns0:t>
        </ns0:is>
      </ns0:c>
      <ns0:c r="Q148" t="inlineStr">
        <ns0:is>
          <ns0:t>yes</ns0:t>
        </ns0:is>
      </ns0:c>
      <ns0:c r="R148" t="inlineStr">
        <ns0:is>
          <ns0:t>https://rivaj-uk.com/products/rivaj-rose-face-serum-30ml</ns0:t>
        </ns0:is>
      </ns0:c>
      <ns0:c r="S148" t="n">
        <ns0:v>855.7</ns0:v>
      </ns0:c>
      <ns0:c r="T148" t="inlineStr">
        <ns0:is>
          <ns0:t>https://cdn.shopify.com/s/files/1/0621/2039/5002/files/UpdatedSerumcopy2.jpg?v=1745997273</ns0:t>
        </ns0:is>
      </ns0:c>
      <ns0:c r="U148" t="inlineStr">
        <ns0:is>
          <ns0:t>https://cdn.shopify.com/s/files/1/0621/2039/5002/files/UpdatedSerumcopy2.jpg?v=1745997273</ns0:t>
        </ns0:is>
      </ns0:c>
      <ns0:c r="V148" t="inlineStr">
        <ns0:is>
          <ns0:t>https://cdn.shopify.com/s/files/1/0621/2039/5002/files/UpdatedSerumcopy2.jpg?v=1745997273</ns0:t>
        </ns0:is>
      </ns0:c>
      <ns0:c r="W148" t="n">
        <ns0:v>14</ns0:v>
      </ns0:c>
      <ns0:c r="X148" t="inlineStr">
        <ns0:is>
          <ns0:t>14% Off</ns0:t>
        </ns0:is>
      </ns0:c>
      <ns0:c r="Y148" t="inlineStr">
        <ns0:is>
          <ns0:t>calculated_from_prices</ns0:t>
        </ns0:is>
      </ns0:c>
      <ns0:c r="AG148" t="inlineStr">
        <ns0:is>
          <ns0:t>[Website listing order] Website navigation/product position unverified. Original relative order retained among unknown records; no price, discount or bestseller priority substituted.</ns0:t>
        </ns0:is>
      </ns0:c>
      <ns0:c r="AM148" t="inlineStr">
        <ns0:is>
          <ns0:t>unverified</ns0:t>
        </ns0:is>
      </ns0:c>
      <ns0:c r="AN148" t="inlineStr">
        <ns0:is>
          <ns0:t>Skin Care &gt; Face Serum</ns0:t>
        </ns0:is>
      </ns0:c>
      <ns0:c r="AO148" t="inlineStr">
        <ns0:is>
          <ns0:t>https://rivaj-uk.com/collections/face-serum/products.json?limit=250&amp;page=1</ns0:t>
        </ns0:is>
      </ns0:c>
      <ns0:c r="AP148" t="inlineStr">
        <ns0:is>
          <ns0:t>2026-10-19T05:58:39.482934+00:00</ns0:t>
        </ns0:is>
      </ns0:c>
      <ns0:c r="AQ148" t="inlineStr">
        <ns0:is>
          <ns0:t>verified_navigation_membership</ns0:t>
        </ns0:is>
      </ns0:c>
    </ns0:row>
    <ns0:row r="149">
      <ns0:c r="A149" t="inlineStr">
        <ns0:is>
          <ns0:t>SE10012</ns0:t>
        </ns0:is>
      </ns0:c>
      <ns0:c r="B149" t="inlineStr">
        <ns0:is>
          <ns0:t>CP4f1d6b055347</ns0:t>
        </ns0:is>
      </ns0:c>
      <ns0:c r="C149" t="inlineStr">
        <ns0:is>
          <ns0:t>Face Serum</ns0:t>
        </ns0:is>
      </ns0:c>
      <ns0:c r="D149" t="inlineStr">
        <ns0:is>
          <ns0:t>Collagen Hydrating Face Serum 30ml</ns0:t>
        </ns0:is>
      </ns0:c>
      <ns0:c r="E149" t="inlineStr">
        <ns0:is>
          <ns0:t xml:space="preserve">Collagen Hydrating Face Serum 30ml. Collagen face serum is a powerful skincare product that helps to improve the elasticity and firmness of the skin with regular use, it helps to decrease the appearance of wrinkles and fine lines. Not only does it help to lessen the visible signs of aging, but the overall texture of the skin Collagen face serum is also a great way to achieve smoother, firmer, and more youthful-looking skin.
Product Details:
INGREDIENTS;
Aqua, Glycerin Collagen Peptide Glycerin (and) Glyceryl Acrylate/Acrylic Acid Copolymer (and) Propylene Glycol, Propylene Glycol, PEG-20 Methyl Glucose Sesquitearate, Xanthan Gum, Hyaluronic Acid, Parfum Disodium EDTA Phenoxyethanol.
USAGE;
Cleanse skin thoroughly prior to application.
Apply 3-5 drops of the serum on the entire face and neck.
Massage gently until the serum gets absorbed.
Use twice a day for best results.</ns0:t>
        </ns0:is>
      </ns0:c>
      <ns0:c r="F149" t="inlineStr">
        <ns0:is>
          <ns0:t>Rivaj</ns0:t>
        </ns0:is>
      </ns0:c>
      <ns0:c r="I149" t="inlineStr">
        <ns0:is>
          <ns0:t>new</ns0:t>
        </ns0:is>
      </ns0:c>
      <ns0:c r="K149" t="n">
        <ns0:v>995</ns0:v>
      </ns0:c>
      <ns0:c r="L149" t="n">
        <ns0:v>855.7</ns0:v>
      </ns0:c>
      <ns0:c r="M149" t="inlineStr">
        <ns0:is>
          <ns0:t>5056446708371</ns0:t>
        </ns0:is>
      </ns0:c>
      <ns0:c r="N149" t="inlineStr">
        <ns0:is>
          <ns0:t>https://cdn.shopify.com/s/files/1/0621/2039/5002/files/COLLAGEN1.jpg?v=1778497246</ns0:t>
        </ns0:is>
      </ns0:c>
      <ns0:c r="Q149" t="inlineStr">
        <ns0:is>
          <ns0:t>yes</ns0:t>
        </ns0:is>
      </ns0:c>
      <ns0:c r="R149" t="inlineStr">
        <ns0:is>
          <ns0:t>https://rivaj-uk.com/products/rivaj-collagen-face-serum-30ml</ns0:t>
        </ns0:is>
      </ns0:c>
      <ns0:c r="S149" t="n">
        <ns0:v>855.7</ns0:v>
      </ns0:c>
      <ns0:c r="T149" t="inlineStr">
        <ns0:is>
          <ns0:t>https://cdn.shopify.com/s/files/1/0621/2039/5002/files/COLLAGEN1.jpg?v=1778497246</ns0:t>
        </ns0:is>
      </ns0:c>
      <ns0:c r="U149" t="inlineStr">
        <ns0:is>
          <ns0:t>https://cdn.shopify.com/s/files/1/0621/2039/5002/files/COLLAGEN1.jpg?v=1778497246</ns0:t>
        </ns0:is>
      </ns0:c>
      <ns0:c r="V149" t="inlineStr">
        <ns0:is>
          <ns0:t>https://cdn.shopify.com/s/files/1/0621/2039/5002/files/COLLAGEN1.jpg?v=1778497246</ns0:t>
        </ns0:is>
      </ns0:c>
      <ns0:c r="W149" t="n">
        <ns0:v>14</ns0:v>
      </ns0:c>
      <ns0:c r="X149" t="inlineStr">
        <ns0:is>
          <ns0:t>14% Off</ns0:t>
        </ns0:is>
      </ns0:c>
      <ns0:c r="Y149" t="inlineStr">
        <ns0:is>
          <ns0:t>calculated_from_prices</ns0:t>
        </ns0:is>
      </ns0:c>
      <ns0:c r="AG149" t="inlineStr">
        <ns0:is>
          <ns0:t>[Website listing order] Website navigation/product position unverified. Original relative order retained among unknown records; no price, discount or bestseller priority substituted.</ns0:t>
        </ns0:is>
      </ns0:c>
      <ns0:c r="AM149" t="inlineStr">
        <ns0:is>
          <ns0:t>unverified</ns0:t>
        </ns0:is>
      </ns0:c>
      <ns0:c r="AN149" t="inlineStr">
        <ns0:is>
          <ns0:t>Skin Care &gt; Face Serum</ns0:t>
        </ns0:is>
      </ns0:c>
      <ns0:c r="AO149" t="inlineStr">
        <ns0:is>
          <ns0:t>https://rivaj-uk.com/collections/face-serum/products.json?limit=250&amp;page=1</ns0:t>
        </ns0:is>
      </ns0:c>
      <ns0:c r="AP149" t="inlineStr">
        <ns0:is>
          <ns0:t>2026-10-19T05:58:39.482934+00:00</ns0:t>
        </ns0:is>
      </ns0:c>
      <ns0:c r="AQ149" t="inlineStr">
        <ns0:is>
          <ns0:t>verified_navigation_membership</ns0:t>
        </ns0:is>
      </ns0:c>
    </ns0:row>
    <ns0:row r="150">
      <ns0:c r="A150" t="inlineStr">
        <ns0:is>
          <ns0:t>SE10012</ns0:t>
        </ns0:is>
      </ns0:c>
      <ns0:c r="B150" t="inlineStr">
        <ns0:is>
          <ns0:t>CPfd223bbfbf93</ns0:t>
        </ns0:is>
      </ns0:c>
      <ns0:c r="C150" t="inlineStr">
        <ns0:is>
          <ns0:t>Face Serum</ns0:t>
        </ns0:is>
      </ns0:c>
      <ns0:c r="D150" t="inlineStr">
        <ns0:is>
          <ns0:t>Niacinamide 10% + Zinc PCA 1% Clarifying Face Serum 30ml</ns0:t>
        </ns0:is>
      </ns0:c>
      <ns0:c r="E150" t="inlineStr">
        <ns0:is>
          <ns0:t xml:space="preserve">Niacinamide 10% + Zinc PCA 1% Clarifying Face Serum 30ml. Niacinamide is an effective ingredient for individuals with oil or acne-prone skin. its helps to regulate the amount of sebum produced by the skin, helping to lessen oil production and blemishes. It also has anti-inflammatory properties, which can help to decrease redness and improve overall skin tone. Niacinamide is an excellent choice for those seeking to manage oily or acne-prone skin, as it can help decrease breakouts and promote a more even skin tone.
Product Details:
INGREDIENTS;
Aqua, Niacinamide, Glycerin Zinc PCA&lt; Imperate Cylindrica Root Extract (and) Aqua (and) Glycerin (and) PEG-8 (and) Carbomer, Propylene Glycol, PEG-20 Methyl Glucose sesquistearate hydroxyethyl Cellulose, Hyaluronic Acid, Parfum Disodium EDTA Phenoxyethanol.
USAGE;
Apply 2-3 drops to cleansed skin,
Gently press the serum into the skin until fully absorbed.</ns0:t>
        </ns0:is>
      </ns0:c>
      <ns0:c r="F150" t="inlineStr">
        <ns0:is>
          <ns0:t>Rivaj</ns0:t>
        </ns0:is>
      </ns0:c>
      <ns0:c r="I150" t="inlineStr">
        <ns0:is>
          <ns0:t>new</ns0:t>
        </ns0:is>
      </ns0:c>
      <ns0:c r="K150" t="n">
        <ns0:v>995</ns0:v>
      </ns0:c>
      <ns0:c r="L150" t="n">
        <ns0:v>855.7</ns0:v>
      </ns0:c>
      <ns0:c r="M150" t="inlineStr">
        <ns0:is>
          <ns0:t>5056446708296</ns0:t>
        </ns0:is>
      </ns0:c>
      <ns0:c r="N150" t="inlineStr">
        <ns0:is>
          <ns0:t>https://cdn.shopify.com/s/files/1/0621/2039/5002/files/NIACINAMIDE10_1.jpg?v=1778497287</ns0:t>
        </ns0:is>
      </ns0:c>
      <ns0:c r="Q150" t="inlineStr">
        <ns0:is>
          <ns0:t>yes</ns0:t>
        </ns0:is>
      </ns0:c>
      <ns0:c r="R150" t="inlineStr">
        <ns0:is>
          <ns0:t>https://rivaj-uk.com/products/rivaj-niacinamide-zinc-face-serum-30ml</ns0:t>
        </ns0:is>
      </ns0:c>
      <ns0:c r="S150" t="n">
        <ns0:v>855.7</ns0:v>
      </ns0:c>
      <ns0:c r="T150" t="inlineStr">
        <ns0:is>
          <ns0:t>https://cdn.shopify.com/s/files/1/0621/2039/5002/files/NIACINAMIDE10_1.jpg?v=1778497287</ns0:t>
        </ns0:is>
      </ns0:c>
      <ns0:c r="U150" t="inlineStr">
        <ns0:is>
          <ns0:t>https://cdn.shopify.com/s/files/1/0621/2039/5002/files/NIACINAMIDE10_1.jpg?v=1778497287</ns0:t>
        </ns0:is>
      </ns0:c>
      <ns0:c r="V150" t="inlineStr">
        <ns0:is>
          <ns0:t>https://cdn.shopify.com/s/files/1/0621/2039/5002/files/NIACINAMIDE10_1.jpg?v=1778497287</ns0:t>
        </ns0:is>
      </ns0:c>
      <ns0:c r="W150" t="n">
        <ns0:v>14</ns0:v>
      </ns0:c>
      <ns0:c r="X150" t="inlineStr">
        <ns0:is>
          <ns0:t>14% Off</ns0:t>
        </ns0:is>
      </ns0:c>
      <ns0:c r="Y150" t="inlineStr">
        <ns0:is>
          <ns0:t>calculated_from_prices</ns0:t>
        </ns0:is>
      </ns0:c>
      <ns0:c r="AG150" t="inlineStr">
        <ns0:is>
          <ns0:t>[Website listing order] Website navigation/product position unverified. Original relative order retained among unknown records; no price, discount or bestseller priority substituted.</ns0:t>
        </ns0:is>
      </ns0:c>
      <ns0:c r="AM150" t="inlineStr">
        <ns0:is>
          <ns0:t>unverified</ns0:t>
        </ns0:is>
      </ns0:c>
      <ns0:c r="AN150" t="inlineStr">
        <ns0:is>
          <ns0:t>Skin Care &gt; Face Serum</ns0:t>
        </ns0:is>
      </ns0:c>
      <ns0:c r="AO150" t="inlineStr">
        <ns0:is>
          <ns0:t>https://rivaj-uk.com/collections/face-serum/products.json?limit=250&amp;page=1</ns0:t>
        </ns0:is>
      </ns0:c>
      <ns0:c r="AP150" t="inlineStr">
        <ns0:is>
          <ns0:t>2026-10-19T05:58:39.482934+00:00</ns0:t>
        </ns0:is>
      </ns0:c>
      <ns0:c r="AQ150" t="inlineStr">
        <ns0:is>
          <ns0:t>verified_navigation_membership</ns0:t>
        </ns0:is>
      </ns0:c>
    </ns0:row>
    <ns0:row r="151">
      <ns0:c r="A151" t="inlineStr">
        <ns0:is>
          <ns0:t>SE10012</ns0:t>
        </ns0:is>
      </ns0:c>
      <ns0:c r="B151" t="inlineStr">
        <ns0:is>
          <ns0:t>CPee88412bdebc</ns0:t>
        </ns0:is>
      </ns0:c>
      <ns0:c r="C151" t="inlineStr">
        <ns0:is>
          <ns0:t>Face Serum</ns0:t>
        </ns0:is>
      </ns0:c>
      <ns0:c r="D151" t="inlineStr">
        <ns0:is>
          <ns0:t>AHA + BHA Exfoliating Face Serum 30ml</ns0:t>
        </ns0:is>
      </ns0:c>
      <ns0:c r="E151" t="inlineStr">
        <ns0:is>
          <ns0:t xml:space="preserve">AHA + BHA Exfoliating Face Serum 30ml. Alpha hydroxy acids (AHAs) and Beta hydroxy acids (BHAs) are chemical exfoliants that help to remove dead skin. This helps to reveal brighter, smoother, and more youthful-looking skin Additionally, AHAs and BHAs can help to reduce the appearance of fine lines and wrinkles, and improve skin texture and overall skin elasticity. By regularly using AHAs and BHAs, you can help to keep your complexion looking bright and youthful.
Product Details:
INGREDIENTS;
Aqua, Glycerin, Alpha Arbutin, Salicylic Acid, Glycerin (and) Glyceryl Acrylate/Acrylic Acid Copolymer (and) Propylene Glycol, Propylene Glycol, PEG-20 Methyl Glucose Sesquistearate, Acrylates / Alkyl Acrylate Cross polymer, Hyaluronic Acid, Triethanolamine, Parfum, Disodium EDTA, Phenoxyethanol.
USAGE;
Gently apply on cleansed &amp; dry skin.
Glide over the face, avoiding the eye area, and massage gently for up to two minutes with fingertips in a circular motion.
Rinse with cold water and apply moisturizer afterward.</ns0:t>
        </ns0:is>
      </ns0:c>
      <ns0:c r="F151" t="inlineStr">
        <ns0:is>
          <ns0:t>Rivaj</ns0:t>
        </ns0:is>
      </ns0:c>
      <ns0:c r="I151" t="inlineStr">
        <ns0:is>
          <ns0:t>new</ns0:t>
        </ns0:is>
      </ns0:c>
      <ns0:c r="K151" t="n">
        <ns0:v>995</ns0:v>
      </ns0:c>
      <ns0:c r="L151" t="n">
        <ns0:v>855.7</ns0:v>
      </ns0:c>
      <ns0:c r="M151" t="inlineStr">
        <ns0:is>
          <ns0:t>5056446708289</ns0:t>
        </ns0:is>
      </ns0:c>
      <ns0:c r="N151" t="inlineStr">
        <ns0:is>
          <ns0:t>https://cdn.shopify.com/s/files/1/0621/2039/5002/files/AHABHA_0b3b1783-e817-491e-99af-d6e5083eacd4.jpg?v=1778496518</ns0:t>
        </ns0:is>
      </ns0:c>
      <ns0:c r="Q151" t="inlineStr">
        <ns0:is>
          <ns0:t>yes</ns0:t>
        </ns0:is>
      </ns0:c>
      <ns0:c r="R151" t="inlineStr">
        <ns0:is>
          <ns0:t>https://rivaj-uk.com/products/rivaj-aha-bha-face-serum-30ml</ns0:t>
        </ns0:is>
      </ns0:c>
      <ns0:c r="S151" t="n">
        <ns0:v>855.7</ns0:v>
      </ns0:c>
      <ns0:c r="T151" t="inlineStr">
        <ns0:is>
          <ns0:t>https://cdn.shopify.com/s/files/1/0621/2039/5002/files/AHABHA_0b3b1783-e817-491e-99af-d6e5083eacd4.jpg?v=1778496518</ns0:t>
        </ns0:is>
      </ns0:c>
      <ns0:c r="U151" t="inlineStr">
        <ns0:is>
          <ns0:t>https://cdn.shopify.com/s/files/1/0621/2039/5002/files/AHABHA_0b3b1783-e817-491e-99af-d6e5083eacd4.jpg?v=1778496518</ns0:t>
        </ns0:is>
      </ns0:c>
      <ns0:c r="V151" t="inlineStr">
        <ns0:is>
          <ns0:t>https://cdn.shopify.com/s/files/1/0621/2039/5002/files/AHABHA_0b3b1783-e817-491e-99af-d6e5083eacd4.jpg?v=1778496518</ns0:t>
        </ns0:is>
      </ns0:c>
      <ns0:c r="W151" t="n">
        <ns0:v>14</ns0:v>
      </ns0:c>
      <ns0:c r="X151" t="inlineStr">
        <ns0:is>
          <ns0:t>14% Off</ns0:t>
        </ns0:is>
      </ns0:c>
      <ns0:c r="Y151" t="inlineStr">
        <ns0:is>
          <ns0:t>calculated_from_prices</ns0:t>
        </ns0:is>
      </ns0:c>
      <ns0:c r="AG151" t="inlineStr">
        <ns0:is>
          <ns0:t>[Website listing order] Website navigation/product position unverified. Original relative order retained among unknown records; no price, discount or bestseller priority substituted.</ns0:t>
        </ns0:is>
      </ns0:c>
      <ns0:c r="AM151" t="inlineStr">
        <ns0:is>
          <ns0:t>unverified</ns0:t>
        </ns0:is>
      </ns0:c>
      <ns0:c r="AN151" t="inlineStr">
        <ns0:is>
          <ns0:t>Skin Care &gt; Face Serum</ns0:t>
        </ns0:is>
      </ns0:c>
      <ns0:c r="AO151" t="inlineStr">
        <ns0:is>
          <ns0:t>https://rivaj-uk.com/collections/face-serum/products.json?limit=250&amp;page=1</ns0:t>
        </ns0:is>
      </ns0:c>
      <ns0:c r="AP151" t="inlineStr">
        <ns0:is>
          <ns0:t>2026-10-19T05:58:39.482934+00:00</ns0:t>
        </ns0:is>
      </ns0:c>
      <ns0:c r="AQ151" t="inlineStr">
        <ns0:is>
          <ns0:t>verified_navigation_membership</ns0:t>
        </ns0:is>
      </ns0:c>
    </ns0:row>
    <ns0:row r="152">
      <ns0:c r="A152" t="inlineStr">
        <ns0:is>
          <ns0:t>SE10012</ns0:t>
        </ns0:is>
      </ns0:c>
      <ns0:c r="B152" t="inlineStr">
        <ns0:is>
          <ns0:t>CP23a4e95c84db</ns0:t>
        </ns0:is>
      </ns0:c>
      <ns0:c r="C152" t="inlineStr">
        <ns0:is>
          <ns0:t>Cleanser</ns0:t>
        </ns0:is>
      </ns0:c>
      <ns0:c r="D152" t="inlineStr">
        <ns0:is>
          <ns0:t>Cleansing Milk 150ml</ns0:t>
        </ns0:is>
      </ns0:c>
      <ns0:c r="E152" t="inlineStr">
        <ns0:is>
          <ns0:t xml:space="preserve">Cleansing Milk 150ml. Say hello to silky, supple skin. This cleansing milk gently cleanses your skin without stripping it of its natural oils and removes the days grime, pollutants, and makeup. Combined with daily essentials which are suitable for makeup removal, in the gentlest manner. The non-greasy formula efficiently cleanses and hydrates the skin without leaving it feeling greasy.
Key Details:
Gently removes dirt &amp; makeup
Gives natural glow
Keep skin smooth and supple
How to Use:
Take a required quantity of the cleansing milk on a cotton pad or your palm
Gently massage your face and neck in a circular motion
Rinse thoroughly with water and pat dry.</ns0:t>
        </ns0:is>
      </ns0:c>
      <ns0:c r="F152" t="inlineStr">
        <ns0:is>
          <ns0:t>Rivaj</ns0:t>
        </ns0:is>
      </ns0:c>
      <ns0:c r="I152" t="inlineStr">
        <ns0:is>
          <ns0:t>new</ns0:t>
        </ns0:is>
      </ns0:c>
      <ns0:c r="K152" t="n">
        <ns0:v>435</ns0:v>
      </ns0:c>
      <ns0:c r="L152" t="n">
        <ns0:v>374.1</ns0:v>
      </ns0:c>
      <ns0:c r="M152" t="inlineStr">
        <ns0:is>
          <ns0:t>5056446709835</ns0:t>
        </ns0:is>
      </ns0:c>
      <ns0:c r="N152" t="inlineStr">
        <ns0:is>
          <ns0:t>https://cdn.shopify.com/s/files/1/0621/2039/5002/files/cleasing-milk.png?v=1745997531</ns0:t>
        </ns0:is>
      </ns0:c>
      <ns0:c r="Q152" t="inlineStr">
        <ns0:is>
          <ns0:t>yes</ns0:t>
        </ns0:is>
      </ns0:c>
      <ns0:c r="R152" t="inlineStr">
        <ns0:is>
          <ns0:t>https://rivaj-uk.com/products/cleansing-milk-150ml-1170150</ns0:t>
        </ns0:is>
      </ns0:c>
      <ns0:c r="S152" t="n">
        <ns0:v>374.1</ns0:v>
      </ns0:c>
      <ns0:c r="T152" t="inlineStr">
        <ns0:is>
          <ns0:t>https://cdn.shopify.com/s/files/1/0621/2039/5002/files/cleasing-milk.png?v=1745997531</ns0:t>
        </ns0:is>
      </ns0:c>
      <ns0:c r="U152" t="inlineStr">
        <ns0:is>
          <ns0:t>https://cdn.shopify.com/s/files/1/0621/2039/5002/files/cleasing-milk.png?v=1745997531</ns0:t>
        </ns0:is>
      </ns0:c>
      <ns0:c r="V152" t="inlineStr">
        <ns0:is>
          <ns0:t>https://cdn.shopify.com/s/files/1/0621/2039/5002/files/cleasing-milk.png?v=1745997531</ns0:t>
        </ns0:is>
      </ns0:c>
      <ns0:c r="W152" t="n">
        <ns0:v>14</ns0:v>
      </ns0:c>
      <ns0:c r="X152" t="inlineStr">
        <ns0:is>
          <ns0:t>14% Off</ns0:t>
        </ns0:is>
      </ns0:c>
      <ns0:c r="Y152" t="inlineStr">
        <ns0:is>
          <ns0:t>calculated_from_prices</ns0:t>
        </ns0:is>
      </ns0:c>
      <ns0:c r="AG152" t="inlineStr">
        <ns0:is>
          <ns0:t>[Website listing order] Website navigation/product position unverified. Original relative order retained among unknown records; no price, discount or bestseller priority substituted.</ns0:t>
        </ns0:is>
      </ns0:c>
      <ns0:c r="AM152" t="inlineStr">
        <ns0:is>
          <ns0:t>unverified</ns0:t>
        </ns0:is>
      </ns0:c>
      <ns0:c r="AN152" t="inlineStr">
        <ns0:is>
          <ns0:t>Skin Care &gt; Cleanser</ns0:t>
        </ns0:is>
      </ns0:c>
      <ns0:c r="AO152" t="inlineStr">
        <ns0:is>
          <ns0:t>https://rivaj-uk.com/collections/cleanser/products.json?limit=250&amp;page=1</ns0:t>
        </ns0:is>
      </ns0:c>
      <ns0:c r="AP152" t="inlineStr">
        <ns0:is>
          <ns0:t>2026-10-19T05:58:42.481392+00:00</ns0:t>
        </ns0:is>
      </ns0:c>
      <ns0:c r="AQ152" t="inlineStr">
        <ns0:is>
          <ns0:t>verified_navigation_membership</ns0:t>
        </ns0:is>
      </ns0:c>
    </ns0:row>
    <ns0:row r="153">
      <ns0:c r="A153" t="inlineStr">
        <ns0:is>
          <ns0:t>SE10012</ns0:t>
        </ns0:is>
      </ns0:c>
      <ns0:c r="B153" t="inlineStr">
        <ns0:is>
          <ns0:t>CPebc8b253e139</ns0:t>
        </ns0:is>
      </ns0:c>
      <ns0:c r="C153" t="inlineStr">
        <ns0:is>
          <ns0:t>Sunblock</ns0:t>
        </ns0:is>
      </ns0:c>
      <ns0:c r="D153" t="inlineStr">
        <ns0:is>
          <ns0:t>SPF50 Kids Sunblock</ns0:t>
        </ns0:is>
      </ns0:c>
      <ns0:c r="E153" t="inlineStr">
        <ns0:is>
          <ns0:t xml:space="preserve">SPF50 Kids Sunblock. Our most popular Sunblock SPF50 is an invisible, weightless formula that provides oil-free sunscreen protection for all skin types, tones, &amp; lifestyles. Its hydrates and brighten your complexion without making your skin dry. Feel a whole new skin experience all with Rivaj sun block, a treasure indeed to go anywhere without covering your face!
Key Details:
Avoid Inflammation &amp; Redness
Protect Against Sunburn
How to Use:
Apply sunscreen thoroughly 15 minutes before sun exposure.
Reapply at least after 3 hours or after washing your face.
Rivajs sunscreens and sunblocks are formulated with high-quality ingredients that provide broad-spectrum protection against UVA and UVB rays, while nourishing and hydrating your skin. Our sunscreen and sunblock collection features a variety of formulas and textures that suit all skin types and preferences, from lightweight and oil-free to creamy and hydrating. Easy to apply and non-greasy, our sunscreens and sunblocks are a must-have for any skincare routine.
Available Options:
Size: 40ml, 100ml</ns0:t>
        </ns0:is>
      </ns0:c>
      <ns0:c r="F153" t="inlineStr">
        <ns0:is>
          <ns0:t>Rivaj</ns0:t>
        </ns0:is>
      </ns0:c>
      <ns0:c r="I153" t="inlineStr">
        <ns0:is>
          <ns0:t>new</ns0:t>
        </ns0:is>
      </ns0:c>
      <ns0:c r="K153" t="n">
        <ns0:v>300</ns0:v>
      </ns0:c>
      <ns0:c r="L153" t="n">
        <ns0:v>258</ns0:v>
      </ns0:c>
      <ns0:c r="M153" t="inlineStr">
        <ns0:is>
          <ns0:t>5056446708234</ns0:t>
        </ns0:is>
      </ns0:c>
      <ns0:c r="N153" t="inlineStr">
        <ns0:is>
          <ns0:t>https://cdn.shopify.com/s/files/1/0621/2039/5002/files/SunblockKids_40ml.jpg?v=1745997527</ns0:t>
        </ns0:is>
      </ns0:c>
      <ns0:c r="P153" t="inlineStr">
        <ns0:is>
          <ns0:t>CGb820687a5804</ns0:t>
        </ns0:is>
      </ns0:c>
      <ns0:c r="Q153" t="inlineStr">
        <ns0:is>
          <ns0:t>yes</ns0:t>
        </ns0:is>
      </ns0:c>
      <ns0:c r="R153" t="inlineStr">
        <ns0:is>
          <ns0:t>https://rivaj-uk.com/products/sunblock-spf50-120ml</ns0:t>
        </ns0:is>
      </ns0:c>
      <ns0:c r="S153" t="n">
        <ns0:v>258</ns0:v>
      </ns0:c>
      <ns0:c r="T153" t="inlineStr">
        <ns0:is>
          <ns0:t>https://cdn.shopify.com/s/files/1/0621/2039/5002/files/SunblockKids_40ml.jpg?v=1745997527</ns0:t>
        </ns0:is>
      </ns0:c>
      <ns0:c r="U153" t="inlineStr">
        <ns0:is>
          <ns0:t>https://cdn.shopify.com/s/files/1/0621/2039/5002/files/SunblockKids_40ml.jpg?v=1745997527</ns0:t>
        </ns0:is>
      </ns0:c>
      <ns0:c r="V153" t="inlineStr">
        <ns0:is>
          <ns0:t>https://cdn.shopify.com/s/files/1/0621/2039/5002/files/SunblockKids_40ml.jpg?v=1745997527|https://cdn.shopify.com/s/files/1/0621/2039/5002/files/SunblockKids_100ml.jpg?v=1745997527</ns0:t>
        </ns0:is>
      </ns0:c>
      <ns0:c r="W153" t="n">
        <ns0:v>14</ns0:v>
      </ns0:c>
      <ns0:c r="X153" t="inlineStr">
        <ns0:is>
          <ns0:t>14% Off</ns0:t>
        </ns0:is>
      </ns0:c>
      <ns0:c r="Y153" t="inlineStr">
        <ns0:is>
          <ns0:t>calculated_from_prices</ns0:t>
        </ns0:is>
      </ns0:c>
      <ns0:c r="AG153" t="inlineStr">
        <ns0:is>
          <ns0:t>[Website listing order] Website navigation/product position unverified. Original relative order retained among unknown records; no price, discount or bestseller priority substituted.</ns0:t>
        </ns0:is>
      </ns0:c>
      <ns0:c r="AM153" t="inlineStr">
        <ns0:is>
          <ns0:t>unverified</ns0:t>
        </ns0:is>
      </ns0:c>
      <ns0:c r="AN153" t="inlineStr">
        <ns0:is>
          <ns0:t>Skin Care &gt; Sunblock</ns0:t>
        </ns0:is>
      </ns0:c>
      <ns0:c r="AO153" t="inlineStr">
        <ns0:is>
          <ns0:t>https://rivaj-uk.com/collections/sunblock/products.json?limit=250&amp;page=1</ns0:t>
        </ns0:is>
      </ns0:c>
      <ns0:c r="AP153" t="inlineStr">
        <ns0:is>
          <ns0:t>2026-10-19T05:58:40.483513+00:00</ns0:t>
        </ns0:is>
      </ns0:c>
      <ns0:c r="AQ153" t="inlineStr">
        <ns0:is>
          <ns0:t>verified_navigation_membership</ns0:t>
        </ns0:is>
      </ns0:c>
    </ns0:row>
    <ns0:row r="154">
      <ns0:c r="A154" t="inlineStr">
        <ns0:is>
          <ns0:t>SE10012</ns0:t>
        </ns0:is>
      </ns0:c>
      <ns0:c r="B154" t="inlineStr">
        <ns0:is>
          <ns0:t>CPd5e8dcd772cf</ns0:t>
        </ns0:is>
      </ns0:c>
      <ns0:c r="D154" t="inlineStr">
        <ns0:is>
          <ns0:t>HD Flawless 18 in 1 Eyeshadow Palette</ns0:t>
        </ns0:is>
      </ns0:c>
      <ns0:c r="E154" t="inlineStr">
        <ns0:is>
          <ns0:t xml:space="preserve">HD Flawless 18 in 1 Eyeshadow Palette. This HD Flawless Eyeshadow Palette (18 in 1) offers a whole range of eye shadows with various textures of soft silky mattes, shimmery pressed pearl, and alluring metallic glitters. This richly toned palette has adaptable colors that can be mixed and stacked to create an almost limitless number of looks that last for hours without needing to be reapplied.
Key Details:
Highly pigmented
Velvety texture
18 shimmer and matte eyeshadows
How to Use:
Apply your desired shade over a base or bare lid.
Use your favorite shadow brush to create your own custom-blended bold or more subtle look.
Apply shimmer shades over it for more payoff.
Available Options:
Shade: 1, 2, 3, 4</ns0:t>
        </ns0:is>
      </ns0:c>
      <ns0:c r="F154" t="inlineStr">
        <ns0:is>
          <ns0:t>Rivaj</ns0:t>
        </ns0:is>
      </ns0:c>
      <ns0:c r="I154" t="inlineStr">
        <ns0:is>
          <ns0:t>new</ns0:t>
        </ns0:is>
      </ns0:c>
      <ns0:c r="K154" t="n">
        <ns0:v>1795</ns0:v>
      </ns0:c>
      <ns0:c r="L154" t="n">
        <ns0:v>1543.7</ns0:v>
      </ns0:c>
      <ns0:c r="M154" t="inlineStr">
        <ns0:is>
          <ns0:t>5060453456835</ns0:t>
        </ns0:is>
      </ns0:c>
      <ns0:c r="N154" t="inlineStr">
        <ns0:is>
          <ns0:t>https://cdn.shopify.com/s/files/1/0621/2039/5002/files/Close_488d5f96-6ec7-49a0-a785-86eb8bb4ab54.jpg?v=1791196222</ns0:t>
        </ns0:is>
      </ns0:c>
      <ns0:c r="P154" t="inlineStr">
        <ns0:is>
          <ns0:t>CG677e4c7773e5</ns0:t>
        </ns0:is>
      </ns0:c>
      <ns0:c r="Q154" t="inlineStr">
        <ns0:is>
          <ns0:t>yes</ns0:t>
        </ns0:is>
      </ns0:c>
      <ns0:c r="R154" t="inlineStr">
        <ns0:is>
          <ns0:t>https://rivaj-uk.com/products/hd-flawless-eyeshadow-palette-18-in-1-107-8</ns0:t>
        </ns0:is>
      </ns0:c>
      <ns0:c r="S154" t="n">
        <ns0:v>1543.7</ns0:v>
      </ns0:c>
      <ns0:c r="T154" t="inlineStr">
        <ns0:is>
          <ns0:t>https://cdn.shopify.com/s/files/1/0621/2039/5002/files/Close_488d5f96-6ec7-49a0-a785-86eb8bb4ab54.jpg?v=1791196222</ns0:t>
        </ns0:is>
      </ns0:c>
      <ns0:c r="U154" t="inlineStr">
        <ns0:is>
          <ns0:t>https://cdn.shopify.com/s/files/1/0621/2039/5002/files/Close_488d5f96-6ec7-49a0-a785-86eb8bb4ab54.jpg?v=1791196222</ns0:t>
        </ns0:is>
      </ns0:c>
      <ns0:c r="V154" t="inlineStr">
        <ns0:is>
          <ns0:t>https://cdn.shopify.com/s/files/1/0621/2039/5002/files/Close_488d5f96-6ec7-49a0-a785-86eb8bb4ab54.jpg?v=1791196222|https://cdn.shopify.com/s/files/1/0621/2039/5002/products/HDFlawlessShadowPallete01.jpg?v=1745997695|https://cdn.shopify.com/s/files/1/0621/2039/5002/products/HDFlawlessShadowPallete02.jpg?v=1745997695|https://cdn.shopify.com/s/files/1/0621/2039/5002/files/03_shade.webp?v=1745997696|https://cdn.shopify.com/s/files/1/0621/2039/5002/products/HD-Flawless-Shadow-Pallete-04_472c557a-2248-4418-9087-e32a35cc53b9.jpg?v=1745997695</ns0:t>
        </ns0:is>
      </ns0:c>
      <ns0:c r="W154" t="n">
        <ns0:v>14</ns0:v>
      </ns0:c>
      <ns0:c r="X154" t="inlineStr">
        <ns0:is>
          <ns0:t>14% Off</ns0:t>
        </ns0:is>
      </ns0:c>
      <ns0:c r="Y154" t="inlineStr">
        <ns0:is>
          <ns0:t>calculated_from_prices</ns0:t>
        </ns0:is>
      </ns0:c>
      <ns0:c r="AG154" t="inlineStr">
        <ns0:is>
          <ns0:t>[Website listing order] Website navigation/product position unverified. Original relative order retained among unknown records; no price, discount or bestseller priority substituted.</ns0:t>
        </ns0:is>
      </ns0:c>
      <ns0:c r="AM154" t="inlineStr">
        <ns0:is>
          <ns0:t>unverified</ns0:t>
        </ns0:is>
      </ns0:c>
      <ns0:c r="AN154" t="inlineStr">
        <ns0:is>
          <ns0:t>Makeup</ns0:t>
        </ns0:is>
      </ns0:c>
      <ns0:c r="AO154" t="inlineStr">
        <ns0:is>
          <ns0:t>https://rivaj-uk.com/collections/makeup/products.json?limit=250&amp;page=1</ns0:t>
        </ns0:is>
      </ns0:c>
      <ns0:c r="AP154" t="inlineStr">
        <ns0:is>
          <ns0:t>2026-10-19T05:58:37.723517+00:00</ns0:t>
        </ns0:is>
      </ns0:c>
      <ns0:c r="AQ154" t="inlineStr">
        <ns0:is>
          <ns0:t>verified_navigation_membership</ns0:t>
        </ns0:is>
      </ns0:c>
    </ns0:row>
    <ns0:row r="155">
      <ns0:c r="A155" t="inlineStr">
        <ns0:is>
          <ns0:t>SE10012</ns0:t>
        </ns0:is>
      </ns0:c>
      <ns0:c r="B155" t="inlineStr">
        <ns0:is>
          <ns0:t>CP9bab19c89ce3</ns0:t>
        </ns0:is>
      </ns0:c>
      <ns0:c r="C155" t="inlineStr">
        <ns0:is>
          <ns0:t>Face Wash</ns0:t>
        </ns0:is>
      </ns0:c>
      <ns0:c r="D155" t="inlineStr">
        <ns0:is>
          <ns0:t>Daily Essentials Refreshing Gel Wash (100ml)</ns0:t>
        </ns0:is>
      </ns0:c>
      <ns0:c r="E155" t="inlineStr">
        <ns0:is>
          <ns0:t xml:space="preserve">Daily Essentials Refreshing Gel Wash (100ml). Rivaj Daily Essentials Refreshing Gel Wash boosts skin hydration for soft, supple skin. This mild, easy-to-apply facial cleansing gel transforms into a velvety lather that effectively removes dirt, oil, and bacteria while also lifting makeup without stripping your skin. The mild solution leaves the skin feeling clean and supple to the touch.
Key Details:
Purifies and hydrates
Soothes
effectively cleans
How to Use:
Wet your face &amp; apply face wash to your hands, scrub in a circular motion, rinse with water, and pat dry with a soft towel morning and night.</ns0:t>
        </ns0:is>
      </ns0:c>
      <ns0:c r="F155" t="inlineStr">
        <ns0:is>
          <ns0:t>Rivaj</ns0:t>
        </ns0:is>
      </ns0:c>
      <ns0:c r="I155" t="inlineStr">
        <ns0:is>
          <ns0:t>new</ns0:t>
        </ns0:is>
      </ns0:c>
      <ns0:c r="K155" t="n">
        <ns0:v>475</ns0:v>
      </ns0:c>
      <ns0:c r="L155" t="n">
        <ns0:v>408.5</ns0:v>
      </ns0:c>
      <ns0:c r="M155" t="inlineStr">
        <ns0:is>
          <ns0:t>5060453453834</ns0:t>
        </ns0:is>
      </ns0:c>
      <ns0:c r="N155" t="inlineStr">
        <ns0:is>
          <ns0:t>https://cdn.shopify.com/s/files/1/0621/2039/5002/files/WhatsAppImage2025-05-22at12.59.51_51dc9622.jpg?v=1747909614</ns0:t>
        </ns0:is>
      </ns0:c>
      <ns0:c r="Q155" t="inlineStr">
        <ns0:is>
          <ns0:t>yes</ns0:t>
        </ns0:is>
      </ns0:c>
      <ns0:c r="R155" t="inlineStr">
        <ns0:is>
          <ns0:t>https://rivaj-uk.com/products/daily-essentials-refreshing-gel-wash-150ml-1210778</ns0:t>
        </ns0:is>
      </ns0:c>
      <ns0:c r="S155" t="n">
        <ns0:v>408.5</ns0:v>
      </ns0:c>
      <ns0:c r="T155" t="inlineStr">
        <ns0:is>
          <ns0:t>https://cdn.shopify.com/s/files/1/0621/2039/5002/files/WhatsAppImage2025-05-22at12.59.51_51dc9622.jpg?v=1747909614</ns0:t>
        </ns0:is>
      </ns0:c>
      <ns0:c r="U155" t="inlineStr">
        <ns0:is>
          <ns0:t>https://cdn.shopify.com/s/files/1/0621/2039/5002/files/WhatsAppImage2025-05-22at12.59.51_51dc9622.jpg?v=1747909614</ns0:t>
        </ns0:is>
      </ns0:c>
      <ns0:c r="V155" t="inlineStr">
        <ns0:is>
          <ns0:t>https://cdn.shopify.com/s/files/1/0621/2039/5002/files/WhatsAppImage2025-05-22at12.59.51_51dc9622.jpg?v=1747909614</ns0:t>
        </ns0:is>
      </ns0:c>
      <ns0:c r="W155" t="n">
        <ns0:v>14</ns0:v>
      </ns0:c>
      <ns0:c r="X155" t="inlineStr">
        <ns0:is>
          <ns0:t>14% Off</ns0:t>
        </ns0:is>
      </ns0:c>
      <ns0:c r="Y155" t="inlineStr">
        <ns0:is>
          <ns0:t>calculated_from_prices</ns0:t>
        </ns0:is>
      </ns0:c>
      <ns0:c r="AG155" t="inlineStr">
        <ns0:is>
          <ns0:t>[Website listing order] Website navigation/product position unverified. Original relative order retained among unknown records; no price, discount or bestseller priority substituted.</ns0:t>
        </ns0:is>
      </ns0:c>
      <ns0:c r="AM155" t="inlineStr">
        <ns0:is>
          <ns0:t>unverified</ns0:t>
        </ns0:is>
      </ns0:c>
      <ns0:c r="AN155" t="inlineStr">
        <ns0:is>
          <ns0:t>Skin Care &gt; Face Wash</ns0:t>
        </ns0:is>
      </ns0:c>
      <ns0:c r="AO155" t="inlineStr">
        <ns0:is>
          <ns0:t>https://rivaj-uk.com/collections/face-wash/products.json?limit=250&amp;page=1</ns0:t>
        </ns0:is>
      </ns0:c>
      <ns0:c r="AP155" t="inlineStr">
        <ns0:is>
          <ns0:t>2026-10-19T05:58:41.466347+00:00</ns0:t>
        </ns0:is>
      </ns0:c>
      <ns0:c r="AQ155" t="inlineStr">
        <ns0:is>
          <ns0:t>verified_navigation_membership</ns0:t>
        </ns0:is>
      </ns0:c>
    </ns0:row>
    <ns0:row r="156">
      <ns0:c r="A156" t="inlineStr">
        <ns0:is>
          <ns0:t>SE10012</ns0:t>
        </ns0:is>
      </ns0:c>
      <ns0:c r="B156" t="inlineStr">
        <ns0:is>
          <ns0:t>CP4a8c205ad6c0</ns0:t>
        </ns0:is>
      </ns0:c>
      <ns0:c r="C156" t="inlineStr">
        <ns0:is>
          <ns0:t>Hair Serum</ns0:t>
        </ns0:is>
      </ns0:c>
      <ns0:c r="D156" t="inlineStr">
        <ns0:is>
          <ns0:t>Aloe Vera Coconut Hair Serum 40ml</ns0:t>
        </ns0:is>
      </ns0:c>
      <ns0:c r="E156" t="inlineStr">
        <ns0:is>
          <ns0:t xml:space="preserve">Aloe Vera Coconut Hair Serum 40ml. Revitalize your hair with our Aloe &amp; Coconut Hair Serum. This dynamic blend harnesses the soothing power of Aloe Vera and the deep conditioning of Coconut oil. Imagine a serum that not only hydrates and strengthens but also forms a protective shield against heat damage. Bid farewell to dryness and welcome a natural radiance. Transform your hair care routine with the simplicity of our Aloe &amp; Coconut Hair Serum – where each drop is a boost of nourishment for resilient, shiny, and beautiful hair.
Key Details:
Deep Conditioning
Split End Prevention
Improved Elasticity
How to Use:
After washing, use it on wet or dry hair. Apply 2-3 pumps of serum onto your palms, rub them together, and then evenly distribute the product through the lengths and ends of your hair, avoiding the roots. Adjust the quantity based on your hair length and type, and style your hair as desired.</ns0:t>
        </ns0:is>
      </ns0:c>
      <ns0:c r="F156" t="inlineStr">
        <ns0:is>
          <ns0:t>Rivaj</ns0:t>
        </ns0:is>
      </ns0:c>
      <ns0:c r="I156" t="inlineStr">
        <ns0:is>
          <ns0:t>new</ns0:t>
        </ns0:is>
      </ns0:c>
      <ns0:c r="K156" t="n">
        <ns0:v>720</ns0:v>
      </ns0:c>
      <ns0:c r="L156" t="n">
        <ns0:v>619.2</ns0:v>
      </ns0:c>
      <ns0:c r="M156" t="inlineStr">
        <ns0:is>
          <ns0:t>5056446708401</ns0:t>
        </ns0:is>
      </ns0:c>
      <ns0:c r="N156" t="inlineStr">
        <ns0:is>
          <ns0:t>https://cdn.shopify.com/s/files/1/0621/2039/5002/files/Aloveraa.jpg?v=1748416363</ns0:t>
        </ns0:is>
      </ns0:c>
      <ns0:c r="Q156" t="inlineStr">
        <ns0:is>
          <ns0:t>yes</ns0:t>
        </ns0:is>
      </ns0:c>
      <ns0:c r="R156" t="inlineStr">
        <ns0:is>
          <ns0:t>https://rivaj-uk.com/products/aloe-vera-coconut-hair-serum-40ml</ns0:t>
        </ns0:is>
      </ns0:c>
      <ns0:c r="S156" t="n">
        <ns0:v>619.2</ns0:v>
      </ns0:c>
      <ns0:c r="T156" t="inlineStr">
        <ns0:is>
          <ns0:t>https://cdn.shopify.com/s/files/1/0621/2039/5002/files/Aloveraa.jpg?v=1748416363</ns0:t>
        </ns0:is>
      </ns0:c>
      <ns0:c r="U156" t="inlineStr">
        <ns0:is>
          <ns0:t>https://cdn.shopify.com/s/files/1/0621/2039/5002/files/Aloveraa.jpg?v=1748416363</ns0:t>
        </ns0:is>
      </ns0:c>
      <ns0:c r="V156" t="inlineStr">
        <ns0:is>
          <ns0:t>https://cdn.shopify.com/s/files/1/0621/2039/5002/files/Aloveraa.jpg?v=1748416363</ns0:t>
        </ns0:is>
      </ns0:c>
      <ns0:c r="W156" t="n">
        <ns0:v>14</ns0:v>
      </ns0:c>
      <ns0:c r="X156" t="inlineStr">
        <ns0:is>
          <ns0:t>14% Off</ns0:t>
        </ns0:is>
      </ns0:c>
      <ns0:c r="Y156" t="inlineStr">
        <ns0:is>
          <ns0:t>calculated_from_prices</ns0:t>
        </ns0:is>
      </ns0:c>
      <ns0:c r="AG156" t="inlineStr">
        <ns0:is>
          <ns0:t>[Website listing order] Website navigation/product position unverified. Original relative order retained among unknown records; no price, discount or bestseller priority substituted.</ns0:t>
        </ns0:is>
      </ns0:c>
      <ns0:c r="AM156" t="inlineStr">
        <ns0:is>
          <ns0:t>unverified</ns0:t>
        </ns0:is>
      </ns0:c>
      <ns0:c r="AN156" t="inlineStr">
        <ns0:is>
          <ns0:t>Hair Care &gt; Hair Serum</ns0:t>
        </ns0:is>
      </ns0:c>
      <ns0:c r="AO156" t="inlineStr">
        <ns0:is>
          <ns0:t>https://rivaj-uk.com/collections/hair-serum/products.json?limit=250&amp;page=1</ns0:t>
        </ns0:is>
      </ns0:c>
      <ns0:c r="AP156" t="inlineStr">
        <ns0:is>
          <ns0:t>2026-10-19T05:58:52.465487+00:00</ns0:t>
        </ns0:is>
      </ns0:c>
      <ns0:c r="AQ156" t="inlineStr">
        <ns0:is>
          <ns0:t>verified_navigation_membership</ns0:t>
        </ns0:is>
      </ns0:c>
    </ns0:row>
    <ns0:row r="157">
      <ns0:c r="A157" t="inlineStr">
        <ns0:is>
          <ns0:t>SE10012</ns0:t>
        </ns0:is>
      </ns0:c>
      <ns0:c r="B157" t="inlineStr">
        <ns0:is>
          <ns0:t>CP8dd686ade560</ns0:t>
        </ns0:is>
      </ns0:c>
      <ns0:c r="C157" t="inlineStr">
        <ns0:is>
          <ns0:t>Gel / Cream</ns0:t>
        </ns0:is>
      </ns0:c>
      <ns0:c r="D157" t="inlineStr">
        <ns0:is>
          <ns0:t>Hydrating Cocoa Butter Petroleum Jelly</ns0:t>
        </ns0:is>
      </ns0:c>
      <ns0:c r="E157" t="inlineStr">
        <ns0:is>
          <ns0:t xml:space="preserve">Hydrating Cocoa Butter Petroleum Jelly. Product Description
Product Details:
Indulge in a experience with our Cocoa Butter Petroleum Jelly. This exquisite formula not only nourishes dry skin, particularly on elbows, knees, and heels but also boasts a protective barrier that locks in moisture, aiding in the healing of dull and dry skin. The light cocoa fragrance adds a touch of luxury to your routine, promoting a healthy glow that lasts. Our Cocoa Butter Petroleum Jelly is gentle on the skin, making it suitable for even the most sensitive skin types. Elevate your self-care routine with a product that pampers, protects, and enhances your skins natural radiance.
Key Details:
Deep Moisture
Targets Rough Areas
Cocoa Aroma
Quick Absorption
How to Use:
Scoop a small amount of our Cocoa Butter Enriched Petroleum Jelly with your fingertips. Apply it evenly to dry areas like hands, feet, lips, elbows or any desired area. Massage gently until absorbed. Repeat as needed throughout the day for soft, nourished skin.
Available Options:
Size: 50ml, 100ml</ns0:t>
        </ns0:is>
      </ns0:c>
      <ns0:c r="F157" t="inlineStr">
        <ns0:is>
          <ns0:t>Rivaj</ns0:t>
        </ns0:is>
      </ns0:c>
      <ns0:c r="I157" t="inlineStr">
        <ns0:is>
          <ns0:t>new</ns0:t>
        </ns0:is>
      </ns0:c>
      <ns0:c r="K157" t="n">
        <ns0:v>150</ns0:v>
      </ns0:c>
      <ns0:c r="L157" t="n">
        <ns0:v>129</ns0:v>
      </ns0:c>
      <ns0:c r="M157" t="inlineStr">
        <ns0:is>
          <ns0:t>5056446708227</ns0:t>
        </ns0:is>
      </ns0:c>
      <ns0:c r="N157" t="inlineStr">
        <ns0:is>
          <ns0:t>https://cdn.shopify.com/s/files/1/0621/2039/5002/files/Untitled-18.jpg?v=1770202619</ns0:t>
        </ns0:is>
      </ns0:c>
      <ns0:c r="P157" t="inlineStr">
        <ns0:is>
          <ns0:t>CG77ba72a7d27e</ns0:t>
        </ns0:is>
      </ns0:c>
      <ns0:c r="Q157" t="inlineStr">
        <ns0:is>
          <ns0:t>yes</ns0:t>
        </ns0:is>
      </ns0:c>
      <ns0:c r="R157" t="inlineStr">
        <ns0:is>
          <ns0:t>https://rivaj-uk.com/products/rivaj-cocoa-butter-petroleum-jelly-50ml</ns0:t>
        </ns0:is>
      </ns0:c>
      <ns0:c r="S157" t="n">
        <ns0:v>129</ns0:v>
      </ns0:c>
      <ns0:c r="T157" t="inlineStr">
        <ns0:is>
          <ns0:t>https://cdn.shopify.com/s/files/1/0621/2039/5002/files/Untitled-18.jpg?v=1770202619</ns0:t>
        </ns0:is>
      </ns0:c>
      <ns0:c r="U157" t="inlineStr">
        <ns0:is>
          <ns0:t>https://cdn.shopify.com/s/files/1/0621/2039/5002/files/Untitled-18.jpg?v=1770202619</ns0:t>
        </ns0:is>
      </ns0:c>
      <ns0:c r="V157" t="inlineStr">
        <ns0:is>
          <ns0:t>https://cdn.shopify.com/s/files/1/0621/2039/5002/files/Untitled-18.jpg?v=1770202619|https://cdn.shopify.com/s/files/1/0621/2039/5002/files/Untitled-23_cbdcabbe-b95f-4419-b94a-e78634d847a1.jpg?v=1770202620</ns0:t>
        </ns0:is>
      </ns0:c>
      <ns0:c r="W157" t="n">
        <ns0:v>14</ns0:v>
      </ns0:c>
      <ns0:c r="X157" t="inlineStr">
        <ns0:is>
          <ns0:t>14% Off</ns0:t>
        </ns0:is>
      </ns0:c>
      <ns0:c r="Y157" t="inlineStr">
        <ns0:is>
          <ns0:t>calculated_from_prices</ns0:t>
        </ns0:is>
      </ns0:c>
      <ns0:c r="AG157" t="inlineStr">
        <ns0:is>
          <ns0:t>[Website listing order] Website navigation/product position unverified. Original relative order retained among unknown records; no price, discount or bestseller priority substituted.</ns0:t>
        </ns0:is>
      </ns0:c>
      <ns0:c r="AM157" t="inlineStr">
        <ns0:is>
          <ns0:t>unverified</ns0:t>
        </ns0:is>
      </ns0:c>
      <ns0:c r="AN157" t="inlineStr">
        <ns0:is>
          <ns0:t>Skin Care &gt; Gel / Cream</ns0:t>
        </ns0:is>
      </ns0:c>
      <ns0:c r="AO157" t="inlineStr">
        <ns0:is>
          <ns0:t>https://rivaj-uk.com/collections/gel-cream/products.json?limit=250&amp;page=1</ns0:t>
        </ns0:is>
      </ns0:c>
      <ns0:c r="AP157" t="inlineStr">
        <ns0:is>
          <ns0:t>2026-10-19T05:58:45.477081+00:00</ns0:t>
        </ns0:is>
      </ns0:c>
      <ns0:c r="AQ157" t="inlineStr">
        <ns0:is>
          <ns0:t>verified_navigation_membership</ns0:t>
        </ns0:is>
      </ns0:c>
    </ns0:row>
    <ns0:row r="158">
      <ns0:c r="A158" t="inlineStr">
        <ns0:is>
          <ns0:t>SE10012</ns0:t>
        </ns0:is>
      </ns0:c>
      <ns0:c r="B158" t="inlineStr">
        <ns0:is>
          <ns0:t>CP27924ee02d34</ns0:t>
        </ns0:is>
      </ns0:c>
      <ns0:c r="C158" t="inlineStr">
        <ns0:is>
          <ns0:t>Hair Spray</ns0:t>
        </ns0:is>
      </ns0:c>
      <ns0:c r="D158" t="inlineStr">
        <ns0:is>
          <ns0:t>RIVAJ FACE WASH MILK EXTRACT BRIGHTENING 100ML</ns0:t>
        </ns0:is>
      </ns0:c>
      <ns0:c r="E158" t="inlineStr">
        <ns0:is>
          <ns0:t xml:space="preserve">RIVAJ FACE WASH MILK EXTRACT BRIGHTENING 100ML. Whitening Face Wash Milk Extract cleanses and helps improve skin tone, texture, and clarity, for softer, brighter skin. Whitening Face Wash Milk Extract purifies the skin leaving it soft and supple. This foamy face cleanser deep cleans and revitalizes your skin by purifying your pores. With a creamy lather and an innovative formula that helps protect the skins natural ceramides and gives your skin a natural boost.
Key Details:
Moisturizing
Whitens &amp; Brightens
Prevents Wrinkles
How to Use:
Gently massage into the face and rinse off with lukewarm water.
Available Options:
Size: 100ml</ns0:t>
        </ns0:is>
      </ns0:c>
      <ns0:c r="F158" t="inlineStr">
        <ns0:is>
          <ns0:t>Rivaj</ns0:t>
        </ns0:is>
      </ns0:c>
      <ns0:c r="I158" t="inlineStr">
        <ns0:is>
          <ns0:t>new</ns0:t>
        </ns0:is>
      </ns0:c>
      <ns0:c r="K158" t="n">
        <ns0:v>395</ns0:v>
      </ns0:c>
      <ns0:c r="L158" t="n">
        <ns0:v>339.7</ns0:v>
      </ns0:c>
      <ns0:c r="M158" t="inlineStr">
        <ns0:is>
          <ns0:t>5060453455364</ns0:t>
        </ns0:is>
      </ns0:c>
      <ns0:c r="N158" t="inlineStr">
        <ns0:is>
          <ns0:t>https://cdn.shopify.com/s/files/1/0621/2039/5002/files/AllIn1Facewash_7.jpg?v=1748417072</ns0:t>
        </ns0:is>
      </ns0:c>
      <ns0:c r="P158" t="inlineStr">
        <ns0:is>
          <ns0:t>CGcfc4ecc4a499</ns0:t>
        </ns0:is>
      </ns0:c>
      <ns0:c r="Q158" t="inlineStr">
        <ns0:is>
          <ns0:t>yes</ns0:t>
        </ns0:is>
      </ns0:c>
      <ns0:c r="R158" t="inlineStr">
        <ns0:is>
          <ns0:t>https://rivaj-uk.com/products/rivaj-whitening-face-wash-milk-extract</ns0:t>
        </ns0:is>
      </ns0:c>
      <ns0:c r="S158" t="n">
        <ns0:v>339.7</ns0:v>
      </ns0:c>
      <ns0:c r="T158" t="inlineStr">
        <ns0:is>
          <ns0:t>https://cdn.shopify.com/s/files/1/0621/2039/5002/files/AllIn1Facewash_7.jpg?v=1748417072</ns0:t>
        </ns0:is>
      </ns0:c>
      <ns0:c r="U158" t="inlineStr">
        <ns0:is>
          <ns0:t>https://cdn.shopify.com/s/files/1/0621/2039/5002/files/AllIn1Facewash_7.jpg?v=1748417072</ns0:t>
        </ns0:is>
      </ns0:c>
      <ns0:c r="V158" t="inlineStr">
        <ns0:is>
          <ns0:t>https://cdn.shopify.com/s/files/1/0621/2039/5002/files/AllIn1Facewash_7.jpg?v=1748417072|https://cdn.shopify.com/s/files/1/0621/2039/5002/files/Milk-Extract-Facewash_50ml.jpg?v=1777881507</ns0:t>
        </ns0:is>
      </ns0:c>
      <ns0:c r="W158" t="n">
        <ns0:v>14</ns0:v>
      </ns0:c>
      <ns0:c r="X158" t="inlineStr">
        <ns0:is>
          <ns0:t>14% Off</ns0:t>
        </ns0:is>
      </ns0:c>
      <ns0:c r="Y158" t="inlineStr">
        <ns0:is>
          <ns0:t>calculated_from_prices</ns0:t>
        </ns0:is>
      </ns0:c>
      <ns0:c r="AG158" t="inlineStr">
        <ns0:is>
          <ns0:t>[Website listing order] Website navigation/product position unverified. Original relative order retained among unknown records; no price, discount or bestseller priority substituted.</ns0:t>
        </ns0:is>
      </ns0:c>
      <ns0:c r="AM158" t="inlineStr">
        <ns0:is>
          <ns0:t>unverified</ns0:t>
        </ns0:is>
      </ns0:c>
      <ns0:c r="AN158" t="inlineStr">
        <ns0:is>
          <ns0:t>Hair Care &gt; Hair Spray</ns0:t>
        </ns0:is>
      </ns0:c>
      <ns0:c r="AO158" t="inlineStr">
        <ns0:is>
          <ns0:t>https://rivaj-uk.com/collections/hair-spray/products.json?limit=250&amp;page=1</ns0:t>
        </ns0:is>
      </ns0:c>
      <ns0:c r="AP158" t="inlineStr">
        <ns0:is>
          <ns0:t>2026-10-19T05:58:55.463458+00:00</ns0:t>
        </ns0:is>
      </ns0:c>
      <ns0:c r="AQ158" t="inlineStr">
        <ns0:is>
          <ns0:t>verified_navigation_membership</ns0:t>
        </ns0:is>
      </ns0:c>
    </ns0:row>
    <ns0:row r="159">
      <ns0:c r="A159" t="inlineStr">
        <ns0:is>
          <ns0:t>SE10012</ns0:t>
        </ns0:is>
      </ns0:c>
      <ns0:c r="B159" t="inlineStr">
        <ns0:is>
          <ns0:t>CP18dfd012f18e</ns0:t>
        </ns0:is>
      </ns0:c>
      <ns0:c r="C159" t="inlineStr">
        <ns0:is>
          <ns0:t>Gel / Cream</ns0:t>
        </ns0:is>
      </ns0:c>
      <ns0:c r="D159" t="inlineStr">
        <ns0:is>
          <ns0:t>Hydrating Original Petroleum Jelly</ns0:t>
        </ns0:is>
      </ns0:c>
      <ns0:c r="E159" t="inlineStr">
        <ns0:is>
          <ns0:t xml:space="preserve">Hydrating Original Petroleum Jelly. Product Description
Product Details:
Introducing our Original Petroleum Jelly, a versatile and essential addition to your daily skincare routine. Crafted with the utmost care and using the finest ingredients, our Petroleum Jelly is designed to lock in moisture to help heal dry, damaged skin. Formulated for all skin types, this Petroleum Jelly acts as a barrier, sealing in moisture to prevent dryness and promoting a supple, healthy complexion. Its rich, velvety texture glides on smoothly, leaving your skin feeling nourished without any greasy residue. Whether you're looking to soothe dry, chapped lips, moisturize rough elbows and knees, or protect your skin from harsh weather conditions, our Petroleum Jelly is your go-to solution.
Key Details:
Versatile in nature
No Greasy Residue
Seals in Moisture
How to Use:
Scoop a small amount of our Original Petroleum Jelly with your fingertips. Apply it evenly to dry areas like hands, feet, lips, elbows or any desired area. Massage gently until absorbed. Repeat as needed throughout the day for soft, nourished skin.
Available Options:
Size: 50ml, 100ml</ns0:t>
        </ns0:is>
      </ns0:c>
      <ns0:c r="F159" t="inlineStr">
        <ns0:is>
          <ns0:t>Rivaj</ns0:t>
        </ns0:is>
      </ns0:c>
      <ns0:c r="I159" t="inlineStr">
        <ns0:is>
          <ns0:t>new</ns0:t>
        </ns0:is>
      </ns0:c>
      <ns0:c r="K159" t="n">
        <ns0:v>150</ns0:v>
      </ns0:c>
      <ns0:c r="L159" t="n">
        <ns0:v>129</ns0:v>
      </ns0:c>
      <ns0:c r="M159" t="inlineStr">
        <ns0:is>
          <ns0:t>5056446708241</ns0:t>
        </ns0:is>
      </ns0:c>
      <ns0:c r="N159" t="inlineStr">
        <ns0:is>
          <ns0:t>https://cdn.shopify.com/s/files/1/0621/2039/5002/files/Untitled-28_618dd4b1-7f2e-4f0b-908f-012a2ef2768b.jpg?v=1770202887</ns0:t>
        </ns0:is>
      </ns0:c>
      <ns0:c r="P159" t="inlineStr">
        <ns0:is>
          <ns0:t>CG802aa199c50e</ns0:t>
        </ns0:is>
      </ns0:c>
      <ns0:c r="Q159" t="inlineStr">
        <ns0:is>
          <ns0:t>yes</ns0:t>
        </ns0:is>
      </ns0:c>
      <ns0:c r="R159" t="inlineStr">
        <ns0:is>
          <ns0:t>https://rivaj-uk.com/products/rivaj-original-pure-petroleum-jelly-50ml</ns0:t>
        </ns0:is>
      </ns0:c>
      <ns0:c r="S159" t="n">
        <ns0:v>129</ns0:v>
      </ns0:c>
      <ns0:c r="T159" t="inlineStr">
        <ns0:is>
          <ns0:t>https://cdn.shopify.com/s/files/1/0621/2039/5002/files/Untitled-28_618dd4b1-7f2e-4f0b-908f-012a2ef2768b.jpg?v=1770202887</ns0:t>
        </ns0:is>
      </ns0:c>
      <ns0:c r="U159" t="inlineStr">
        <ns0:is>
          <ns0:t>https://cdn.shopify.com/s/files/1/0621/2039/5002/files/Untitled-28_618dd4b1-7f2e-4f0b-908f-012a2ef2768b.jpg?v=1770202887</ns0:t>
        </ns0:is>
      </ns0:c>
      <ns0:c r="V159" t="inlineStr">
        <ns0:is>
          <ns0:t>https://cdn.shopify.com/s/files/1/0621/2039/5002/files/Untitled-28_618dd4b1-7f2e-4f0b-908f-012a2ef2768b.jpg?v=1770202887|https://cdn.shopify.com/s/files/1/0621/2039/5002/files/Untitled-19_32471e5a-876c-4d5e-aae5-de74c92dab9b.jpg?v=1770202888</ns0:t>
        </ns0:is>
      </ns0:c>
      <ns0:c r="W159" t="n">
        <ns0:v>14</ns0:v>
      </ns0:c>
      <ns0:c r="X159" t="inlineStr">
        <ns0:is>
          <ns0:t>14% Off</ns0:t>
        </ns0:is>
      </ns0:c>
      <ns0:c r="Y159" t="inlineStr">
        <ns0:is>
          <ns0:t>calculated_from_prices</ns0:t>
        </ns0:is>
      </ns0:c>
      <ns0:c r="AG159" t="inlineStr">
        <ns0:is>
          <ns0:t>[Website listing order] Website navigation/product position unverified. Original relative order retained among unknown records; no price, discount or bestseller priority substituted.</ns0:t>
        </ns0:is>
      </ns0:c>
      <ns0:c r="AM159" t="inlineStr">
        <ns0:is>
          <ns0:t>unverified</ns0:t>
        </ns0:is>
      </ns0:c>
      <ns0:c r="AN159" t="inlineStr">
        <ns0:is>
          <ns0:t>Skin Care &gt; Gel / Cream</ns0:t>
        </ns0:is>
      </ns0:c>
      <ns0:c r="AO159" t="inlineStr">
        <ns0:is>
          <ns0:t>https://rivaj-uk.com/collections/gel-cream/products.json?limit=250&amp;page=1</ns0:t>
        </ns0:is>
      </ns0:c>
      <ns0:c r="AP159" t="inlineStr">
        <ns0:is>
          <ns0:t>2026-10-19T05:58:45.477081+00:00</ns0:t>
        </ns0:is>
      </ns0:c>
      <ns0:c r="AQ159" t="inlineStr">
        <ns0:is>
          <ns0:t>verified_navigation_membership</ns0:t>
        </ns0:is>
      </ns0:c>
    </ns0:row>
    <ns0:row r="160">
      <ns0:c r="A160" t="inlineStr">
        <ns0:is>
          <ns0:t>SE10012</ns0:t>
        </ns0:is>
      </ns0:c>
      <ns0:c r="B160" t="inlineStr">
        <ns0:is>
          <ns0:t>CPb60af93141d3</ns0:t>
        </ns0:is>
      </ns0:c>
      <ns0:c r="C160" t="inlineStr">
        <ns0:is>
          <ns0:t>Gel / Cream</ns0:t>
        </ns0:is>
      </ns0:c>
      <ns0:c r="D160" t="inlineStr">
        <ns0:is>
          <ns0:t>Hydrating Vitamin E Petroleum Jelly</ns0:t>
        </ns0:is>
      </ns0:c>
      <ns0:c r="E160" t="inlineStr">
        <ns0:is>
          <ns0:t xml:space="preserve">Hydrating Vitamin E Petroleum Jelly. Product Description
Product Details:
Introducing our Vitamin E Enriched Petroleum Jelly, a powerhouse fusion of traditional skincare with the added benefits of Vitamin E. Carefully crafted to elevate your skincare routine, this innovative formula provides intensive moisturization and nourishment for radiant, healthy-looking skin. Packed with the goodness of Vitamin E, a renowned antioxidant, our Petroleum Jelly goes beyond basic hydration. It works to combat free radicals, promoting skin elasticity and a youthful glow. This combination creates a dynamic duo, ensuring your skin receives the pampering it deserves.
Key Details:
Antioxidant Boost
Intensive Nourishment
Enhances Skin Elasticity
Versatile in nature
How to Use:
Scoop a small amount of our Vitamin E Enriched Petroleum Jelly with your fingertips. Apply it evenly to dry areas like hands, feet, lips, elbows or any desired area. Massage gently until absorbed. Repeat as needed throughout the day for soft, nourished skin.
Available Options:
Size: 50ml, 100ml</ns0:t>
        </ns0:is>
      </ns0:c>
      <ns0:c r="F160" t="inlineStr">
        <ns0:is>
          <ns0:t>Rivaj</ns0:t>
        </ns0:is>
      </ns0:c>
      <ns0:c r="I160" t="inlineStr">
        <ns0:is>
          <ns0:t>new</ns0:t>
        </ns0:is>
      </ns0:c>
      <ns0:c r="K160" t="n">
        <ns0:v>150</ns0:v>
      </ns0:c>
      <ns0:c r="L160" t="n">
        <ns0:v>129</ns0:v>
      </ns0:c>
      <ns0:c r="M160" t="inlineStr">
        <ns0:is>
          <ns0:t>5056446708258</ns0:t>
        </ns0:is>
      </ns0:c>
      <ns0:c r="N160" t="inlineStr">
        <ns0:is>
          <ns0:t>https://cdn.shopify.com/s/files/1/0621/2039/5002/files/Untitled-14_926035e2-ee04-4844-8010-32358cb3835a.jpg?v=1770203045</ns0:t>
        </ns0:is>
      </ns0:c>
      <ns0:c r="P160" t="inlineStr">
        <ns0:is>
          <ns0:t>CG25c2327e8862</ns0:t>
        </ns0:is>
      </ns0:c>
      <ns0:c r="Q160" t="inlineStr">
        <ns0:is>
          <ns0:t>yes</ns0:t>
        </ns0:is>
      </ns0:c>
      <ns0:c r="R160" t="inlineStr">
        <ns0:is>
          <ns0:t>https://rivaj-uk.com/products/rivaj-vitamin-e-petroleum-jelly-50ml</ns0:t>
        </ns0:is>
      </ns0:c>
      <ns0:c r="S160" t="n">
        <ns0:v>129</ns0:v>
      </ns0:c>
      <ns0:c r="T160" t="inlineStr">
        <ns0:is>
          <ns0:t>https://cdn.shopify.com/s/files/1/0621/2039/5002/files/Untitled-14_926035e2-ee04-4844-8010-32358cb3835a.jpg?v=1770203045</ns0:t>
        </ns0:is>
      </ns0:c>
      <ns0:c r="U160" t="inlineStr">
        <ns0:is>
          <ns0:t>https://cdn.shopify.com/s/files/1/0621/2039/5002/files/Untitled-14_926035e2-ee04-4844-8010-32358cb3835a.jpg?v=1770203045</ns0:t>
        </ns0:is>
      </ns0:c>
      <ns0:c r="V160" t="inlineStr">
        <ns0:is>
          <ns0:t>https://cdn.shopify.com/s/files/1/0621/2039/5002/files/Untitled-14_926035e2-ee04-4844-8010-32358cb3835a.jpg?v=1770203045|https://cdn.shopify.com/s/files/1/0621/2039/5002/files/50ml_2.jpg?v=1770207586</ns0:t>
        </ns0:is>
      </ns0:c>
      <ns0:c r="W160" t="n">
        <ns0:v>14</ns0:v>
      </ns0:c>
      <ns0:c r="X160" t="inlineStr">
        <ns0:is>
          <ns0:t>14% Off</ns0:t>
        </ns0:is>
      </ns0:c>
      <ns0:c r="Y160" t="inlineStr">
        <ns0:is>
          <ns0:t>calculated_from_prices</ns0:t>
        </ns0:is>
      </ns0:c>
      <ns0:c r="AG160" t="inlineStr">
        <ns0:is>
          <ns0:t>[Website listing order] Website navigation/product position unverified. Original relative order retained among unknown records; no price, discount or bestseller priority substituted.</ns0:t>
        </ns0:is>
      </ns0:c>
      <ns0:c r="AM160" t="inlineStr">
        <ns0:is>
          <ns0:t>unverified</ns0:t>
        </ns0:is>
      </ns0:c>
      <ns0:c r="AN160" t="inlineStr">
        <ns0:is>
          <ns0:t>Skin Care &gt; Gel / Cream</ns0:t>
        </ns0:is>
      </ns0:c>
      <ns0:c r="AO160" t="inlineStr">
        <ns0:is>
          <ns0:t>https://rivaj-uk.com/collections/gel-cream/products.json?limit=250&amp;page=1</ns0:t>
        </ns0:is>
      </ns0:c>
      <ns0:c r="AP160" t="inlineStr">
        <ns0:is>
          <ns0:t>2026-10-19T05:58:45.477081+00:00</ns0:t>
        </ns0:is>
      </ns0:c>
      <ns0:c r="AQ160" t="inlineStr">
        <ns0:is>
          <ns0:t>verified_navigation_membership</ns0:t>
        </ns0:is>
      </ns0:c>
    </ns0:row>
    <ns0:row r="161">
      <ns0:c r="A161" t="inlineStr">
        <ns0:is>
          <ns0:t>SE10012</ns0:t>
        </ns0:is>
      </ns0:c>
      <ns0:c r="B161" t="inlineStr">
        <ns0:is>
          <ns0:t>CPae427315484e</ns0:t>
        </ns0:is>
      </ns0:c>
      <ns0:c r="C161" t="inlineStr">
        <ns0:is>
          <ns0:t>Sunblock</ns0:t>
        </ns0:is>
      </ns0:c>
      <ns0:c r="D161" t="inlineStr">
        <ns0:is>
          <ns0:t>SPF90 Sunblock</ns0:t>
        </ns0:is>
      </ns0:c>
      <ns0:c r="E161" t="inlineStr">
        <ns0:is>
          <ns0:t xml:space="preserve">SPF90 Sunblock. Our most popular Sunblock SPF90 is an invisible, weightless formula that provides oil-free sunscreen protection for all skin types, tones, &amp; lifestyles. Its hydrates and brighten your complexion without making your skin dry. Feel a whole new skin experience all with Rivaj sun block, a treasure indeed to go anywhere without covering your face!
Key Details:
Avoid Inflammation &amp; Redness
Prevent Wrinkles &amp; Fine Lines
Protect Against Sunburn
How to Use:
Apply sunscreen thoroughly 15 minutes before sun exposure.
Reapply at least after 3 hours or after washing your face.
Rivajs sunscreens and sunblocks are formulated with high-quality ingredients that provide broad-spectrum protection against UVA and UVB rays, while nourishing and hydrating your skin. Our sunscreen and sunblock collection features a variety of formulas and textures that suit all skin types and preferences, from lightweight and oil-free to creamy and hydrating. Easy to apply and non-greasy, our sunscreens and sunblocks are a must-have for any skincare routine.
Available Options:
Size: 40ml, 100ml</ns0:t>
        </ns0:is>
      </ns0:c>
      <ns0:c r="F161" t="inlineStr">
        <ns0:is>
          <ns0:t>Rivaj</ns0:t>
        </ns0:is>
      </ns0:c>
      <ns0:c r="I161" t="inlineStr">
        <ns0:is>
          <ns0:t>new</ns0:t>
        </ns0:is>
      </ns0:c>
      <ns0:c r="K161" t="n">
        <ns0:v>300</ns0:v>
      </ns0:c>
      <ns0:c r="L161" t="n">
        <ns0:v>258</ns0:v>
      </ns0:c>
      <ns0:c r="M161" t="inlineStr">
        <ns0:is>
          <ns0:t>5060453458457</ns0:t>
        </ns0:is>
      </ns0:c>
      <ns0:c r="N161" t="inlineStr">
        <ns0:is>
          <ns0:t>https://cdn.shopify.com/s/files/1/0621/2039/5002/files/Sunblock90SPF_40ml.jpg?v=1748418047</ns0:t>
        </ns0:is>
      </ns0:c>
      <ns0:c r="P161" t="inlineStr">
        <ns0:is>
          <ns0:t>CG225548bac2a0</ns0:t>
        </ns0:is>
      </ns0:c>
      <ns0:c r="Q161" t="inlineStr">
        <ns0:is>
          <ns0:t>yes</ns0:t>
        </ns0:is>
      </ns0:c>
      <ns0:c r="R161" t="inlineStr">
        <ns0:is>
          <ns0:t>https://rivaj-uk.com/products/sunblock-spf90-120ml</ns0:t>
        </ns0:is>
      </ns0:c>
      <ns0:c r="S161" t="n">
        <ns0:v>258</ns0:v>
      </ns0:c>
      <ns0:c r="T161" t="inlineStr">
        <ns0:is>
          <ns0:t>https://cdn.shopify.com/s/files/1/0621/2039/5002/files/Sunblock90SPF_40ml.jpg?v=1748418047</ns0:t>
        </ns0:is>
      </ns0:c>
      <ns0:c r="U161" t="inlineStr">
        <ns0:is>
          <ns0:t>https://cdn.shopify.com/s/files/1/0621/2039/5002/files/Sunblock90SPF_40ml.jpg?v=1748418047</ns0:t>
        </ns0:is>
      </ns0:c>
      <ns0:c r="V161" t="inlineStr">
        <ns0:is>
          <ns0:t>https://cdn.shopify.com/s/files/1/0621/2039/5002/files/Sunblock90SPF_40ml.jpg?v=1748418047|https://cdn.shopify.com/s/files/1/0621/2039/5002/files/Sunblock90SPF_100ml.jpg?v=1745997526</ns0:t>
        </ns0:is>
      </ns0:c>
      <ns0:c r="W161" t="n">
        <ns0:v>14</ns0:v>
      </ns0:c>
      <ns0:c r="X161" t="inlineStr">
        <ns0:is>
          <ns0:t>14% Off</ns0:t>
        </ns0:is>
      </ns0:c>
      <ns0:c r="Y161" t="inlineStr">
        <ns0:is>
          <ns0:t>calculated_from_prices</ns0:t>
        </ns0:is>
      </ns0:c>
      <ns0:c r="AG161" t="inlineStr">
        <ns0:is>
          <ns0:t>[Website listing order] Website navigation/product position unverified. Original relative order retained among unknown records; no price, discount or bestseller priority substituted.</ns0:t>
        </ns0:is>
      </ns0:c>
      <ns0:c r="AM161" t="inlineStr">
        <ns0:is>
          <ns0:t>unverified</ns0:t>
        </ns0:is>
      </ns0:c>
      <ns0:c r="AN161" t="inlineStr">
        <ns0:is>
          <ns0:t>Skin Care &gt; Sunblock</ns0:t>
        </ns0:is>
      </ns0:c>
      <ns0:c r="AO161" t="inlineStr">
        <ns0:is>
          <ns0:t>https://rivaj-uk.com/collections/sunblock/products.json?limit=250&amp;page=1</ns0:t>
        </ns0:is>
      </ns0:c>
      <ns0:c r="AP161" t="inlineStr">
        <ns0:is>
          <ns0:t>2026-10-19T05:58:40.483513+00:00</ns0:t>
        </ns0:is>
      </ns0:c>
      <ns0:c r="AQ161" t="inlineStr">
        <ns0:is>
          <ns0:t>verified_navigation_membership</ns0:t>
        </ns0:is>
      </ns0:c>
    </ns0:row>
    <ns0:row r="162">
      <ns0:c r="A162" t="inlineStr">
        <ns0:is>
          <ns0:t>SE10012</ns0:t>
        </ns0:is>
      </ns0:c>
      <ns0:c r="B162" t="inlineStr">
        <ns0:is>
          <ns0:t>CP708d431091ee</ns0:t>
        </ns0:is>
      </ns0:c>
      <ns0:c r="C162" t="inlineStr">
        <ns0:is>
          <ns0:t>Facial Range</ns0:t>
        </ns0:is>
      </ns0:c>
      <ns0:c r="D162" t="inlineStr">
        <ns0:is>
          <ns0:t>Vitamin C Face Wash 200ml</ns0:t>
        </ns0:is>
      </ns0:c>
      <ns0:c r="E162" t="inlineStr">
        <ns0:is>
          <ns0:t xml:space="preserve">Vitamin C Face Wash 200ml. BENEFITS
Product Details:
Deep cleansing
Remove dirt, oil and impurities from the skin.
Gives a moisturizing effect to the skin.
Cause no irritation or dryness.
Vitamin C is an antioxidant hence prevents skin from environmental damage.
Reduces the appearance of fine lines and wrinkles by promoting collagen production.
Brighten the skin tone and improve the hydration level of skin.
. HOW TO USE
Apply Rivaj Vitamin C brightening facewash over a wet face. Massage in a circular motion to form lather. Rinse with water and gently dry.
Use twice daily for best results.</ns0:t>
        </ns0:is>
      </ns0:c>
      <ns0:c r="F162" t="inlineStr">
        <ns0:is>
          <ns0:t>Rivaj</ns0:t>
        </ns0:is>
      </ns0:c>
      <ns0:c r="I162" t="inlineStr">
        <ns0:is>
          <ns0:t>new</ns0:t>
        </ns0:is>
      </ns0:c>
      <ns0:c r="K162" t="n">
        <ns0:v>595</ns0:v>
      </ns0:c>
      <ns0:c r="L162" t="n">
        <ns0:v>511.7</ns0:v>
      </ns0:c>
      <ns0:c r="M162" t="inlineStr">
        <ns0:is>
          <ns0:t>5056446708562</ns0:t>
        </ns0:is>
      </ns0:c>
      <ns0:c r="N162" t="inlineStr">
        <ns0:is>
          <ns0:t>https://cdn.shopify.com/s/files/1/0621/2039/5002/files/vitaminc.jpg?v=1745997304</ns0:t>
        </ns0:is>
      </ns0:c>
      <ns0:c r="Q162" t="inlineStr">
        <ns0:is>
          <ns0:t>yes</ns0:t>
        </ns0:is>
      </ns0:c>
      <ns0:c r="R162" t="inlineStr">
        <ns0:is>
          <ns0:t>https://rivaj-uk.com/products/rivaj-vitamin-c-face-wash-200ml</ns0:t>
        </ns0:is>
      </ns0:c>
      <ns0:c r="S162" t="n">
        <ns0:v>511.7</ns0:v>
      </ns0:c>
      <ns0:c r="T162" t="inlineStr">
        <ns0:is>
          <ns0:t>https://cdn.shopify.com/s/files/1/0621/2039/5002/files/vitaminc.jpg?v=1745997304</ns0:t>
        </ns0:is>
      </ns0:c>
      <ns0:c r="U162" t="inlineStr">
        <ns0:is>
          <ns0:t>https://cdn.shopify.com/s/files/1/0621/2039/5002/files/vitaminc.jpg?v=1745997304</ns0:t>
        </ns0:is>
      </ns0:c>
      <ns0:c r="V162" t="inlineStr">
        <ns0:is>
          <ns0:t>https://cdn.shopify.com/s/files/1/0621/2039/5002/files/vitaminc.jpg?v=1745997304</ns0:t>
        </ns0:is>
      </ns0:c>
      <ns0:c r="W162" t="n">
        <ns0:v>14</ns0:v>
      </ns0:c>
      <ns0:c r="X162" t="inlineStr">
        <ns0:is>
          <ns0:t>14% Off</ns0:t>
        </ns0:is>
      </ns0:c>
      <ns0:c r="Y162" t="inlineStr">
        <ns0:is>
          <ns0:t>calculated_from_prices</ns0:t>
        </ns0:is>
      </ns0:c>
      <ns0:c r="AG162" t="inlineStr">
        <ns0:is>
          <ns0:t>[Website listing order] Website navigation/product position unverified. Original relative order retained among unknown records; no price, discount or bestseller priority substituted.</ns0:t>
        </ns0:is>
      </ns0:c>
      <ns0:c r="AM162" t="inlineStr">
        <ns0:is>
          <ns0:t>unverified</ns0:t>
        </ns0:is>
      </ns0:c>
      <ns0:c r="AN162" t="inlineStr">
        <ns0:is>
          <ns0:t>Skin Care &gt; Facial Range</ns0:t>
        </ns0:is>
      </ns0:c>
      <ns0:c r="AO162" t="inlineStr">
        <ns0:is>
          <ns0:t>https://rivaj-uk.com/collections/facial/products.json?limit=250&amp;page=1</ns0:t>
        </ns0:is>
      </ns0:c>
      <ns0:c r="AP162" t="inlineStr">
        <ns0:is>
          <ns0:t>2026-10-19T05:58:43.442003+00:00</ns0:t>
        </ns0:is>
      </ns0:c>
      <ns0:c r="AQ162" t="inlineStr">
        <ns0:is>
          <ns0:t>verified_navigation_membership</ns0:t>
        </ns0:is>
      </ns0:c>
    </ns0:row>
    <ns0:row r="163">
      <ns0:c r="A163" t="inlineStr">
        <ns0:is>
          <ns0:t>SE10012</ns0:t>
        </ns0:is>
      </ns0:c>
      <ns0:c r="B163" t="inlineStr">
        <ns0:is>
          <ns0:t>CP543025d4272e</ns0:t>
        </ns0:is>
      </ns0:c>
      <ns0:c r="C163" t="inlineStr">
        <ns0:is>
          <ns0:t>Facial Range</ns0:t>
        </ns0:is>
      </ns0:c>
      <ns0:c r="D163" t="inlineStr">
        <ns0:is>
          <ns0:t>Vitamin C Skin Polisher 200ml</ns0:t>
        </ns0:is>
      </ns0:c>
      <ns0:c r="E163" t="inlineStr">
        <ns0:is>
          <ns0:t xml:space="preserve">Vitamin C Skin Polisher 200ml. BENEFITS
Product Details:
Exfoliates the skin.
Improve the skin texture.
Reduce the fine lines and wrinkles.
Reduce hyperpigmentation.
Gives an instant brightening effect to skin.
Boost collagen production.
Gives moisturizing effect.
How to Use:
Take out adequate amount of Rivaj Vitamin C skin polisher on your palm and gently apply on your cheeks, chin and forehead in a circular motion with your fingers and get perfect glow.</ns0:t>
        </ns0:is>
      </ns0:c>
      <ns0:c r="F163" t="inlineStr">
        <ns0:is>
          <ns0:t>Rivaj</ns0:t>
        </ns0:is>
      </ns0:c>
      <ns0:c r="I163" t="inlineStr">
        <ns0:is>
          <ns0:t>new</ns0:t>
        </ns0:is>
      </ns0:c>
      <ns0:c r="K163" t="n">
        <ns0:v>595</ns0:v>
      </ns0:c>
      <ns0:c r="L163" t="n">
        <ns0:v>511.7</ns0:v>
      </ns0:c>
      <ns0:c r="M163" t="inlineStr">
        <ns0:is>
          <ns0:t>5056446708524</ns0:t>
        </ns0:is>
      </ns0:c>
      <ns0:c r="N163" t="inlineStr">
        <ns0:is>
          <ns0:t>https://cdn.shopify.com/s/files/1/0621/2039/5002/files/vitaminc2.jpg?v=1748418044</ns0:t>
        </ns0:is>
      </ns0:c>
      <ns0:c r="Q163" t="inlineStr">
        <ns0:is>
          <ns0:t>yes</ns0:t>
        </ns0:is>
      </ns0:c>
      <ns0:c r="R163" t="inlineStr">
        <ns0:is>
          <ns0:t>https://rivaj-uk.com/products/rivaj-vitamin-c-skin-polisher-200ml</ns0:t>
        </ns0:is>
      </ns0:c>
      <ns0:c r="S163" t="n">
        <ns0:v>511.7</ns0:v>
      </ns0:c>
      <ns0:c r="T163" t="inlineStr">
        <ns0:is>
          <ns0:t>https://cdn.shopify.com/s/files/1/0621/2039/5002/files/vitaminc2.jpg?v=1748418044</ns0:t>
        </ns0:is>
      </ns0:c>
      <ns0:c r="U163" t="inlineStr">
        <ns0:is>
          <ns0:t>https://cdn.shopify.com/s/files/1/0621/2039/5002/files/vitaminc2.jpg?v=1748418044</ns0:t>
        </ns0:is>
      </ns0:c>
      <ns0:c r="V163" t="inlineStr">
        <ns0:is>
          <ns0:t>https://cdn.shopify.com/s/files/1/0621/2039/5002/files/vitaminc2.jpg?v=1748418044</ns0:t>
        </ns0:is>
      </ns0:c>
      <ns0:c r="W163" t="n">
        <ns0:v>14</ns0:v>
      </ns0:c>
      <ns0:c r="X163" t="inlineStr">
        <ns0:is>
          <ns0:t>14% Off</ns0:t>
        </ns0:is>
      </ns0:c>
      <ns0:c r="Y163" t="inlineStr">
        <ns0:is>
          <ns0:t>calculated_from_prices</ns0:t>
        </ns0:is>
      </ns0:c>
      <ns0:c r="AG163" t="inlineStr">
        <ns0:is>
          <ns0:t>[Website listing order] Website navigation/product position unverified. Original relative order retained among unknown records; no price, discount or bestseller priority substituted.</ns0:t>
        </ns0:is>
      </ns0:c>
      <ns0:c r="AM163" t="inlineStr">
        <ns0:is>
          <ns0:t>unverified</ns0:t>
        </ns0:is>
      </ns0:c>
      <ns0:c r="AN163" t="inlineStr">
        <ns0:is>
          <ns0:t>Skin Care &gt; Facial Range</ns0:t>
        </ns0:is>
      </ns0:c>
      <ns0:c r="AO163" t="inlineStr">
        <ns0:is>
          <ns0:t>https://rivaj-uk.com/collections/facial/products.json?limit=250&amp;page=1</ns0:t>
        </ns0:is>
      </ns0:c>
      <ns0:c r="AP163" t="inlineStr">
        <ns0:is>
          <ns0:t>2026-10-19T05:58:43.442003+00:00</ns0:t>
        </ns0:is>
      </ns0:c>
      <ns0:c r="AQ163" t="inlineStr">
        <ns0:is>
          <ns0:t>verified_navigation_membership</ns0:t>
        </ns0:is>
      </ns0:c>
    </ns0:row>
    <ns0:row r="164">
      <ns0:c r="A164" t="inlineStr">
        <ns0:is>
          <ns0:t>SE10012</ns0:t>
        </ns0:is>
      </ns0:c>
      <ns0:c r="B164" t="inlineStr">
        <ns0:is>
          <ns0:t>CP5bff72529715</ns0:t>
        </ns0:is>
      </ns0:c>
      <ns0:c r="C164" t="inlineStr">
        <ns0:is>
          <ns0:t>Cleanser</ns0:t>
        </ns0:is>
      </ns0:c>
      <ns0:c r="D164" t="inlineStr">
        <ns0:is>
          <ns0:t>Orange Double Action Cleanser 200ml</ns0:t>
        </ns0:is>
      </ns0:c>
      <ns0:c r="E164" t="inlineStr">
        <ns0:is>
          <ns0:t xml:space="preserve">Orange Double Action Cleanser 200ml. BENEFITS
Product Details:
Gives deep cleansing.
Remove the dead skin cells, dirt, and impurities from surface of skin.
It causes no irritation or redness because it has mild surfactants.
Gives an instant whitening effect when applied.
Moisturize the dry skin.
Reduce the wrinkles and lines.
Reduce inflammation.
How to Use:
Squeeze a little amount of cleanser onto clean hands and gently massage it on your face and neck in circular motions.
Wash your face with water.</ns0:t>
        </ns0:is>
      </ns0:c>
      <ns0:c r="F164" t="inlineStr">
        <ns0:is>
          <ns0:t>Rivaj</ns0:t>
        </ns0:is>
      </ns0:c>
      <ns0:c r="I164" t="inlineStr">
        <ns0:is>
          <ns0:t>new</ns0:t>
        </ns0:is>
      </ns0:c>
      <ns0:c r="K164" t="n">
        <ns0:v>595</ns0:v>
      </ns0:c>
      <ns0:c r="L164" t="n">
        <ns0:v>511.7</ns0:v>
      </ns0:c>
      <ns0:c r="M164" t="inlineStr">
        <ns0:is>
          <ns0:t>5056446708531</ns0:t>
        </ns0:is>
      </ns0:c>
      <ns0:c r="N164" t="inlineStr">
        <ns0:is>
          <ns0:t>https://cdn.shopify.com/s/files/1/0621/2039/5002/files/AllIn1Facewash_1.jpg?v=1745997305</ns0:t>
        </ns0:is>
      </ns0:c>
      <ns0:c r="Q164" t="inlineStr">
        <ns0:is>
          <ns0:t>yes</ns0:t>
        </ns0:is>
      </ns0:c>
      <ns0:c r="R164" t="inlineStr">
        <ns0:is>
          <ns0:t>https://rivaj-uk.com/products/rivaj-orange-double-action-cleanser-200ml</ns0:t>
        </ns0:is>
      </ns0:c>
      <ns0:c r="S164" t="n">
        <ns0:v>511.7</ns0:v>
      </ns0:c>
      <ns0:c r="T164" t="inlineStr">
        <ns0:is>
          <ns0:t>https://cdn.shopify.com/s/files/1/0621/2039/5002/files/AllIn1Facewash_1.jpg?v=1745997305</ns0:t>
        </ns0:is>
      </ns0:c>
      <ns0:c r="U164" t="inlineStr">
        <ns0:is>
          <ns0:t>https://cdn.shopify.com/s/files/1/0621/2039/5002/files/AllIn1Facewash_1.jpg?v=1745997305</ns0:t>
        </ns0:is>
      </ns0:c>
      <ns0:c r="V164" t="inlineStr">
        <ns0:is>
          <ns0:t>https://cdn.shopify.com/s/files/1/0621/2039/5002/files/AllIn1Facewash_1.jpg?v=1745997305</ns0:t>
        </ns0:is>
      </ns0:c>
      <ns0:c r="W164" t="n">
        <ns0:v>14</ns0:v>
      </ns0:c>
      <ns0:c r="X164" t="inlineStr">
        <ns0:is>
          <ns0:t>14% Off</ns0:t>
        </ns0:is>
      </ns0:c>
      <ns0:c r="Y164" t="inlineStr">
        <ns0:is>
          <ns0:t>calculated_from_prices</ns0:t>
        </ns0:is>
      </ns0:c>
      <ns0:c r="AG164" t="inlineStr">
        <ns0:is>
          <ns0:t>[Website listing order] Website navigation/product position unverified. Original relative order retained among unknown records; no price, discount or bestseller priority substituted.</ns0:t>
        </ns0:is>
      </ns0:c>
      <ns0:c r="AM164" t="inlineStr">
        <ns0:is>
          <ns0:t>unverified</ns0:t>
        </ns0:is>
      </ns0:c>
      <ns0:c r="AN164" t="inlineStr">
        <ns0:is>
          <ns0:t>Skin Care &gt; Cleanser</ns0:t>
        </ns0:is>
      </ns0:c>
      <ns0:c r="AO164" t="inlineStr">
        <ns0:is>
          <ns0:t>https://rivaj-uk.com/collections/cleanser/products.json?limit=250&amp;page=1</ns0:t>
        </ns0:is>
      </ns0:c>
      <ns0:c r="AP164" t="inlineStr">
        <ns0:is>
          <ns0:t>2026-10-19T05:58:42.481392+00:00</ns0:t>
        </ns0:is>
      </ns0:c>
      <ns0:c r="AQ164" t="inlineStr">
        <ns0:is>
          <ns0:t>verified_navigation_membership</ns0:t>
        </ns0:is>
      </ns0:c>
    </ns0:row>
    <ns0:row r="165">
      <ns0:c r="A165" t="inlineStr">
        <ns0:is>
          <ns0:t>SE10012</ns0:t>
        </ns0:is>
      </ns0:c>
      <ns0:c r="B165" t="inlineStr">
        <ns0:is>
          <ns0:t>CPf8baf5ebdba8</ns0:t>
        </ns0:is>
      </ns0:c>
      <ns0:c r="C165" t="inlineStr">
        <ns0:is>
          <ns0:t>Face Wash</ns0:t>
        </ns0:is>
      </ns0:c>
      <ns0:c r="D165" t="inlineStr">
        <ns0:is>
          <ns0:t>Oatmeal Facial Mask 200ml</ns0:t>
        </ns0:is>
      </ns0:c>
      <ns0:c r="E165" t="inlineStr">
        <ns0:is>
          <ns0:t xml:space="preserve">Oatmeal Facial Mask 200ml. BENEFITS
Product Details:
Gives gentle exfoliation.
Absorb excess oils.
Soothes irritated skin.
Cleanse the impurities and dirt from skin.
Improves the skin texture.
Have antibacterial and anti-inflammatory properties.
Gives a refreshing effect by removing toxins from skin.
Lighten the skin and reduce the appearance of dark spot and blemishes.
How to Use:
Apply the mask to your face and leave for 15 to 20 minutes. Wash the mask off with water and oat dry for fresh clean skin.﻿</ns0:t>
        </ns0:is>
      </ns0:c>
      <ns0:c r="F165" t="inlineStr">
        <ns0:is>
          <ns0:t>Rivaj</ns0:t>
        </ns0:is>
      </ns0:c>
      <ns0:c r="I165" t="inlineStr">
        <ns0:is>
          <ns0:t>new</ns0:t>
        </ns0:is>
      </ns0:c>
      <ns0:c r="K165" t="n">
        <ns0:v>595</ns0:v>
      </ns0:c>
      <ns0:c r="L165" t="n">
        <ns0:v>511.7</ns0:v>
      </ns0:c>
      <ns0:c r="M165" t="inlineStr">
        <ns0:is>
          <ns0:t>5056446708555</ns0:t>
        </ns0:is>
      </ns0:c>
      <ns0:c r="N165" t="inlineStr">
        <ns0:is>
          <ns0:t>https://cdn.shopify.com/s/files/1/0621/2039/5002/files/Oat.jpg?v=1745997307</ns0:t>
        </ns0:is>
      </ns0:c>
      <ns0:c r="Q165" t="inlineStr">
        <ns0:is>
          <ns0:t>yes</ns0:t>
        </ns0:is>
      </ns0:c>
      <ns0:c r="R165" t="inlineStr">
        <ns0:is>
          <ns0:t>https://rivaj-uk.com/products/rivaj-oatmeal-mud-mask-200ml</ns0:t>
        </ns0:is>
      </ns0:c>
      <ns0:c r="S165" t="n">
        <ns0:v>511.7</ns0:v>
      </ns0:c>
      <ns0:c r="T165" t="inlineStr">
        <ns0:is>
          <ns0:t>https://cdn.shopify.com/s/files/1/0621/2039/5002/files/Oat.jpg?v=1745997307</ns0:t>
        </ns0:is>
      </ns0:c>
      <ns0:c r="U165" t="inlineStr">
        <ns0:is>
          <ns0:t>https://cdn.shopify.com/s/files/1/0621/2039/5002/files/Oat.jpg?v=1745997307</ns0:t>
        </ns0:is>
      </ns0:c>
      <ns0:c r="V165" t="inlineStr">
        <ns0:is>
          <ns0:t>https://cdn.shopify.com/s/files/1/0621/2039/5002/files/Oat.jpg?v=1745997307</ns0:t>
        </ns0:is>
      </ns0:c>
      <ns0:c r="W165" t="n">
        <ns0:v>14</ns0:v>
      </ns0:c>
      <ns0:c r="X165" t="inlineStr">
        <ns0:is>
          <ns0:t>14% Off</ns0:t>
        </ns0:is>
      </ns0:c>
      <ns0:c r="Y165" t="inlineStr">
        <ns0:is>
          <ns0:t>calculated_from_prices</ns0:t>
        </ns0:is>
      </ns0:c>
      <ns0:c r="AG165" t="inlineStr">
        <ns0:is>
          <ns0:t>[Website listing order] Website navigation/product position unverified. Original relative order retained among unknown records; no price, discount or bestseller priority substituted.</ns0:t>
        </ns0:is>
      </ns0:c>
      <ns0:c r="AM165" t="inlineStr">
        <ns0:is>
          <ns0:t>unverified</ns0:t>
        </ns0:is>
      </ns0:c>
      <ns0:c r="AN165" t="inlineStr">
        <ns0:is>
          <ns0:t>Skin Care &gt; Face Wash</ns0:t>
        </ns0:is>
      </ns0:c>
      <ns0:c r="AO165" t="inlineStr">
        <ns0:is>
          <ns0:t>https://rivaj-uk.com/collections/face-wash/products.json?limit=250&amp;page=1</ns0:t>
        </ns0:is>
      </ns0:c>
      <ns0:c r="AP165" t="inlineStr">
        <ns0:is>
          <ns0:t>2026-10-19T05:58:41.466347+00:00</ns0:t>
        </ns0:is>
      </ns0:c>
      <ns0:c r="AQ165" t="inlineStr">
        <ns0:is>
          <ns0:t>verified_navigation_membership</ns0:t>
        </ns0:is>
      </ns0:c>
    </ns0:row>
    <ns0:row r="166">
      <ns0:c r="A166" t="inlineStr">
        <ns0:is>
          <ns0:t>SE10012</ns0:t>
        </ns0:is>
      </ns0:c>
      <ns0:c r="B166" t="inlineStr">
        <ns0:is>
          <ns0:t>CPe49fa181d9f1</ns0:t>
        </ns0:is>
      </ns0:c>
      <ns0:c r="C166" t="inlineStr">
        <ns0:is>
          <ns0:t>Facial Range</ns0:t>
        </ns0:is>
      </ns0:c>
      <ns0:c r="D166" t="inlineStr">
        <ns0:is>
          <ns0:t>Multi Vitamin Massage Cream 200ml</ns0:t>
        </ns0:is>
      </ns0:c>
      <ns0:c r="E166" t="inlineStr">
        <ns0:is>
          <ns0:t xml:space="preserve">Multi Vitamin Massage Cream 200ml. BENEFITS
Product Details:
It helps to restore skin moisture levels.
Improves Complexion.
Gives a calming effect with a long-lasting massage on the skin due to its excellent lubrication.
It has the ability to protect skin from environmental damage.
Reduce inflammation and improve skin texture.
Improves skin elasticity.
It has a silky finish that helps revitalize and moisturize the skin.
How to Use:
Apply to wet skin with gentle massaging strokes for 2 to 5 minutes.
Rinse off with water and pat dry with tissue/towel.</ns0:t>
        </ns0:is>
      </ns0:c>
      <ns0:c r="F166" t="inlineStr">
        <ns0:is>
          <ns0:t>Rivaj</ns0:t>
        </ns0:is>
      </ns0:c>
      <ns0:c r="I166" t="inlineStr">
        <ns0:is>
          <ns0:t>new</ns0:t>
        </ns0:is>
      </ns0:c>
      <ns0:c r="K166" t="n">
        <ns0:v>595</ns0:v>
      </ns0:c>
      <ns0:c r="L166" t="n">
        <ns0:v>511.7</ns0:v>
      </ns0:c>
      <ns0:c r="M166" t="inlineStr">
        <ns0:is>
          <ns0:t>5056446708548</ns0:t>
        </ns0:is>
      </ns0:c>
      <ns0:c r="N166" t="inlineStr">
        <ns0:is>
          <ns0:t>https://cdn.shopify.com/s/files/1/0621/2039/5002/files/multi.jpg?v=1745997308</ns0:t>
        </ns0:is>
      </ns0:c>
      <ns0:c r="Q166" t="inlineStr">
        <ns0:is>
          <ns0:t>yes</ns0:t>
        </ns0:is>
      </ns0:c>
      <ns0:c r="R166" t="inlineStr">
        <ns0:is>
          <ns0:t>https://rivaj-uk.com/products/rivaj-multi-vitamin-massage-cream-200ml</ns0:t>
        </ns0:is>
      </ns0:c>
      <ns0:c r="S166" t="n">
        <ns0:v>511.7</ns0:v>
      </ns0:c>
      <ns0:c r="T166" t="inlineStr">
        <ns0:is>
          <ns0:t>https://cdn.shopify.com/s/files/1/0621/2039/5002/files/multi.jpg?v=1745997308</ns0:t>
        </ns0:is>
      </ns0:c>
      <ns0:c r="U166" t="inlineStr">
        <ns0:is>
          <ns0:t>https://cdn.shopify.com/s/files/1/0621/2039/5002/files/multi.jpg?v=1745997308</ns0:t>
        </ns0:is>
      </ns0:c>
      <ns0:c r="V166" t="inlineStr">
        <ns0:is>
          <ns0:t>https://cdn.shopify.com/s/files/1/0621/2039/5002/files/multi.jpg?v=1745997308</ns0:t>
        </ns0:is>
      </ns0:c>
      <ns0:c r="W166" t="n">
        <ns0:v>14</ns0:v>
      </ns0:c>
      <ns0:c r="X166" t="inlineStr">
        <ns0:is>
          <ns0:t>14% Off</ns0:t>
        </ns0:is>
      </ns0:c>
      <ns0:c r="Y166" t="inlineStr">
        <ns0:is>
          <ns0:t>calculated_from_prices</ns0:t>
        </ns0:is>
      </ns0:c>
      <ns0:c r="AG166" t="inlineStr">
        <ns0:is>
          <ns0:t>[Website listing order] Website navigation/product position unverified. Original relative order retained among unknown records; no price, discount or bestseller priority substituted.</ns0:t>
        </ns0:is>
      </ns0:c>
      <ns0:c r="AM166" t="inlineStr">
        <ns0:is>
          <ns0:t>unverified</ns0:t>
        </ns0:is>
      </ns0:c>
      <ns0:c r="AN166" t="inlineStr">
        <ns0:is>
          <ns0:t>Skin Care &gt; Facial Range</ns0:t>
        </ns0:is>
      </ns0:c>
      <ns0:c r="AO166" t="inlineStr">
        <ns0:is>
          <ns0:t>https://rivaj-uk.com/collections/facial/products.json?limit=250&amp;page=1</ns0:t>
        </ns0:is>
      </ns0:c>
      <ns0:c r="AP166" t="inlineStr">
        <ns0:is>
          <ns0:t>2026-10-19T05:58:43.442003+00:00</ns0:t>
        </ns0:is>
      </ns0:c>
      <ns0:c r="AQ166" t="inlineStr">
        <ns0:is>
          <ns0:t>verified_navigation_membership</ns0:t>
        </ns0:is>
      </ns0:c>
    </ns0:row>
    <ns0:row r="167">
      <ns0:c r="A167" t="inlineStr">
        <ns0:is>
          <ns0:t>SE10012</ns0:t>
        </ns0:is>
      </ns0:c>
      <ns0:c r="B167" t="inlineStr">
        <ns0:is>
          <ns0:t>CP91cbd4643341</ns0:t>
        </ns0:is>
      </ns0:c>
      <ns0:c r="C167" t="inlineStr">
        <ns0:is>
          <ns0:t>Face Wash</ns0:t>
        </ns0:is>
      </ns0:c>
      <ns0:c r="D167" t="inlineStr">
        <ns0:is>
          <ns0:t>Pinkish Whitening Face Wash</ns0:t>
        </ns0:is>
      </ns0:c>
      <ns0:c r="E167" t="inlineStr">
        <ns0:is>
          <ns0:t xml:space="preserve">Pinkish Whitening Face Wash. With a soap-free formula, it stimulates and rejuvenates the face. With everyday use, skin tone is evened, and pigmentation and freckles are reduced. Whitening Face Wash effectively penetrates your skin to provide moisture and keep your skin soft, smooth, healthy, and glowing. It deeply cleanses the skin and helps to perfectly revive and nourish it. Leave your skin healthy, whiten and smooth without drying out your complexion.
Key Details:
Lightens Complexion
Moisturizes &amp; Soothes
Gives a natural glow to the skin
How to Use:
Apply Face Wash in a circular motion on the face &amp; neck.
Rinse with water &amp; pat dry Use at least twice a day for clearer, glowing skin.
Available Options:
Size: 50ml, 100ml</ns0:t>
        </ns0:is>
      </ns0:c>
      <ns0:c r="F167" t="inlineStr">
        <ns0:is>
          <ns0:t>Rivaj</ns0:t>
        </ns0:is>
      </ns0:c>
      <ns0:c r="I167" t="inlineStr">
        <ns0:is>
          <ns0:t>new</ns0:t>
        </ns0:is>
      </ns0:c>
      <ns0:c r="K167" t="n">
        <ns0:v>475</ns0:v>
      </ns0:c>
      <ns0:c r="L167" t="n">
        <ns0:v>408.5</ns0:v>
      </ns0:c>
      <ns0:c r="M167" t="inlineStr">
        <ns0:is>
          <ns0:t>5060453454145</ns0:t>
        </ns0:is>
      </ns0:c>
      <ns0:c r="N167" t="inlineStr">
        <ns0:is>
          <ns0:t>https://cdn.shopify.com/s/files/1/0621/2039/5002/files/pinkish-white-50ml_6c2bdc04-0df2-4d3a-8488-49af102ef7ed.gif?v=1745997315</ns0:t>
        </ns0:is>
      </ns0:c>
      <ns0:c r="P167" t="inlineStr">
        <ns0:is>
          <ns0:t>CGbe9e4100e95e</ns0:t>
        </ns0:is>
      </ns0:c>
      <ns0:c r="Q167" t="inlineStr">
        <ns0:is>
          <ns0:t>yes</ns0:t>
        </ns0:is>
      </ns0:c>
      <ns0:c r="R167" t="inlineStr">
        <ns0:is>
          <ns0:t>https://rivaj-uk.com/products/pinkish-whitening-face-wash</ns0:t>
        </ns0:is>
      </ns0:c>
      <ns0:c r="S167" t="n">
        <ns0:v>408.5</ns0:v>
      </ns0:c>
      <ns0:c r="T167" t="inlineStr">
        <ns0:is>
          <ns0:t>https://cdn.shopify.com/s/files/1/0621/2039/5002/files/pinkish-white-50ml_6c2bdc04-0df2-4d3a-8488-49af102ef7ed.gif?v=1745997315</ns0:t>
        </ns0:is>
      </ns0:c>
      <ns0:c r="U167" t="inlineStr">
        <ns0:is>
          <ns0:t>https://cdn.shopify.com/s/files/1/0621/2039/5002/files/pinkish-white-50ml_6c2bdc04-0df2-4d3a-8488-49af102ef7ed.gif?v=1745997315</ns0:t>
        </ns0:is>
      </ns0:c>
      <ns0:c r="V167" t="inlineStr">
        <ns0:is>
          <ns0:t>https://cdn.shopify.com/s/files/1/0621/2039/5002/files/pinkish-white-50ml_6c2bdc04-0df2-4d3a-8488-49af102ef7ed.gif?v=1745997315|https://cdn.shopify.com/s/files/1/0621/2039/5002/files/pINKISH-WHITE-ML-100.gif?v=1745997315</ns0:t>
        </ns0:is>
      </ns0:c>
      <ns0:c r="W167" t="n">
        <ns0:v>14</ns0:v>
      </ns0:c>
      <ns0:c r="X167" t="inlineStr">
        <ns0:is>
          <ns0:t>14% Off</ns0:t>
        </ns0:is>
      </ns0:c>
      <ns0:c r="Y167" t="inlineStr">
        <ns0:is>
          <ns0:t>calculated_from_prices</ns0:t>
        </ns0:is>
      </ns0:c>
      <ns0:c r="AG167" t="inlineStr">
        <ns0:is>
          <ns0:t>[Website listing order] Website navigation/product position unverified. Original relative order retained among unknown records; no price, discount or bestseller priority substituted.</ns0:t>
        </ns0:is>
      </ns0:c>
      <ns0:c r="AM167" t="inlineStr">
        <ns0:is>
          <ns0:t>unverified</ns0:t>
        </ns0:is>
      </ns0:c>
      <ns0:c r="AN167" t="inlineStr">
        <ns0:is>
          <ns0:t>Skin Care &gt; Face Wash</ns0:t>
        </ns0:is>
      </ns0:c>
      <ns0:c r="AO167" t="inlineStr">
        <ns0:is>
          <ns0:t>https://rivaj-uk.com/collections/face-wash/products.json?limit=250&amp;page=1</ns0:t>
        </ns0:is>
      </ns0:c>
      <ns0:c r="AP167" t="inlineStr">
        <ns0:is>
          <ns0:t>2026-10-19T05:58:41.466347+00:00</ns0:t>
        </ns0:is>
      </ns0:c>
      <ns0:c r="AQ167" t="inlineStr">
        <ns0:is>
          <ns0:t>verified_navigation_membership</ns0:t>
        </ns0:is>
      </ns0:c>
    </ns0:row>
    <ns0:row r="168">
      <ns0:c r="A168" t="inlineStr">
        <ns0:is>
          <ns0:t>SE10012</ns0:t>
        </ns0:is>
      </ns0:c>
      <ns0:c r="B168" t="inlineStr">
        <ns0:is>
          <ns0:t>CP78850bffe8b0</ns0:t>
        </ns0:is>
      </ns0:c>
      <ns0:c r="C168" t="inlineStr">
        <ns0:is>
          <ns0:t>Facial Range</ns0:t>
        </ns0:is>
      </ns0:c>
      <ns0:c r="D168" t="inlineStr">
        <ns0:is>
          <ns0:t>BAMBOO CHARCOAL BRIGHTENING FACE WASH 100ML</ns0:t>
        </ns0:is>
      </ns0:c>
      <ns0:c r="E168" t="inlineStr">
        <ns0:is>
          <ns0:t xml:space="preserve">BAMBOO CHARCOAL BRIGHTENING FACE WASH 100ML. Whitening Face Wash Bamboo Charcoal Deeply cleanses, detoxifies, unclogs clogged pores, and reduces the appearance of pores for a brighter clearer complexion. Whitening Face Wash Bamboo Charcoal is a daily face wash that uses activated charcoal to remove grime, exfoliate, and prevent acne breakouts. Work to minimize the pores effectively. Soak up excess sebum to prevent blackheads and whiteheads. It cleans deep pores and draws out dirt and excess oil and gives skin a refreshing spark.
Key Details:
Brings a glow to your skin
Deep Cleanses Pores
Promotes radiant complexion
How to Use:
Gently massage into the face and rinse off with lukewarm water.
Available Options:
Size: 50ml, 100ml</ns0:t>
        </ns0:is>
      </ns0:c>
      <ns0:c r="F168" t="inlineStr">
        <ns0:is>
          <ns0:t>Rivaj</ns0:t>
        </ns0:is>
      </ns0:c>
      <ns0:c r="I168" t="inlineStr">
        <ns0:is>
          <ns0:t>new</ns0:t>
        </ns0:is>
      </ns0:c>
      <ns0:c r="K168" t="n">
        <ns0:v>190</ns0:v>
      </ns0:c>
      <ns0:c r="L168" t="n">
        <ns0:v>163</ns0:v>
      </ns0:c>
      <ns0:c r="M168" t="inlineStr">
        <ns0:is>
          <ns0:t>5060453458792</ns0:t>
        </ns0:is>
      </ns0:c>
      <ns0:c r="N168" t="inlineStr">
        <ns0:is>
          <ns0:t>https://cdn.shopify.com/s/files/1/0621/2039/5002/files/AllIn1Facewash_3.jpg?v=1745997316</ns0:t>
        </ns0:is>
      </ns0:c>
      <ns0:c r="P168" t="inlineStr">
        <ns0:is>
          <ns0:t>CGb92576b05ad3</ns0:t>
        </ns0:is>
      </ns0:c>
      <ns0:c r="Q168" t="inlineStr">
        <ns0:is>
          <ns0:t>yes</ns0:t>
        </ns0:is>
      </ns0:c>
      <ns0:c r="R168" t="inlineStr">
        <ns0:is>
          <ns0:t>https://rivaj-uk.com/products/whitening-face-wash-bamboo-charcoal</ns0:t>
        </ns0:is>
      </ns0:c>
      <ns0:c r="S168" t="n">
        <ns0:v>163</ns0:v>
      </ns0:c>
      <ns0:c r="T168" t="inlineStr">
        <ns0:is>
          <ns0:t>https://cdn.shopify.com/s/files/1/0621/2039/5002/files/AllIn1Facewash_3.jpg?v=1745997316</ns0:t>
        </ns0:is>
      </ns0:c>
      <ns0:c r="U168" t="inlineStr">
        <ns0:is>
          <ns0:t>https://cdn.shopify.com/s/files/1/0621/2039/5002/files/AllIn1Facewash_3.jpg?v=1745997316</ns0:t>
        </ns0:is>
      </ns0:c>
      <ns0:c r="V168" t="inlineStr">
        <ns0:is>
          <ns0:t>https://cdn.shopify.com/s/files/1/0621/2039/5002/files/AllIn1Facewash_3.jpg?v=1745997316|https://cdn.shopify.com/s/files/1/0621/2039/5002/files/Bamboo-Charcoa-Facewash_50ml.jpg?v=1777542739</ns0:t>
        </ns0:is>
      </ns0:c>
      <ns0:c r="W168" t="n">
        <ns0:v>14.21</ns0:v>
      </ns0:c>
      <ns0:c r="X168" t="inlineStr">
        <ns0:is>
          <ns0:t>14% Off</ns0:t>
        </ns0:is>
      </ns0:c>
      <ns0:c r="Y168" t="inlineStr">
        <ns0:is>
          <ns0:t>calculated_from_prices</ns0:t>
        </ns0:is>
      </ns0:c>
      <ns0:c r="AG168" t="inlineStr">
        <ns0:is>
          <ns0:t>[Website listing order] Website navigation/product position unverified. Original relative order retained among unknown records; no price, discount or bestseller priority substituted.</ns0:t>
        </ns0:is>
      </ns0:c>
      <ns0:c r="AM168" t="inlineStr">
        <ns0:is>
          <ns0:t>unverified</ns0:t>
        </ns0:is>
      </ns0:c>
      <ns0:c r="AN168" t="inlineStr">
        <ns0:is>
          <ns0:t>Skin Care &gt; Facial Range</ns0:t>
        </ns0:is>
      </ns0:c>
      <ns0:c r="AO168" t="inlineStr">
        <ns0:is>
          <ns0:t>https://rivaj-uk.com/collections/facial/products.json?limit=250&amp;page=1</ns0:t>
        </ns0:is>
      </ns0:c>
      <ns0:c r="AP168" t="inlineStr">
        <ns0:is>
          <ns0:t>2026-10-19T05:58:43.442003+00:00</ns0:t>
        </ns0:is>
      </ns0:c>
      <ns0:c r="AQ168" t="inlineStr">
        <ns0:is>
          <ns0:t>verified_navigation_membership</ns0:t>
        </ns0:is>
      </ns0:c>
    </ns0:row>
    <ns0:row r="169">
      <ns0:c r="A169" t="inlineStr">
        <ns0:is>
          <ns0:t>SE10012</ns0:t>
        </ns0:is>
      </ns0:c>
      <ns0:c r="B169" t="inlineStr">
        <ns0:is>
          <ns0:t>CPa651123cb4ac</ns0:t>
        </ns0:is>
      </ns0:c>
      <ns0:c r="C169" t="inlineStr">
        <ns0:is>
          <ns0:t>Facial Range</ns0:t>
        </ns0:is>
      </ns0:c>
      <ns0:c r="D169" t="inlineStr">
        <ns0:is>
          <ns0:t>LEMON EXTRACT WHITENING FACE WASH 100ML</ns0:t>
        </ns0:is>
      </ns0:c>
      <ns0:c r="E169" t="inlineStr">
        <ns0:is>
          <ns0:t xml:space="preserve">LEMON EXTRACT WHITENING FACE WASH 100ML. Rivaj Whitening Face Wash Lemon Extract is a vitamin C-enriched fairness facewash for women. Reduces dullness by cleansing, clarifying, and brightening the skin. Rivaj Whitening Face Wash Lemon Extract will give you bright, clear, and clear glowing skin. This oil-free lemon face cleanser with lemon extract, vitamin C, and glycerin brightens your skin by cutting through oil and removing impurities. This daily lemon face cleanser is an excellent addition to any beauty regimen.
Key Details:
Anti-acne
Deeply cleanses
Instant Brightening effect
How to Use:
Gently massage into the face and rinse off with lukewarm water.
Available Options:
Size: 100ml</ns0:t>
        </ns0:is>
      </ns0:c>
      <ns0:c r="F169" t="inlineStr">
        <ns0:is>
          <ns0:t>Rivaj</ns0:t>
        </ns0:is>
      </ns0:c>
      <ns0:c r="I169" t="inlineStr">
        <ns0:is>
          <ns0:t>new</ns0:t>
        </ns0:is>
      </ns0:c>
      <ns0:c r="K169" t="n">
        <ns0:v>395</ns0:v>
      </ns0:c>
      <ns0:c r="L169" t="n">
        <ns0:v>339.7</ns0:v>
      </ns0:c>
      <ns0:c r="M169" t="inlineStr">
        <ns0:is>
          <ns0:t>5060453455357</ns0:t>
        </ns0:is>
      </ns0:c>
      <ns0:c r="N169" t="inlineStr">
        <ns0:is>
          <ns0:t>https://cdn.shopify.com/s/files/1/0621/2039/5002/files/AllIn1Facewash_6.jpg?v=1745997317</ns0:t>
        </ns0:is>
      </ns0:c>
      <ns0:c r="P169" t="inlineStr">
        <ns0:is>
          <ns0:t>CGae980032ad77</ns0:t>
        </ns0:is>
      </ns0:c>
      <ns0:c r="Q169" t="inlineStr">
        <ns0:is>
          <ns0:t>yes</ns0:t>
        </ns0:is>
      </ns0:c>
      <ns0:c r="R169" t="inlineStr">
        <ns0:is>
          <ns0:t>https://rivaj-uk.com/products/whitening-face-wash-lemon-extract</ns0:t>
        </ns0:is>
      </ns0:c>
      <ns0:c r="S169" t="n">
        <ns0:v>339.7</ns0:v>
      </ns0:c>
      <ns0:c r="T169" t="inlineStr">
        <ns0:is>
          <ns0:t>https://cdn.shopify.com/s/files/1/0621/2039/5002/files/AllIn1Facewash_6.jpg?v=1745997317</ns0:t>
        </ns0:is>
      </ns0:c>
      <ns0:c r="U169" t="inlineStr">
        <ns0:is>
          <ns0:t>https://cdn.shopify.com/s/files/1/0621/2039/5002/files/AllIn1Facewash_6.jpg?v=1745997317</ns0:t>
        </ns0:is>
      </ns0:c>
      <ns0:c r="V169" t="inlineStr">
        <ns0:is>
          <ns0:t>https://cdn.shopify.com/s/files/1/0621/2039/5002/files/AllIn1Facewash_6.jpg?v=1745997317|https://cdn.shopify.com/s/files/1/0621/2039/5002/files/lemon-Facewash_50ml.jpg?v=1777882006</ns0:t>
        </ns0:is>
      </ns0:c>
      <ns0:c r="W169" t="n">
        <ns0:v>14</ns0:v>
      </ns0:c>
      <ns0:c r="X169" t="inlineStr">
        <ns0:is>
          <ns0:t>14% Off</ns0:t>
        </ns0:is>
      </ns0:c>
      <ns0:c r="Y169" t="inlineStr">
        <ns0:is>
          <ns0:t>calculated_from_prices</ns0:t>
        </ns0:is>
      </ns0:c>
      <ns0:c r="AG169" t="inlineStr">
        <ns0:is>
          <ns0:t>[Website listing order] Website navigation/product position unverified. Original relative order retained among unknown records; no price, discount or bestseller priority substituted.</ns0:t>
        </ns0:is>
      </ns0:c>
      <ns0:c r="AM169" t="inlineStr">
        <ns0:is>
          <ns0:t>unverified</ns0:t>
        </ns0:is>
      </ns0:c>
      <ns0:c r="AN169" t="inlineStr">
        <ns0:is>
          <ns0:t>Skin Care &gt; Facial Range</ns0:t>
        </ns0:is>
      </ns0:c>
      <ns0:c r="AO169" t="inlineStr">
        <ns0:is>
          <ns0:t>https://rivaj-uk.com/collections/facial/products.json?limit=250&amp;page=1</ns0:t>
        </ns0:is>
      </ns0:c>
      <ns0:c r="AP169" t="inlineStr">
        <ns0:is>
          <ns0:t>2026-10-19T05:58:43.442003+00:00</ns0:t>
        </ns0:is>
      </ns0:c>
      <ns0:c r="AQ169" t="inlineStr">
        <ns0:is>
          <ns0:t>verified_navigation_membership</ns0:t>
        </ns0:is>
      </ns0:c>
    </ns0:row>
    <ns0:row r="170">
      <ns0:c r="A170" t="inlineStr">
        <ns0:is>
          <ns0:t>SE10012</ns0:t>
        </ns0:is>
      </ns0:c>
      <ns0:c r="B170" t="inlineStr">
        <ns0:is>
          <ns0:t>CP1081747bb0cc</ns0:t>
        </ns0:is>
      </ns0:c>
      <ns0:c r="C170" t="inlineStr">
        <ns0:is>
          <ns0:t>Facial Range</ns0:t>
        </ns0:is>
      </ns0:c>
      <ns0:c r="D170" t="inlineStr">
        <ns0:is>
          <ns0:t>NEEM EXTRACT WHITENING FACE WASH 100ML</ns0:t>
        </ns0:is>
      </ns0:c>
      <ns0:c r="E170" t="inlineStr">
        <ns0:is>
          <ns0:t xml:space="preserve">NEEM EXTRACT WHITENING FACE WASH 100ML. Whitening Face Wash - Neem Extract Helps to cleanse and purify, improve resilience and keep your skin clean and healthy-looking. Rivaj Whitening Face Wash neem Extract is gentle on the skin and does not affect the texture. It effectively removes impurities and pollution make-up, and dirt and brings back its natural glow. This Face Wash contains botanical extracts such as neem, which help to rejuvenate and soothe the face.
Key Details:
Deeply cleans the skin
Revitalize and hydrate
Remove impurities
How to Use:
Gently massage into the face and rinse off with lukewarm water.
Available Options:
Size: 50ml, 100ml</ns0:t>
        </ns0:is>
      </ns0:c>
      <ns0:c r="F170" t="inlineStr">
        <ns0:is>
          <ns0:t>Rivaj</ns0:t>
        </ns0:is>
      </ns0:c>
      <ns0:c r="I170" t="inlineStr">
        <ns0:is>
          <ns0:t>new</ns0:t>
        </ns0:is>
      </ns0:c>
      <ns0:c r="K170" t="n">
        <ns0:v>190</ns0:v>
      </ns0:c>
      <ns0:c r="L170" t="n">
        <ns0:v>163</ns0:v>
      </ns0:c>
      <ns0:c r="M170" t="inlineStr">
        <ns0:is>
          <ns0:t>5060453458051</ns0:t>
        </ns0:is>
      </ns0:c>
      <ns0:c r="N170" t="inlineStr">
        <ns0:is>
          <ns0:t>https://cdn.shopify.com/s/files/1/0621/2039/5002/files/AllIn1Facewash_4.jpg?v=1748416741</ns0:t>
        </ns0:is>
      </ns0:c>
      <ns0:c r="P170" t="inlineStr">
        <ns0:is>
          <ns0:t>CG362a8a7799f2</ns0:t>
        </ns0:is>
      </ns0:c>
      <ns0:c r="Q170" t="inlineStr">
        <ns0:is>
          <ns0:t>yes</ns0:t>
        </ns0:is>
      </ns0:c>
      <ns0:c r="R170" t="inlineStr">
        <ns0:is>
          <ns0:t>https://rivaj-uk.com/products/whitening-face-wash-neem-extract</ns0:t>
        </ns0:is>
      </ns0:c>
      <ns0:c r="S170" t="n">
        <ns0:v>163</ns0:v>
      </ns0:c>
      <ns0:c r="T170" t="inlineStr">
        <ns0:is>
          <ns0:t>https://cdn.shopify.com/s/files/1/0621/2039/5002/files/AllIn1Facewash_4.jpg?v=1748416741</ns0:t>
        </ns0:is>
      </ns0:c>
      <ns0:c r="U170" t="inlineStr">
        <ns0:is>
          <ns0:t>https://cdn.shopify.com/s/files/1/0621/2039/5002/files/AllIn1Facewash_4.jpg?v=1748416741</ns0:t>
        </ns0:is>
      </ns0:c>
      <ns0:c r="V170" t="inlineStr">
        <ns0:is>
          <ns0:t>https://cdn.shopify.com/s/files/1/0621/2039/5002/files/AllIn1Facewash_4.jpg?v=1748416741|https://cdn.shopify.com/s/files/1/0621/2039/5002/files/Neem-Facewash_50ml.jpg?v=1777882279</ns0:t>
        </ns0:is>
      </ns0:c>
      <ns0:c r="W170" t="n">
        <ns0:v>14.21</ns0:v>
      </ns0:c>
      <ns0:c r="X170" t="inlineStr">
        <ns0:is>
          <ns0:t>14% Off</ns0:t>
        </ns0:is>
      </ns0:c>
      <ns0:c r="Y170" t="inlineStr">
        <ns0:is>
          <ns0:t>calculated_from_prices</ns0:t>
        </ns0:is>
      </ns0:c>
      <ns0:c r="AG170" t="inlineStr">
        <ns0:is>
          <ns0:t>[Website listing order] Website navigation/product position unverified. Original relative order retained among unknown records; no price, discount or bestseller priority substituted.</ns0:t>
        </ns0:is>
      </ns0:c>
      <ns0:c r="AM170" t="inlineStr">
        <ns0:is>
          <ns0:t>unverified</ns0:t>
        </ns0:is>
      </ns0:c>
      <ns0:c r="AN170" t="inlineStr">
        <ns0:is>
          <ns0:t>Skin Care &gt; Facial Range</ns0:t>
        </ns0:is>
      </ns0:c>
      <ns0:c r="AO170" t="inlineStr">
        <ns0:is>
          <ns0:t>https://rivaj-uk.com/collections/facial/products.json?limit=250&amp;page=1</ns0:t>
        </ns0:is>
      </ns0:c>
      <ns0:c r="AP170" t="inlineStr">
        <ns0:is>
          <ns0:t>2026-10-19T05:58:43.442003+00:00</ns0:t>
        </ns0:is>
      </ns0:c>
      <ns0:c r="AQ170" t="inlineStr">
        <ns0:is>
          <ns0:t>verified_navigation_membership</ns0:t>
        </ns0:is>
      </ns0:c>
    </ns0:row>
    <ns0:row r="171">
      <ns0:c r="A171" t="inlineStr">
        <ns0:is>
          <ns0:t>SE10012</ns0:t>
        </ns0:is>
      </ns0:c>
      <ns0:c r="B171" t="inlineStr">
        <ns0:is>
          <ns0:t>CP7e87b6a24180</ns0:t>
        </ns0:is>
      </ns0:c>
      <ns0:c r="D171" t="inlineStr">
        <ns0:is>
          <ns0:t>Lip Oil</ns0:t>
        </ns0:is>
      </ns0:c>
      <ns0:c r="E171" t="inlineStr">
        <ns0:is>
          <ns0:t xml:space="preserve">Lip Oil. Lip Balm prevents chapping drying and cracking of lips. It contains a natural UV filter that nourishes, tones, and softens the lips. It does not only prevent the lips from cracking and chapping in winter, but also protects them from the sun effectively.
Key Details:
Available in 6 colour
Green Apple
Mint
Lemon
Orange
Cherry
Strawberry
Lightweight
Non-sticky
Subtle shine
Rich formula
Nourished, soft pout
Up to 8 hours of moisturization
Healthy looking lips
Total hydration
Soothes cracked lips
Reduces Fine lines
Fuller, plumper lips
Soft, silky texture
Available Options:
Flavor: Green Apple, Lemon, Orange, Cherry, Strawberry, Mint</ns0:t>
        </ns0:is>
      </ns0:c>
      <ns0:c r="F171" t="inlineStr">
        <ns0:is>
          <ns0:t>Rivaj</ns0:t>
        </ns0:is>
      </ns0:c>
      <ns0:c r="I171" t="inlineStr">
        <ns0:is>
          <ns0:t>new</ns0:t>
        </ns0:is>
      </ns0:c>
      <ns0:c r="K171" t="n">
        <ns0:v>105</ns0:v>
      </ns0:c>
      <ns0:c r="L171" t="n">
        <ns0:v>90.3</ns0:v>
      </ns0:c>
      <ns0:c r="M171" t="inlineStr">
        <ns0:is>
          <ns0:t>1000160000260</ns0:t>
        </ns0:is>
      </ns0:c>
      <ns0:c r="N171" t="inlineStr">
        <ns0:is>
          <ns0:t>https://cdn.shopify.com/s/files/1/0621/2039/5002/products/lipoilmainimage.jpg?v=1745997702</ns0:t>
        </ns0:is>
      </ns0:c>
      <ns0:c r="P171" t="inlineStr">
        <ns0:is>
          <ns0:t>CG9cf722a14370</ns0:t>
        </ns0:is>
      </ns0:c>
      <ns0:c r="Q171" t="inlineStr">
        <ns0:is>
          <ns0:t>yes</ns0:t>
        </ns0:is>
      </ns0:c>
      <ns0:c r="R171" t="inlineStr">
        <ns0:is>
          <ns0:t>https://rivaj-uk.com/products/lip-oil-1110221</ns0:t>
        </ns0:is>
      </ns0:c>
      <ns0:c r="S171" t="n">
        <ns0:v>90.3</ns0:v>
      </ns0:c>
      <ns0:c r="T171" t="inlineStr">
        <ns0:is>
          <ns0:t>https://cdn.shopify.com/s/files/1/0621/2039/5002/products/lipoilmainimage.jpg?v=1745997702</ns0:t>
        </ns0:is>
      </ns0:c>
      <ns0:c r="U171" t="inlineStr">
        <ns0:is>
          <ns0:t>https://cdn.shopify.com/s/files/1/0621/2039/5002/products/lipoilmainimage.jpg?v=1745997702</ns0:t>
        </ns0:is>
      </ns0:c>
      <ns0:c r="V171" t="inlineStr">
        <ns0:is>
          <ns0:t>https://cdn.shopify.com/s/files/1/0621/2039/5002/products/lipoilmainimage.jpg?v=1745997702|https://cdn.shopify.com/s/files/1/0621/2039/5002/products/cherry.jpg?v=1745997702|https://cdn.shopify.com/s/files/1/0621/2039/5002/products/greenapple.jpg?v=1745997703|https://cdn.shopify.com/s/files/1/0621/2039/5002/products/lemonlipoil.jpg?v=1745997703|https://cdn.shopify.com/s/files/1/0621/2039/5002/products/orange.jpg?v=1745997703|https://cdn.shopify.com/s/files/1/0621/2039/5002/products/strawbery.jpg?v=1745997703</ns0:t>
        </ns0:is>
      </ns0:c>
      <ns0:c r="W171" t="n">
        <ns0:v>14</ns0:v>
      </ns0:c>
      <ns0:c r="X171" t="inlineStr">
        <ns0:is>
          <ns0:t>14% Off</ns0:t>
        </ns0:is>
      </ns0:c>
      <ns0:c r="Y171" t="inlineStr">
        <ns0:is>
          <ns0:t>calculated_from_prices</ns0:t>
        </ns0:is>
      </ns0:c>
      <ns0:c r="AG171" t="inlineStr">
        <ns0:is>
          <ns0:t>[Website listing order] Website navigation/product position unverified. Original relative order retained among unknown records; no price, discount or bestseller priority substituted.</ns0:t>
        </ns0:is>
      </ns0:c>
      <ns0:c r="AM171" t="inlineStr">
        <ns0:is>
          <ns0:t>unverified</ns0:t>
        </ns0:is>
      </ns0:c>
      <ns0:c r="AN171" t="inlineStr">
        <ns0:is>
          <ns0:t>Lips</ns0:t>
        </ns0:is>
      </ns0:c>
      <ns0:c r="AO171" t="inlineStr">
        <ns0:is>
          <ns0:t>https://rivaj-uk.com/collections/lips/products.json?limit=250&amp;page=1</ns0:t>
        </ns0:is>
      </ns0:c>
      <ns0:c r="AP171" t="inlineStr">
        <ns0:is>
          <ns0:t>2026-10-19T05:59:31.593607+00:00</ns0:t>
        </ns0:is>
      </ns0:c>
      <ns0:c r="AQ171" t="inlineStr">
        <ns0:is>
          <ns0:t>verified_navigation_membership</ns0:t>
        </ns0:is>
      </ns0:c>
    </ns0:row>
    <ns0:row r="172">
      <ns0:c r="A172" t="inlineStr">
        <ns0:is>
          <ns0:t>SE10012</ns0:t>
        </ns0:is>
      </ns0:c>
      <ns0:c r="B172" t="inlineStr">
        <ns0:is>
          <ns0:t>CP4c7486d7255f</ns0:t>
        </ns0:is>
      </ns0:c>
      <ns0:c r="C172" t="inlineStr">
        <ns0:is>
          <ns0:t>Face Serum</ns0:t>
        </ns0:is>
      </ns0:c>
      <ns0:c r="D172" t="inlineStr">
        <ns0:is>
          <ns0:t>Vitamin E Face Serum 30ml</ns0:t>
        </ns0:is>
      </ns0:c>
      <ns0:c r="E172" t="inlineStr">
        <ns0:is>
          <ns0:t xml:space="preserve">Vitamin E Face Serum 30ml. Give your skin the boost it needs to look young, healthy, and radiant with Rivaj Vitamin E Serum. Its unique formula combines the power of a serum and oil in one step to bring together all the benefits of vitamin E and other natural ingredients. The powerful combination helps to restore natural moisture, and repair and protect skin for a healthy glow, smooth fine lines, and wrinkles.
Key Details:
Anti-Aging
Skin Softening
Brightens the Skin
How to Use:
Wash your face gently and pat dry with a towel.
Take a pea-sized amount and gently rub the serum into your skin with your fingertips (In case of sensitive skin, try mixing the serum with a carrier oil or any cream)
Gently massage in circular motions until its completely absorbed.</ns0:t>
        </ns0:is>
      </ns0:c>
      <ns0:c r="F172" t="inlineStr">
        <ns0:is>
          <ns0:t>Rivaj</ns0:t>
        </ns0:is>
      </ns0:c>
      <ns0:c r="I172" t="inlineStr">
        <ns0:is>
          <ns0:t>new</ns0:t>
        </ns0:is>
      </ns0:c>
      <ns0:c r="K172" t="n">
        <ns0:v>995</ns0:v>
      </ns0:c>
      <ns0:c r="L172" t="n">
        <ns0:v>855.7</ns0:v>
      </ns0:c>
      <ns0:c r="M172" t="inlineStr">
        <ns0:is>
          <ns0:t>5060453459423</ns0:t>
        </ns0:is>
      </ns0:c>
      <ns0:c r="N172" t="inlineStr">
        <ns0:is>
          <ns0:t>https://cdn.shopify.com/s/files/1/0621/2039/5002/files/VITAMINE1.jpg?v=1778497036</ns0:t>
        </ns0:is>
      </ns0:c>
      <ns0:c r="Q172" t="inlineStr">
        <ns0:is>
          <ns0:t>yes</ns0:t>
        </ns0:is>
      </ns0:c>
      <ns0:c r="R172" t="inlineStr">
        <ns0:is>
          <ns0:t>https://rivaj-uk.com/products/face-serum-vitamin-e-30ml-1710379</ns0:t>
        </ns0:is>
      </ns0:c>
      <ns0:c r="S172" t="n">
        <ns0:v>855.7</ns0:v>
      </ns0:c>
      <ns0:c r="T172" t="inlineStr">
        <ns0:is>
          <ns0:t>https://cdn.shopify.com/s/files/1/0621/2039/5002/files/VITAMINE1.jpg?v=1778497036</ns0:t>
        </ns0:is>
      </ns0:c>
      <ns0:c r="U172" t="inlineStr">
        <ns0:is>
          <ns0:t>https://cdn.shopify.com/s/files/1/0621/2039/5002/files/VITAMINE1.jpg?v=1778497036</ns0:t>
        </ns0:is>
      </ns0:c>
      <ns0:c r="V172" t="inlineStr">
        <ns0:is>
          <ns0:t>https://cdn.shopify.com/s/files/1/0621/2039/5002/files/VITAMINE1.jpg?v=1778497036</ns0:t>
        </ns0:is>
      </ns0:c>
      <ns0:c r="W172" t="n">
        <ns0:v>14</ns0:v>
      </ns0:c>
      <ns0:c r="X172" t="inlineStr">
        <ns0:is>
          <ns0:t>14% Off</ns0:t>
        </ns0:is>
      </ns0:c>
      <ns0:c r="Y172" t="inlineStr">
        <ns0:is>
          <ns0:t>calculated_from_prices</ns0:t>
        </ns0:is>
      </ns0:c>
      <ns0:c r="AG172" t="inlineStr">
        <ns0:is>
          <ns0:t>[Website listing order] Website navigation/product position unverified. Original relative order retained among unknown records; no price, discount or bestseller priority substituted.</ns0:t>
        </ns0:is>
      </ns0:c>
      <ns0:c r="AM172" t="inlineStr">
        <ns0:is>
          <ns0:t>unverified</ns0:t>
        </ns0:is>
      </ns0:c>
      <ns0:c r="AN172" t="inlineStr">
        <ns0:is>
          <ns0:t>Skin Care &gt; Face Serum</ns0:t>
        </ns0:is>
      </ns0:c>
      <ns0:c r="AO172" t="inlineStr">
        <ns0:is>
          <ns0:t>https://rivaj-uk.com/collections/face-serum/products.json?limit=250&amp;page=1</ns0:t>
        </ns0:is>
      </ns0:c>
      <ns0:c r="AP172" t="inlineStr">
        <ns0:is>
          <ns0:t>2026-10-19T05:58:39.482934+00:00</ns0:t>
        </ns0:is>
      </ns0:c>
      <ns0:c r="AQ172" t="inlineStr">
        <ns0:is>
          <ns0:t>verified_navigation_membership</ns0:t>
        </ns0:is>
      </ns0:c>
    </ns0:row>
    <ns0:row r="173">
      <ns0:c r="A173" t="inlineStr">
        <ns0:is>
          <ns0:t>SE10012</ns0:t>
        </ns0:is>
      </ns0:c>
      <ns0:c r="B173" t="inlineStr">
        <ns0:is>
          <ns0:t>CPb5aa1f6a7bc3</ns0:t>
        </ns0:is>
      </ns0:c>
      <ns0:c r="C173" t="inlineStr">
        <ns0:is>
          <ns0:t>Face Serum</ns0:t>
        </ns0:is>
      </ns0:c>
      <ns0:c r="D173" t="inlineStr">
        <ns0:is>
          <ns0:t>Tea Tree Face Serum 30ml</ns0:t>
        </ns0:is>
      </ns0:c>
      <ns0:c r="E173" t="inlineStr">
        <ns0:is>
          <ns0:t xml:space="preserve">Tea Tree Face Serum 30ml. Say bye to Acne and welcome glowy skin with this serum. This lightweight, pre-serum concentrate helps improve the overall condition of the skin. This daily skin slayer fights flaws with the help of its readily absorbed main component, pure tea tree oil. This mild pre-serum concentrate fights acne and enhances the overall health of the skin. The ideal formula for reduced redness and flaws and skin that is cleansed, clearer, smoother, healthier, clarified, matte, and soothed.
Key Details:
Contains 95% tea tree extract
Anti Acne Spots &amp; Fade Acne Marks
Herbal Cleansing
How to Use:
Wash your face gently and pat dry with a towel.
Take a pea-sized amount and gently rub the serum into your skin with your fingertips (In case of sensitive skin, try mixing the serum with a carrier oil or any cream)
Gently massage in circular motions until its completely absorbed.</ns0:t>
        </ns0:is>
      </ns0:c>
      <ns0:c r="F173" t="inlineStr">
        <ns0:is>
          <ns0:t>Rivaj</ns0:t>
        </ns0:is>
      </ns0:c>
      <ns0:c r="I173" t="inlineStr">
        <ns0:is>
          <ns0:t>new</ns0:t>
        </ns0:is>
      </ns0:c>
      <ns0:c r="K173" t="n">
        <ns0:v>995</ns0:v>
      </ns0:c>
      <ns0:c r="L173" t="n">
        <ns0:v>855.7</ns0:v>
      </ns0:c>
      <ns0:c r="M173" t="inlineStr">
        <ns0:is>
          <ns0:t>5060453459416</ns0:t>
        </ns0:is>
      </ns0:c>
      <ns0:c r="N173" t="inlineStr">
        <ns0:is>
          <ns0:t>https://cdn.shopify.com/s/files/1/0621/2039/5002/files/Tea-Tree.jpg?v=1748416741</ns0:t>
        </ns0:is>
      </ns0:c>
      <ns0:c r="Q173" t="inlineStr">
        <ns0:is>
          <ns0:t>yes</ns0:t>
        </ns0:is>
      </ns0:c>
      <ns0:c r="R173" t="inlineStr">
        <ns0:is>
          <ns0:t>https://rivaj-uk.com/products/face-serum-tea-tree-30ml-1710380</ns0:t>
        </ns0:is>
      </ns0:c>
      <ns0:c r="S173" t="n">
        <ns0:v>855.7</ns0:v>
      </ns0:c>
      <ns0:c r="T173" t="inlineStr">
        <ns0:is>
          <ns0:t>https://cdn.shopify.com/s/files/1/0621/2039/5002/files/Tea-Tree.jpg?v=1748416741</ns0:t>
        </ns0:is>
      </ns0:c>
      <ns0:c r="U173" t="inlineStr">
        <ns0:is>
          <ns0:t>https://cdn.shopify.com/s/files/1/0621/2039/5002/files/Tea-Tree.jpg?v=1748416741</ns0:t>
        </ns0:is>
      </ns0:c>
      <ns0:c r="V173" t="inlineStr">
        <ns0:is>
          <ns0:t>https://cdn.shopify.com/s/files/1/0621/2039/5002/files/Tea-Tree.jpg?v=1748416741</ns0:t>
        </ns0:is>
      </ns0:c>
      <ns0:c r="W173" t="n">
        <ns0:v>14</ns0:v>
      </ns0:c>
      <ns0:c r="X173" t="inlineStr">
        <ns0:is>
          <ns0:t>14% Off</ns0:t>
        </ns0:is>
      </ns0:c>
      <ns0:c r="Y173" t="inlineStr">
        <ns0:is>
          <ns0:t>calculated_from_prices</ns0:t>
        </ns0:is>
      </ns0:c>
      <ns0:c r="AG173" t="inlineStr">
        <ns0:is>
          <ns0:t>[Website listing order] Website navigation/product position unverified. Original relative order retained among unknown records; no price, discount or bestseller priority substituted.</ns0:t>
        </ns0:is>
      </ns0:c>
      <ns0:c r="AM173" t="inlineStr">
        <ns0:is>
          <ns0:t>unverified</ns0:t>
        </ns0:is>
      </ns0:c>
      <ns0:c r="AN173" t="inlineStr">
        <ns0:is>
          <ns0:t>Skin Care &gt; Face Serum</ns0:t>
        </ns0:is>
      </ns0:c>
      <ns0:c r="AO173" t="inlineStr">
        <ns0:is>
          <ns0:t>https://rivaj-uk.com/collections/face-serum/products.json?limit=250&amp;page=1</ns0:t>
        </ns0:is>
      </ns0:c>
      <ns0:c r="AP173" t="inlineStr">
        <ns0:is>
          <ns0:t>2026-10-19T05:58:39.482934+00:00</ns0:t>
        </ns0:is>
      </ns0:c>
      <ns0:c r="AQ173" t="inlineStr">
        <ns0:is>
          <ns0:t>verified_navigation_membership</ns0:t>
        </ns0:is>
      </ns0:c>
    </ns0:row>
    <ns0:row r="174">
      <ns0:c r="A174" t="inlineStr">
        <ns0:is>
          <ns0:t>SE10012</ns0:t>
        </ns0:is>
      </ns0:c>
      <ns0:c r="B174" t="inlineStr">
        <ns0:is>
          <ns0:t>CPeb13730e59d5</ns0:t>
        </ns0:is>
      </ns0:c>
      <ns0:c r="C174" t="inlineStr">
        <ns0:is>
          <ns0:t>Face Serum</ns0:t>
        </ns0:is>
      </ns0:c>
      <ns0:c r="D174" t="inlineStr">
        <ns0:is>
          <ns0:t>Whitening Face Serum 30ml</ns0:t>
        </ns0:is>
      </ns0:c>
      <ns0:c r="E174" t="inlineStr">
        <ns0:is>
          <ns0:t xml:space="preserve">Whitening Face Serum 30ml. This serum contains a tonne of components that soothe the skin in addition to rejuvenating ones like hyaluronic acid and vitamins C and E. This mixture enhances the skins appearance on all levels by hydrating the skin, brightening the complexion, and reducing the appearance of aging. It effectively fades spots and keeps skin firm and youthful. A different skin with a full bright complexion is now in your hand with the serum.
Key Details:
Reduce the Appearance of Fine Lines
Reduce the Sign of Tiredness
Brightening the Skin
How to Use:
Wash your face gently and pat dry with a towel.
Take a pea-sized amount and gently rub the serum into your skin with your fingertips (In case of sensitive skin, try mixing the serum with a carrier oil or any cream)
Gently massage in circular motions until its completely absorbed.</ns0:t>
        </ns0:is>
      </ns0:c>
      <ns0:c r="F174" t="inlineStr">
        <ns0:is>
          <ns0:t>Rivaj</ns0:t>
        </ns0:is>
      </ns0:c>
      <ns0:c r="I174" t="inlineStr">
        <ns0:is>
          <ns0:t>new</ns0:t>
        </ns0:is>
      </ns0:c>
      <ns0:c r="K174" t="n">
        <ns0:v>995</ns0:v>
      </ns0:c>
      <ns0:c r="L174" t="n">
        <ns0:v>855.7</ns0:v>
      </ns0:c>
      <ns0:c r="M174" t="inlineStr">
        <ns0:is>
          <ns0:t>5060453459409</ns0:t>
        </ns0:is>
      </ns0:c>
      <ns0:c r="N174" t="inlineStr">
        <ns0:is>
          <ns0:t>https://cdn.shopify.com/s/files/1/0621/2039/5002/files/Whitening1.jpg?v=1778496879</ns0:t>
        </ns0:is>
      </ns0:c>
      <ns0:c r="Q174" t="inlineStr">
        <ns0:is>
          <ns0:t>yes</ns0:t>
        </ns0:is>
      </ns0:c>
      <ns0:c r="R174" t="inlineStr">
        <ns0:is>
          <ns0:t>https://rivaj-uk.com/products/face-serum-whitening-30ml-1710378</ns0:t>
        </ns0:is>
      </ns0:c>
      <ns0:c r="S174" t="n">
        <ns0:v>855.7</ns0:v>
      </ns0:c>
      <ns0:c r="T174" t="inlineStr">
        <ns0:is>
          <ns0:t>https://cdn.shopify.com/s/files/1/0621/2039/5002/files/Whitening1.jpg?v=1778496879</ns0:t>
        </ns0:is>
      </ns0:c>
      <ns0:c r="U174" t="inlineStr">
        <ns0:is>
          <ns0:t>https://cdn.shopify.com/s/files/1/0621/2039/5002/files/Whitening1.jpg?v=1778496879</ns0:t>
        </ns0:is>
      </ns0:c>
      <ns0:c r="V174" t="inlineStr">
        <ns0:is>
          <ns0:t>https://cdn.shopify.com/s/files/1/0621/2039/5002/files/Whitening1.jpg?v=1778496879</ns0:t>
        </ns0:is>
      </ns0:c>
      <ns0:c r="W174" t="n">
        <ns0:v>14</ns0:v>
      </ns0:c>
      <ns0:c r="X174" t="inlineStr">
        <ns0:is>
          <ns0:t>14% Off</ns0:t>
        </ns0:is>
      </ns0:c>
      <ns0:c r="Y174" t="inlineStr">
        <ns0:is>
          <ns0:t>calculated_from_prices</ns0:t>
        </ns0:is>
      </ns0:c>
      <ns0:c r="AG174" t="inlineStr">
        <ns0:is>
          <ns0:t>[Website listing order] Website navigation/product position unverified. Original relative order retained among unknown records; no price, discount or bestseller priority substituted.</ns0:t>
        </ns0:is>
      </ns0:c>
      <ns0:c r="AM174" t="inlineStr">
        <ns0:is>
          <ns0:t>unverified</ns0:t>
        </ns0:is>
      </ns0:c>
      <ns0:c r="AN174" t="inlineStr">
        <ns0:is>
          <ns0:t>Skin Care &gt; Face Serum</ns0:t>
        </ns0:is>
      </ns0:c>
      <ns0:c r="AO174" t="inlineStr">
        <ns0:is>
          <ns0:t>https://rivaj-uk.com/collections/face-serum/products.json?limit=250&amp;page=1</ns0:t>
        </ns0:is>
      </ns0:c>
      <ns0:c r="AP174" t="inlineStr">
        <ns0:is>
          <ns0:t>2026-10-19T05:58:39.482934+00:00</ns0:t>
        </ns0:is>
      </ns0:c>
      <ns0:c r="AQ174" t="inlineStr">
        <ns0:is>
          <ns0:t>verified_navigation_membership</ns0:t>
        </ns0:is>
      </ns0:c>
    </ns0:row>
    <ns0:row r="175">
      <ns0:c r="A175" t="inlineStr">
        <ns0:is>
          <ns0:t>SE10012</ns0:t>
        </ns0:is>
      </ns0:c>
      <ns0:c r="B175" t="inlineStr">
        <ns0:is>
          <ns0:t>CP58fa6002985c</ns0:t>
        </ns0:is>
      </ns0:c>
      <ns0:c r="C175" t="inlineStr">
        <ns0:is>
          <ns0:t>Face Serum</ns0:t>
        </ns0:is>
      </ns0:c>
      <ns0:c r="D175" t="inlineStr">
        <ns0:is>
          <ns0:t>Vitamin C Face Serum 30ml</ns0:t>
        </ns0:is>
      </ns0:c>
      <ns0:c r="E175" t="inlineStr">
        <ns0:is>
          <ns0:t xml:space="preserve">Vitamin C Face Serum 30ml. Our vitamin C reduces fine lines, wrinkles, and dark spots, making it the ideal antioxidant for fighting aging symptoms. Fight early signs of skin damage for healthier skin with a glow. It can be used day and night to provide 24-hour nourishment for the skin, hydrate it to prevent dryness, enhance skin tone, and reduce breakouts for more radiant skin and youthful-looking.
Key Details:
Brightening the skin
Instant Boost Radiance
Fresh Citrus, Musk Scent
Improves Antioxidant Capacity
How to Use:
Wash your face gently and pat dry with a towel.
Take a pea-sized amount and gently rub the serum into your skin with your fingertips (In case of sensitive skin, try mixing the serum with a carrier oil or any cream)
Gently massage in circular motions until its completely absorbed.</ns0:t>
        </ns0:is>
      </ns0:c>
      <ns0:c r="F175" t="inlineStr">
        <ns0:is>
          <ns0:t>Rivaj</ns0:t>
        </ns0:is>
      </ns0:c>
      <ns0:c r="I175" t="inlineStr">
        <ns0:is>
          <ns0:t>new</ns0:t>
        </ns0:is>
      </ns0:c>
      <ns0:c r="K175" t="n">
        <ns0:v>995</ns0:v>
      </ns0:c>
      <ns0:c r="L175" t="n">
        <ns0:v>855</ns0:v>
      </ns0:c>
      <ns0:c r="M175" t="inlineStr">
        <ns0:is>
          <ns0:t>5060453456989</ns0:t>
        </ns0:is>
      </ns0:c>
      <ns0:c r="N175" t="inlineStr">
        <ns0:is>
          <ns0:t>https://cdn.shopify.com/s/files/1/0621/2039/5002/files/VITAMINC1.jpg?v=1778496786</ns0:t>
        </ns0:is>
      </ns0:c>
      <ns0:c r="Q175" t="inlineStr">
        <ns0:is>
          <ns0:t>yes</ns0:t>
        </ns0:is>
      </ns0:c>
      <ns0:c r="R175" t="inlineStr">
        <ns0:is>
          <ns0:t>https://rivaj-uk.com/products/face-serum-vitamin-c-30ml-1710217</ns0:t>
        </ns0:is>
      </ns0:c>
      <ns0:c r="S175" t="n">
        <ns0:v>855</ns0:v>
      </ns0:c>
      <ns0:c r="T175" t="inlineStr">
        <ns0:is>
          <ns0:t>https://cdn.shopify.com/s/files/1/0621/2039/5002/files/VITAMINC1.jpg?v=1778496786</ns0:t>
        </ns0:is>
      </ns0:c>
      <ns0:c r="U175" t="inlineStr">
        <ns0:is>
          <ns0:t>https://cdn.shopify.com/s/files/1/0621/2039/5002/files/VITAMINC1.jpg?v=1778496786</ns0:t>
        </ns0:is>
      </ns0:c>
      <ns0:c r="V175" t="inlineStr">
        <ns0:is>
          <ns0:t>https://cdn.shopify.com/s/files/1/0621/2039/5002/files/VITAMINC1.jpg?v=1778496786</ns0:t>
        </ns0:is>
      </ns0:c>
      <ns0:c r="W175" t="n">
        <ns0:v>14.07</ns0:v>
      </ns0:c>
      <ns0:c r="X175" t="inlineStr">
        <ns0:is>
          <ns0:t>14% Off</ns0:t>
        </ns0:is>
      </ns0:c>
      <ns0:c r="Y175" t="inlineStr">
        <ns0:is>
          <ns0:t>calculated_from_prices</ns0:t>
        </ns0:is>
      </ns0:c>
      <ns0:c r="AG175" t="inlineStr">
        <ns0:is>
          <ns0:t>[Website listing order] Website navigation/product position unverified. Original relative order retained among unknown records; no price, discount or bestseller priority substituted.</ns0:t>
        </ns0:is>
      </ns0:c>
      <ns0:c r="AM175" t="inlineStr">
        <ns0:is>
          <ns0:t>unverified</ns0:t>
        </ns0:is>
      </ns0:c>
      <ns0:c r="AN175" t="inlineStr">
        <ns0:is>
          <ns0:t>Skin Care &gt; Face Serum</ns0:t>
        </ns0:is>
      </ns0:c>
      <ns0:c r="AO175" t="inlineStr">
        <ns0:is>
          <ns0:t>https://rivaj-uk.com/collections/face-serum/products.json?limit=250&amp;page=1</ns0:t>
        </ns0:is>
      </ns0:c>
      <ns0:c r="AP175" t="inlineStr">
        <ns0:is>
          <ns0:t>2026-10-19T05:58:39.482934+00:00</ns0:t>
        </ns0:is>
      </ns0:c>
      <ns0:c r="AQ175" t="inlineStr">
        <ns0:is>
          <ns0:t>verified_navigation_membership</ns0:t>
        </ns0:is>
      </ns0:c>
    </ns0:row>
    <ns0:row r="176">
      <ns0:c r="A176" t="inlineStr">
        <ns0:is>
          <ns0:t>SE10012</ns0:t>
        </ns0:is>
      </ns0:c>
      <ns0:c r="B176" t="inlineStr">
        <ns0:is>
          <ns0:t>CP09607be96870</ns0:t>
        </ns0:is>
      </ns0:c>
      <ns0:c r="C176" t="inlineStr">
        <ns0:is>
          <ns0:t>Face Serum</ns0:t>
        </ns0:is>
      </ns0:c>
      <ns0:c r="D176" t="inlineStr">
        <ns0:is>
          <ns0:t>Aloe Vera Face Serum 30ml</ns0:t>
        </ns0:is>
      </ns0:c>
      <ns0:c r="E176" t="inlineStr">
        <ns0:is>
          <ns0:t xml:space="preserve">Aloe Vera Face Serum 30ml. The serums high concentration of active aloe nourishment quickly replenishes lost moisture, penetrates the skin layer by layer, and hydrates and nourishes the skin. Maintains the skins moisture, clarity, and luster and repair pores, and control oil to eliminate acne. Aloe vera serum stimulates cell metabolism, awakens skin cells, and improves the skins antioxidant capacity. It will improve skin complexion to the next level!
Key Details:
Rich in Vitamins
Skin Deep Hydration
Reduce Dark Spots and Wrinkles
How to Use:
Wash your face gently and pat dry with a towel.
Take a pea-sized amount and gently rub the serum into your skin with your fingertips (In case of sensitive skin, try mixing the serum with a carrier oil or any cream)
Gently massage in circular motions until its completely absorbed.</ns0:t>
        </ns0:is>
      </ns0:c>
      <ns0:c r="F176" t="inlineStr">
        <ns0:is>
          <ns0:t>Rivaj</ns0:t>
        </ns0:is>
      </ns0:c>
      <ns0:c r="I176" t="inlineStr">
        <ns0:is>
          <ns0:t>new</ns0:t>
        </ns0:is>
      </ns0:c>
      <ns0:c r="K176" t="n">
        <ns0:v>995</ns0:v>
      </ns0:c>
      <ns0:c r="L176" t="n">
        <ns0:v>855.7</ns0:v>
      </ns0:c>
      <ns0:c r="M176" t="inlineStr">
        <ns0:is>
          <ns0:t>5060453459393</ns0:t>
        </ns0:is>
      </ns0:c>
      <ns0:c r="N176" t="inlineStr">
        <ns0:is>
          <ns0:t>https://cdn.shopify.com/s/files/1/0621/2039/5002/files/Alove-era.jpg?v=1748416363</ns0:t>
        </ns0:is>
      </ns0:c>
      <ns0:c r="Q176" t="inlineStr">
        <ns0:is>
          <ns0:t>yes</ns0:t>
        </ns0:is>
      </ns0:c>
      <ns0:c r="R176" t="inlineStr">
        <ns0:is>
          <ns0:t>https://rivaj-uk.com/products/face-serum-aloe-vera-30ml-1710381</ns0:t>
        </ns0:is>
      </ns0:c>
      <ns0:c r="S176" t="n">
        <ns0:v>855.7</ns0:v>
      </ns0:c>
      <ns0:c r="T176" t="inlineStr">
        <ns0:is>
          <ns0:t>https://cdn.shopify.com/s/files/1/0621/2039/5002/files/Alove-era.jpg?v=1748416363</ns0:t>
        </ns0:is>
      </ns0:c>
      <ns0:c r="U176" t="inlineStr">
        <ns0:is>
          <ns0:t>https://cdn.shopify.com/s/files/1/0621/2039/5002/files/Alove-era.jpg?v=1748416363</ns0:t>
        </ns0:is>
      </ns0:c>
      <ns0:c r="V176" t="inlineStr">
        <ns0:is>
          <ns0:t>https://cdn.shopify.com/s/files/1/0621/2039/5002/files/Alove-era.jpg?v=1748416363</ns0:t>
        </ns0:is>
      </ns0:c>
      <ns0:c r="W176" t="n">
        <ns0:v>14</ns0:v>
      </ns0:c>
      <ns0:c r="X176" t="inlineStr">
        <ns0:is>
          <ns0:t>14% Off</ns0:t>
        </ns0:is>
      </ns0:c>
      <ns0:c r="Y176" t="inlineStr">
        <ns0:is>
          <ns0:t>calculated_from_prices</ns0:t>
        </ns0:is>
      </ns0:c>
      <ns0:c r="AG176" t="inlineStr">
        <ns0:is>
          <ns0:t>[Website listing order] Website navigation/product position unverified. Original relative order retained among unknown records; no price, discount or bestseller priority substituted.</ns0:t>
        </ns0:is>
      </ns0:c>
      <ns0:c r="AM176" t="inlineStr">
        <ns0:is>
          <ns0:t>unverified</ns0:t>
        </ns0:is>
      </ns0:c>
      <ns0:c r="AN176" t="inlineStr">
        <ns0:is>
          <ns0:t>Skin Care &gt; Face Serum</ns0:t>
        </ns0:is>
      </ns0:c>
      <ns0:c r="AO176" t="inlineStr">
        <ns0:is>
          <ns0:t>https://rivaj-uk.com/collections/face-serum/products.json?limit=250&amp;page=1</ns0:t>
        </ns0:is>
      </ns0:c>
      <ns0:c r="AP176" t="inlineStr">
        <ns0:is>
          <ns0:t>2026-10-19T05:58:39.482934+00:00</ns0:t>
        </ns0:is>
      </ns0:c>
      <ns0:c r="AQ176" t="inlineStr">
        <ns0:is>
          <ns0:t>verified_navigation_membership</ns0:t>
        </ns0:is>
      </ns0:c>
    </ns0:row>
    <ns0:row r="177">
      <ns0:c r="A177" t="inlineStr">
        <ns0:is>
          <ns0:t>SE10012</ns0:t>
        </ns0:is>
      </ns0:c>
      <ns0:c r="B177" t="inlineStr">
        <ns0:is>
          <ns0:t>CPa0f1c8e06fd8</ns0:t>
        </ns0:is>
      </ns0:c>
      <ns0:c r="C177" t="inlineStr">
        <ns0:is>
          <ns0:t>Face Serum</ns0:t>
        </ns0:is>
      </ns0:c>
      <ns0:c r="D177" t="inlineStr">
        <ns0:is>
          <ns0:t>Hyaluronic Acid Face Serum 30ml</ns0:t>
        </ns0:is>
      </ns0:c>
      <ns0:c r="E177" t="inlineStr">
        <ns0:is>
          <ns0:t xml:space="preserve">Hyaluronic Acid Face Serum 30ml. This miracle in a bottle will moisturize skin instantly for a dewy glow and visibly plumped skin. Reduces wrinkles and boosts skins radiance; Effective for all skin tones. Hyaluronic acid, a moisture-active ingredient, plumps up skin from the inside out to create bounce and smooth skin. In 1 week visibly, plumps for younger-looking skin that feels firmer, more elastic, and radiant; Skin looks and feels dewy instantly and over time.
Key Details:
Lightweight water-based serum
Recapture Skins Natural Elasticity
Restore Skin Hydration
How to Use:
Wash your face gently and pat dry with a towel.
Take a pea-sized amount and gently rub the serum into your skin with your fingertips (In case of sensitive skin, try mixing the serum with a carrier oil or any cream)
Gently massage in circular motions until its completely absorbed.</ns0:t>
        </ns0:is>
      </ns0:c>
      <ns0:c r="F177" t="inlineStr">
        <ns0:is>
          <ns0:t>Rivaj</ns0:t>
        </ns0:is>
      </ns0:c>
      <ns0:c r="I177" t="inlineStr">
        <ns0:is>
          <ns0:t>new</ns0:t>
        </ns0:is>
      </ns0:c>
      <ns0:c r="K177" t="n">
        <ns0:v>595</ns0:v>
      </ns0:c>
      <ns0:c r="L177" t="n">
        <ns0:v>511.7</ns0:v>
      </ns0:c>
      <ns0:c r="M177" t="inlineStr">
        <ns0:is>
          <ns0:t>5060453457016</ns0:t>
        </ns0:is>
      </ns0:c>
      <ns0:c r="N177" t="inlineStr">
        <ns0:is>
          <ns0:t>https://cdn.shopify.com/s/files/1/0621/2039/5002/files/HYALURONICACID1.jpg?v=1778496686</ns0:t>
        </ns0:is>
      </ns0:c>
      <ns0:c r="Q177" t="inlineStr">
        <ns0:is>
          <ns0:t>yes</ns0:t>
        </ns0:is>
      </ns0:c>
      <ns0:c r="R177" t="inlineStr">
        <ns0:is>
          <ns0:t>https://rivaj-uk.com/products/face-serum-hyaluronic-acid-30ml-1710218</ns0:t>
        </ns0:is>
      </ns0:c>
      <ns0:c r="S177" t="n">
        <ns0:v>511.7</ns0:v>
      </ns0:c>
      <ns0:c r="T177" t="inlineStr">
        <ns0:is>
          <ns0:t>https://cdn.shopify.com/s/files/1/0621/2039/5002/files/HYALURONICACID1.jpg?v=1778496686</ns0:t>
        </ns0:is>
      </ns0:c>
      <ns0:c r="U177" t="inlineStr">
        <ns0:is>
          <ns0:t>https://cdn.shopify.com/s/files/1/0621/2039/5002/files/HYALURONICACID1.jpg?v=1778496686</ns0:t>
        </ns0:is>
      </ns0:c>
      <ns0:c r="V177" t="inlineStr">
        <ns0:is>
          <ns0:t>https://cdn.shopify.com/s/files/1/0621/2039/5002/files/HYALURONICACID1.jpg?v=1778496686</ns0:t>
        </ns0:is>
      </ns0:c>
      <ns0:c r="W177" t="n">
        <ns0:v>14</ns0:v>
      </ns0:c>
      <ns0:c r="X177" t="inlineStr">
        <ns0:is>
          <ns0:t>14% Off</ns0:t>
        </ns0:is>
      </ns0:c>
      <ns0:c r="Y177" t="inlineStr">
        <ns0:is>
          <ns0:t>calculated_from_prices</ns0:t>
        </ns0:is>
      </ns0:c>
      <ns0:c r="AG177" t="inlineStr">
        <ns0:is>
          <ns0:t>[Website listing order] Website navigation/product position unverified. Original relative order retained among unknown records; no price, discount or bestseller priority substituted.</ns0:t>
        </ns0:is>
      </ns0:c>
      <ns0:c r="AM177" t="inlineStr">
        <ns0:is>
          <ns0:t>unverified</ns0:t>
        </ns0:is>
      </ns0:c>
      <ns0:c r="AN177" t="inlineStr">
        <ns0:is>
          <ns0:t>Skin Care &gt; Face Serum</ns0:t>
        </ns0:is>
      </ns0:c>
      <ns0:c r="AO177" t="inlineStr">
        <ns0:is>
          <ns0:t>https://rivaj-uk.com/collections/face-serum/products.json?limit=250&amp;page=1</ns0:t>
        </ns0:is>
      </ns0:c>
      <ns0:c r="AP177" t="inlineStr">
        <ns0:is>
          <ns0:t>2026-10-19T05:58:39.482934+00:00</ns0:t>
        </ns0:is>
      </ns0:c>
      <ns0:c r="AQ177" t="inlineStr">
        <ns0:is>
          <ns0:t>verified_navigation_membership</ns0:t>
        </ns0:is>
      </ns0:c>
    </ns0:row>
    <ns0:row r="178">
      <ns0:c r="A178" t="inlineStr">
        <ns0:is>
          <ns0:t>SE10012</ns0:t>
        </ns0:is>
      </ns0:c>
      <ns0:c r="B178" t="inlineStr">
        <ns0:is>
          <ns0:t>CP3f1ec2c9ea10</ns0:t>
        </ns0:is>
      </ns0:c>
      <ns0:c r="C178" t="inlineStr">
        <ns0:is>
          <ns0:t>Face Serum</ns0:t>
        </ns0:is>
      </ns0:c>
      <ns0:c r="D178" t="inlineStr">
        <ns0:is>
          <ns0:t>24k Gold Face Serum 30ml</ns0:t>
        </ns0:is>
      </ns0:c>
      <ns0:c r="E178" t="inlineStr">
        <ns0:is>
          <ns0:t xml:space="preserve">24k Gold Face Serum 30ml. Gold is an effective anti-wrinkle promotes cell growth, and makes the skin compact. This serum with gold extracts is an effective formula for firming the skin, promoting cell growth, make the skin compact. Helps your skin against multiple signs of aging! This beauty serum is an effective moisturizer with added light anti-aging benefits for all skin types. Restore dull skins elasticity for firmer, youthful-looking skin.
Key Details:
Anti-Aging and Anti-Wrinkles
Clogged pores &amp; Moisturize
Whitening &amp; Brightening
How to Use:
Wash your face gently and pat dry with a towel.
Take a pea-sized amount and gently rub the serum into your skin with your fingertips (In case of sensitive skin, try mixing the serum with a carrier oil or any cream)
Gently massage in circular motions until its completely absorbed.</ns0:t>
        </ns0:is>
      </ns0:c>
      <ns0:c r="F178" t="inlineStr">
        <ns0:is>
          <ns0:t>Rivaj</ns0:t>
        </ns0:is>
      </ns0:c>
      <ns0:c r="I178" t="inlineStr">
        <ns0:is>
          <ns0:t>new</ns0:t>
        </ns0:is>
      </ns0:c>
      <ns0:c r="K178" t="n">
        <ns0:v>995</ns0:v>
      </ns0:c>
      <ns0:c r="L178" t="n">
        <ns0:v>855.7</ns0:v>
      </ns0:c>
      <ns0:c r="M178" t="inlineStr">
        <ns0:is>
          <ns0:t>5060453457009</ns0:t>
        </ns0:is>
      </ns0:c>
      <ns0:c r="N178" t="inlineStr">
        <ns0:is>
          <ns0:t>https://cdn.shopify.com/s/files/1/0621/2039/5002/files/24-KGold.jpg?v=1768816458</ns0:t>
        </ns0:is>
      </ns0:c>
      <ns0:c r="Q178" t="inlineStr">
        <ns0:is>
          <ns0:t>yes</ns0:t>
        </ns0:is>
      </ns0:c>
      <ns0:c r="R178" t="inlineStr">
        <ns0:is>
          <ns0:t>https://rivaj-uk.com/products/face-serum-24k-gold-30ml-1710215</ns0:t>
        </ns0:is>
      </ns0:c>
      <ns0:c r="S178" t="n">
        <ns0:v>855.7</ns0:v>
      </ns0:c>
      <ns0:c r="T178" t="inlineStr">
        <ns0:is>
          <ns0:t>https://cdn.shopify.com/s/files/1/0621/2039/5002/files/24-KGold.jpg?v=1768816458</ns0:t>
        </ns0:is>
      </ns0:c>
      <ns0:c r="U178" t="inlineStr">
        <ns0:is>
          <ns0:t>https://cdn.shopify.com/s/files/1/0621/2039/5002/files/24-KGold.jpg?v=1768816458</ns0:t>
        </ns0:is>
      </ns0:c>
      <ns0:c r="V178" t="inlineStr">
        <ns0:is>
          <ns0:t>https://cdn.shopify.com/s/files/1/0621/2039/5002/files/24-KGold.jpg?v=1768816458</ns0:t>
        </ns0:is>
      </ns0:c>
      <ns0:c r="W178" t="n">
        <ns0:v>14</ns0:v>
      </ns0:c>
      <ns0:c r="X178" t="inlineStr">
        <ns0:is>
          <ns0:t>14% Off</ns0:t>
        </ns0:is>
      </ns0:c>
      <ns0:c r="Y178" t="inlineStr">
        <ns0:is>
          <ns0:t>calculated_from_prices</ns0:t>
        </ns0:is>
      </ns0:c>
      <ns0:c r="AG178" t="inlineStr">
        <ns0:is>
          <ns0:t>[Website listing order] Website navigation/product position unverified. Original relative order retained among unknown records; no price, discount or bestseller priority substituted.</ns0:t>
        </ns0:is>
      </ns0:c>
      <ns0:c r="AM178" t="inlineStr">
        <ns0:is>
          <ns0:t>unverified</ns0:t>
        </ns0:is>
      </ns0:c>
      <ns0:c r="AN178" t="inlineStr">
        <ns0:is>
          <ns0:t>Skin Care &gt; Face Serum</ns0:t>
        </ns0:is>
      </ns0:c>
      <ns0:c r="AO178" t="inlineStr">
        <ns0:is>
          <ns0:t>https://rivaj-uk.com/collections/face-serum/products.json?limit=250&amp;page=1</ns0:t>
        </ns0:is>
      </ns0:c>
      <ns0:c r="AP178" t="inlineStr">
        <ns0:is>
          <ns0:t>2026-10-19T05:58:39.482934+00:00</ns0:t>
        </ns0:is>
      </ns0:c>
      <ns0:c r="AQ178" t="inlineStr">
        <ns0:is>
          <ns0:t>verified_navigation_membership</ns0:t>
        </ns0:is>
      </ns0:c>
    </ns0:row>
    <ns0:row r="179">
      <ns0:c r="A179" t="inlineStr">
        <ns0:is>
          <ns0:t>SE10012</ns0:t>
        </ns0:is>
      </ns0:c>
      <ns0:c r="B179" t="inlineStr">
        <ns0:is>
          <ns0:t>CP689abef523b5</ns0:t>
        </ns0:is>
      </ns0:c>
      <ns0:c r="C179" t="inlineStr">
        <ns0:is>
          <ns0:t>Face</ns0:t>
        </ns0:is>
      </ns0:c>
      <ns0:c r="D179" t="inlineStr">
        <ns0:is>
          <ns0:t>Blush Me Pink Powder Kit-RHD</ns0:t>
        </ns0:is>
      </ns0:c>
      <ns0:c r="E179" t="inlineStr">
        <ns0:is>
          <ns0:t xml:space="preserve">Blush Me Pink Powder Kit-RHD. Blush Me Pink Powder Kit features four coordinated blush shades with a richly pigmented, blendable formula that adds a natural-looking flush to the cheeks. Its lightweight, silky texture glides smoothly onto the skin, allowing you to wear each shade individually or mix them together to create your own custom blush color. From a soft everyday glow to a bold, vibrant finish, this versatile palette delivers a seamless, skin-like look that lasts all day.
Key Details:
4 Coordinated Blush Shades
Richly Pigmented &amp; Blendable Formula
Buildable from Natural to Bold Looks
Lightweight, Smooth Texture
How to Use:
For best results, use a blush brush to pick up your desired shade or blend multiple shades together.
Apply Blush Me Pink Powder Kit to the apples of the cheeks and blend upwards towards the temples.
Use each shade individually or mix and match to create a customized blush color.
Build additional layers as desired for a more intense, vibrant flush.
Available Options:
Shade: 1, 2</ns0:t>
        </ns0:is>
      </ns0:c>
      <ns0:c r="F179" t="inlineStr">
        <ns0:is>
          <ns0:t>RHD</ns0:t>
        </ns0:is>
      </ns0:c>
      <ns0:c r="I179" t="inlineStr">
        <ns0:is>
          <ns0:t>new</ns0:t>
        </ns0:is>
      </ns0:c>
      <ns0:c r="K179" t="n">
        <ns0:v>4500</ns0:v>
      </ns0:c>
      <ns0:c r="L179" t="n">
        <ns0:v>3600</ns0:v>
      </ns0:c>
      <ns0:c r="M179" t="inlineStr">
        <ns0:is>
          <ns0:t>5056446705547</ns0:t>
        </ns0:is>
      </ns0:c>
      <ns0:c r="N179" t="inlineStr">
        <ns0:is>
          <ns0:t>https://cdn.shopify.com/s/files/1/0621/2039/5002/files/BlushmePink.png?v=1788247058</ns0:t>
        </ns0:is>
      </ns0:c>
      <ns0:c r="P179" t="inlineStr">
        <ns0:is>
          <ns0:t>CGba52bff9a3c4</ns0:t>
        </ns0:is>
      </ns0:c>
      <ns0:c r="Q179" t="inlineStr">
        <ns0:is>
          <ns0:t>yes</ns0:t>
        </ns0:is>
      </ns0:c>
      <ns0:c r="R179" t="inlineStr">
        <ns0:is>
          <ns0:t>https://rivaj-uk.com/products/blush-me-pink-powder-kit</ns0:t>
        </ns0:is>
      </ns0:c>
      <ns0:c r="S179" t="n">
        <ns0:v>3600</ns0:v>
      </ns0:c>
      <ns0:c r="T179" t="inlineStr">
        <ns0:is>
          <ns0:t>https://cdn.shopify.com/s/files/1/0621/2039/5002/files/BlushmePink.png?v=1788247058</ns0:t>
        </ns0:is>
      </ns0:c>
      <ns0:c r="U179" t="inlineStr">
        <ns0:is>
          <ns0:t>https://cdn.shopify.com/s/files/1/0621/2039/5002/files/BlushmePink.png?v=1788247058</ns0:t>
        </ns0:is>
      </ns0:c>
      <ns0:c r="V179" t="inlineStr">
        <ns0:is>
          <ns0:t>https://cdn.shopify.com/s/files/1/0621/2039/5002/files/BlushmePink.png?v=1788247058|https://cdn.shopify.com/s/files/1/0621/2039/5002/files/Shade_01.png?v=1787287360|https://cdn.shopify.com/s/files/1/0621/2039/5002/files/Shade_02.png?v=1787287388</ns0:t>
        </ns0:is>
      </ns0:c>
      <ns0:c r="W179" t="n">
        <ns0:v>20</ns0:v>
      </ns0:c>
      <ns0:c r="X179" t="inlineStr">
        <ns0:is>
          <ns0:t>20% Off</ns0:t>
        </ns0:is>
      </ns0:c>
      <ns0:c r="Y179" t="inlineStr">
        <ns0:is>
          <ns0:t>calculated_from_prices</ns0:t>
        </ns0:is>
      </ns0:c>
      <ns0:c r="AG179" t="inlineStr">
        <ns0:is>
          <ns0:t>[Website listing order] Website navigation/product position unverified. Original relative order retained among unknown records; no price, discount or bestseller priority substituted.</ns0:t>
        </ns0:is>
      </ns0:c>
      <ns0:c r="AM179" t="inlineStr">
        <ns0:is>
          <ns0:t>unverified</ns0:t>
        </ns0:is>
      </ns0:c>
      <ns0:c r="AN179" t="inlineStr">
        <ns0:is>
          <ns0:t>RHD &gt; Face</ns0:t>
        </ns0:is>
      </ns0:c>
      <ns0:c r="AO179" t="inlineStr">
        <ns0:is>
          <ns0:t>https://rivaj-uk.com/collections/face-hd/products.json?limit=250&amp;page=1</ns0:t>
        </ns0:is>
      </ns0:c>
      <ns0:c r="AP179" t="inlineStr">
        <ns0:is>
          <ns0:t>2026-10-19T05:58:17.466920+00:00</ns0:t>
        </ns0:is>
      </ns0:c>
      <ns0:c r="AQ179" t="inlineStr">
        <ns0:is>
          <ns0:t>verified_navigation_membership</ns0:t>
        </ns0:is>
      </ns0:c>
    </ns0:row>
    <ns0:row r="180">
      <ns0:c r="A180" t="inlineStr">
        <ns0:is>
          <ns0:t>SE10012</ns0:t>
        </ns0:is>
      </ns0:c>
      <ns0:c r="B180" t="inlineStr">
        <ns0:is>
          <ns0:t>CPee39872554f4</ns0:t>
        </ns0:is>
      </ns0:c>
      <ns0:c r="D180" t="inlineStr">
        <ns0:is>
          <ns0:t>Fantasy Two Way Cake Foundation Powder</ns0:t>
        </ns0:is>
      </ns0:c>
      <ns0:c r="E180" t="inlineStr">
        <ns0:is>
          <ns0:t xml:space="preserve">Fantasy Two Way Cake Foundation Powder. It is easy to carry around and remove
Product Details:
Good for daily use, salon, party, banquet, wedding, etc.
Suitable for personal use or professional use
Long lasting make you more charming
Available Options:
Shade: 1, 2, 3, 4, 5, 6</ns0:t>
        </ns0:is>
      </ns0:c>
      <ns0:c r="F180" t="inlineStr">
        <ns0:is>
          <ns0:t>Rivaj</ns0:t>
        </ns0:is>
      </ns0:c>
      <ns0:c r="I180" t="inlineStr">
        <ns0:is>
          <ns0:t>new</ns0:t>
        </ns0:is>
      </ns0:c>
      <ns0:c r="K180" t="n">
        <ns0:v>895</ns0:v>
      </ns0:c>
      <ns0:c r="L180" t="n">
        <ns0:v>769.7</ns0:v>
      </ns0:c>
      <ns0:c r="M180" t="inlineStr">
        <ns0:is>
          <ns0:t>5056446709125</ns0:t>
        </ns0:is>
      </ns0:c>
      <ns0:c r="N180" t="inlineStr">
        <ns0:is>
          <ns0:t>https://cdn.shopify.com/s/files/1/0621/2039/5002/files/TwoWayCake.png?v=1791197756</ns0:t>
        </ns0:is>
      </ns0:c>
      <ns0:c r="P180" t="inlineStr">
        <ns0:is>
          <ns0:t>CGc4c0cbe1360a</ns0:t>
        </ns0:is>
      </ns0:c>
      <ns0:c r="Q180" t="inlineStr">
        <ns0:is>
          <ns0:t>yes</ns0:t>
        </ns0:is>
      </ns0:c>
      <ns0:c r="R180" t="inlineStr">
        <ns0:is>
          <ns0:t>https://rivaj-uk.com/products/rivaj-uk-fantasy-two-way-cake-foundation-powder-07</ns0:t>
        </ns0:is>
      </ns0:c>
      <ns0:c r="S180" t="n">
        <ns0:v>769.7</ns0:v>
      </ns0:c>
      <ns0:c r="T180" t="inlineStr">
        <ns0:is>
          <ns0:t>https://cdn.shopify.com/s/files/1/0621/2039/5002/files/TwoWayCake.png?v=1791197756</ns0:t>
        </ns0:is>
      </ns0:c>
      <ns0:c r="U180" t="inlineStr">
        <ns0:is>
          <ns0:t>https://cdn.shopify.com/s/files/1/0621/2039/5002/files/TwoWayCake.png?v=1791197756</ns0:t>
        </ns0:is>
      </ns0:c>
      <ns0:c r="V180" t="inlineStr">
        <ns0:is>
          <ns0:t>https://cdn.shopify.com/s/files/1/0621/2039/5002/files/TwoWayCake.png?v=1791197756|https://cdn.shopify.com/s/files/1/0621/2039/5002/products/1_003.jpg?v=1745997337|https://cdn.shopify.com/s/files/1/0621/2039/5002/products/2_002.jpg?v=1745997337|https://cdn.shopify.com/s/files/1/0621/2039/5002/products/3_002.jpg?v=1745997338|https://cdn.shopify.com/s/files/1/0621/2039/5002/products/4_002.jpg?v=1745997338|https://cdn.shopify.com/s/files/1/0621/2039/5002/products/5_002.jpg?v=1745997338|https://cdn.shopify.com/s/files/1/0621/2039/5002/products/6_002.jpg?v=1745997338</ns0:t>
        </ns0:is>
      </ns0:c>
      <ns0:c r="W180" t="n">
        <ns0:v>14</ns0:v>
      </ns0:c>
      <ns0:c r="X180" t="inlineStr">
        <ns0:is>
          <ns0:t>14% Off</ns0:t>
        </ns0:is>
      </ns0:c>
      <ns0:c r="Y180" t="inlineStr">
        <ns0:is>
          <ns0:t>calculated_from_prices</ns0:t>
        </ns0:is>
      </ns0:c>
      <ns0:c r="AG180" t="inlineStr">
        <ns0:is>
          <ns0:t>[Website listing order] Website navigation/product position unverified. Original relative order retained among unknown records; no price, discount or bestseller priority substituted.</ns0:t>
        </ns0:is>
      </ns0:c>
      <ns0:c r="AM180" t="inlineStr">
        <ns0:is>
          <ns0:t>unverified</ns0:t>
        </ns0:is>
      </ns0:c>
      <ns0:c r="AN180" t="inlineStr">
        <ns0:is>
          <ns0:t>Makeup</ns0:t>
        </ns0:is>
      </ns0:c>
      <ns0:c r="AO180" t="inlineStr">
        <ns0:is>
          <ns0:t>https://rivaj-uk.com/collections/makeup/products.json?limit=250&amp;page=1</ns0:t>
        </ns0:is>
      </ns0:c>
      <ns0:c r="AP180" t="inlineStr">
        <ns0:is>
          <ns0:t>2026-10-19T05:58:37.723517+00:00</ns0:t>
        </ns0:is>
      </ns0:c>
      <ns0:c r="AQ180" t="inlineStr">
        <ns0:is>
          <ns0:t>verified_navigation_membership</ns0:t>
        </ns0:is>
      </ns0:c>
    </ns0:row>
    <ns0:row r="181">
      <ns0:c r="A181" t="inlineStr">
        <ns0:is>
          <ns0:t>SE10012</ns0:t>
        </ns0:is>
      </ns0:c>
      <ns0:c r="B181" t="inlineStr">
        <ns0:is>
          <ns0:t>CP6fc973f59d8f</ns0:t>
        </ns0:is>
      </ns0:c>
      <ns0:c r="D181" t="inlineStr">
        <ns0:is>
          <ns0:t>Fantasy 3 In 1 Palette</ns0:t>
        </ns0:is>
      </ns0:c>
      <ns0:c r="E181" t="inlineStr">
        <ns0:is>
          <ns0:t xml:space="preserve">Fantasy 3 In 1 Palette. A versatile collection featuring contour, blush, and highlighter. This palette streamlines your routine, offering everything you need for a sculpted, rosy, and radiant look in one convenient package. Elevate your makeup routine with this all-inclusive palette that brings depth, colour, and luminosity to your makeup game.
Key Details:
Versatile Palette
Long-Lasting Brilliance
Sculpt, blush, shine
How to Use:
Define your features with the contour shade, blending along cheeks, jawline, and nose.
Add a natural flush by applying blush to your cheeks, blending towards temples.
Enhance high points – cheekbones, nose bridge, and cupids bow – with the highlighter.
Pro-Tip: Spray your brush with a makeup fixer for a long lasting look!
Available Options:
Shade: 1, 2, 3</ns0:t>
        </ns0:is>
      </ns0:c>
      <ns0:c r="F181" t="inlineStr">
        <ns0:is>
          <ns0:t>Rivaj</ns0:t>
        </ns0:is>
      </ns0:c>
      <ns0:c r="I181" t="inlineStr">
        <ns0:is>
          <ns0:t>new</ns0:t>
        </ns0:is>
      </ns0:c>
      <ns0:c r="K181" t="n">
        <ns0:v>1395</ns0:v>
      </ns0:c>
      <ns0:c r="L181" t="n">
        <ns0:v>1199.7</ns0:v>
      </ns0:c>
      <ns0:c r="M181" t="inlineStr">
        <ns0:is>
          <ns0:t>5060453456842</ns0:t>
        </ns0:is>
      </ns0:c>
      <ns0:c r="N181" t="inlineStr">
        <ns0:is>
          <ns0:t>https://cdn.shopify.com/s/files/1/0621/2039/5002/products/01-1.jpg?v=1745997694</ns0:t>
        </ns0:is>
      </ns0:c>
      <ns0:c r="P181" t="inlineStr">
        <ns0:is>
          <ns0:t>CG2b042e9c3e6b</ns0:t>
        </ns0:is>
      </ns0:c>
      <ns0:c r="Q181" t="inlineStr">
        <ns0:is>
          <ns0:t>yes</ns0:t>
        </ns0:is>
      </ns0:c>
      <ns0:c r="R181" t="inlineStr">
        <ns0:is>
          <ns0:t>https://rivaj-uk.com/products/spark-multifunctional-palette-9-in-1-113-3</ns0:t>
        </ns0:is>
      </ns0:c>
      <ns0:c r="S181" t="n">
        <ns0:v>1199.7</ns0:v>
      </ns0:c>
      <ns0:c r="T181" t="inlineStr">
        <ns0:is>
          <ns0:t>https://cdn.shopify.com/s/files/1/0621/2039/5002/products/01-1.jpg?v=1745997694</ns0:t>
        </ns0:is>
      </ns0:c>
      <ns0:c r="U181" t="inlineStr">
        <ns0:is>
          <ns0:t>https://cdn.shopify.com/s/files/1/0621/2039/5002/products/01-1.jpg?v=1745997694</ns0:t>
        </ns0:is>
      </ns0:c>
      <ns0:c r="V181" t="inlineStr">
        <ns0:is>
          <ns0:t>https://cdn.shopify.com/s/files/1/0621/2039/5002/products/01-1.jpg?v=1745997694|https://cdn.shopify.com/s/files/1/0621/2039/5002/products/02-1.jpg?v=1745997694|https://cdn.shopify.com/s/files/1/0621/2039/5002/products/03-1_2901bcd0-c510-4cb6-b4a7-99e35a02a67a.jpg?v=1745997694</ns0:t>
        </ns0:is>
      </ns0:c>
      <ns0:c r="W181" t="n">
        <ns0:v>14</ns0:v>
      </ns0:c>
      <ns0:c r="X181" t="inlineStr">
        <ns0:is>
          <ns0:t>14% Off</ns0:t>
        </ns0:is>
      </ns0:c>
      <ns0:c r="Y181" t="inlineStr">
        <ns0:is>
          <ns0:t>calculated_from_prices</ns0:t>
        </ns0:is>
      </ns0:c>
      <ns0:c r="AG181" t="inlineStr">
        <ns0:is>
          <ns0:t>[Website listing order] Website navigation/product position unverified. Original relative order retained among unknown records; no price, discount or bestseller priority substituted.</ns0:t>
        </ns0:is>
      </ns0:c>
      <ns0:c r="AM181" t="inlineStr">
        <ns0:is>
          <ns0:t>unverified</ns0:t>
        </ns0:is>
      </ns0:c>
      <ns0:c r="AN181" t="inlineStr">
        <ns0:is>
          <ns0:t>Makeup</ns0:t>
        </ns0:is>
      </ns0:c>
      <ns0:c r="AO181" t="inlineStr">
        <ns0:is>
          <ns0:t>https://rivaj-uk.com/collections/makeup/products.json?limit=250&amp;page=1</ns0:t>
        </ns0:is>
      </ns0:c>
      <ns0:c r="AP181" t="inlineStr">
        <ns0:is>
          <ns0:t>2026-10-19T05:58:37.723517+00:00</ns0:t>
        </ns0:is>
      </ns0:c>
      <ns0:c r="AQ181" t="inlineStr">
        <ns0:is>
          <ns0:t>verified_navigation_membership</ns0:t>
        </ns0:is>
      </ns0:c>
    </ns0:row>
    <ns0:row r="182">
      <ns0:c r="A182" t="inlineStr">
        <ns0:is>
          <ns0:t>SE10012</ns0:t>
        </ns0:is>
      </ns0:c>
      <ns0:c r="B182" t="inlineStr">
        <ns0:is>
          <ns0:t>CPd98287df1d75</ns0:t>
        </ns0:is>
      </ns0:c>
      <ns0:c r="C182" t="inlineStr">
        <ns0:is>
          <ns0:t>Beauty Soaps</ns0:t>
        </ns0:is>
      </ns0:c>
      <ns0:c r="D182" t="inlineStr">
        <ns0:is>
          <ns0:t>Turmeric Soap 100g</ns0:t>
        </ns0:is>
      </ns0:c>
      <ns0:c r="E182" t="inlineStr">
        <ns0:is>
          <ns0:t xml:space="preserve">Turmeric Soap 100g. Turmeric Soap infused with natural turmeric, with anti-inflammatory and anti-septic properties. This soap leaves your skin with a soft and youthful glow.
Key Details:
For Dull &amp; Dry Skin
Reduce Inflammation
Provides a Youthful Glow</ns0:t>
        </ns0:is>
      </ns0:c>
      <ns0:c r="F182" t="inlineStr">
        <ns0:is>
          <ns0:t>Rivaj</ns0:t>
        </ns0:is>
      </ns0:c>
      <ns0:c r="I182" t="inlineStr">
        <ns0:is>
          <ns0:t>new</ns0:t>
        </ns0:is>
      </ns0:c>
      <ns0:c r="K182" t="n">
        <ns0:v>130</ns0:v>
      </ns0:c>
      <ns0:c r="L182" t="n">
        <ns0:v>117</ns0:v>
      </ns0:c>
      <ns0:c r="M182" t="inlineStr">
        <ns0:is>
          <ns0:t>5060453459843</ns0:t>
        </ns0:is>
      </ns0:c>
      <ns0:c r="N182" t="inlineStr">
        <ns0:is>
          <ns0:t>https://cdn.shopify.com/s/files/1/0621/2039/5002/files/Untitled_3.jpg?v=1770119570</ns0:t>
        </ns0:is>
      </ns0:c>
      <ns0:c r="Q182" t="inlineStr">
        <ns0:is>
          <ns0:t>yes</ns0:t>
        </ns0:is>
      </ns0:c>
      <ns0:c r="R182" t="inlineStr">
        <ns0:is>
          <ns0:t>https://rivaj-uk.com/products/turmeric-soap-100g</ns0:t>
        </ns0:is>
      </ns0:c>
      <ns0:c r="S182" t="n">
        <ns0:v>117</ns0:v>
      </ns0:c>
      <ns0:c r="T182" t="inlineStr">
        <ns0:is>
          <ns0:t>https://cdn.shopify.com/s/files/1/0621/2039/5002/files/Untitled_3.jpg?v=1770119570</ns0:t>
        </ns0:is>
      </ns0:c>
      <ns0:c r="U182" t="inlineStr">
        <ns0:is>
          <ns0:t>https://cdn.shopify.com/s/files/1/0621/2039/5002/files/Untitled_3.jpg?v=1770119570</ns0:t>
        </ns0:is>
      </ns0:c>
      <ns0:c r="V182" t="inlineStr">
        <ns0:is>
          <ns0:t>https://cdn.shopify.com/s/files/1/0621/2039/5002/files/Untitled_3.jpg?v=1770119570</ns0:t>
        </ns0:is>
      </ns0:c>
      <ns0:c r="W182" t="n">
        <ns0:v>10</ns0:v>
      </ns0:c>
      <ns0:c r="X182" t="inlineStr">
        <ns0:is>
          <ns0:t>10% Off</ns0:t>
        </ns0:is>
      </ns0:c>
      <ns0:c r="Y182" t="inlineStr">
        <ns0:is>
          <ns0:t>calculated_from_prices</ns0:t>
        </ns0:is>
      </ns0:c>
      <ns0:c r="AG182" t="inlineStr">
        <ns0:is>
          <ns0:t>[Website listing order] Website navigation/product position unverified. Original relative order retained among unknown records; no price, discount or bestseller priority substituted.</ns0:t>
        </ns0:is>
      </ns0:c>
      <ns0:c r="AM182" t="inlineStr">
        <ns0:is>
          <ns0:t>unverified</ns0:t>
        </ns0:is>
      </ns0:c>
      <ns0:c r="AN182" t="inlineStr">
        <ns0:is>
          <ns0:t>Skin Care &gt; Beauty Soaps</ns0:t>
        </ns0:is>
      </ns0:c>
      <ns0:c r="AO182" t="inlineStr">
        <ns0:is>
          <ns0:t>https://rivaj-uk.com/collections/soap-liquid-soap/products.json?limit=250&amp;page=1</ns0:t>
        </ns0:is>
      </ns0:c>
      <ns0:c r="AP182" t="inlineStr">
        <ns0:is>
          <ns0:t>2026-10-19T05:58:48.464930+00:00</ns0:t>
        </ns0:is>
      </ns0:c>
      <ns0:c r="AQ182" t="inlineStr">
        <ns0:is>
          <ns0:t>verified_navigation_membership</ns0:t>
        </ns0:is>
      </ns0:c>
    </ns0:row>
    <ns0:row r="183">
      <ns0:c r="A183" t="inlineStr">
        <ns0:is>
          <ns0:t>SE10012</ns0:t>
        </ns0:is>
      </ns0:c>
      <ns0:c r="B183" t="inlineStr">
        <ns0:is>
          <ns0:t>CP32c0d6be28c1</ns0:t>
        </ns0:is>
      </ns0:c>
      <ns0:c r="D183" t="inlineStr">
        <ns0:is>
          <ns0:t>Natural Lip Balm 10g</ns0:t>
        </ns0:is>
      </ns0:c>
      <ns0:c r="E183" t="inlineStr">
        <ns0:is>
          <ns0:t xml:space="preserve">Natural Lip Balm 10g is a lip balm supplied in a 10g pack.</ns0:t>
        </ns0:is>
      </ns0:c>
      <ns0:c r="F183" t="inlineStr">
        <ns0:is>
          <ns0:t>Rivaj</ns0:t>
        </ns0:is>
      </ns0:c>
      <ns0:c r="I183" t="inlineStr">
        <ns0:is>
          <ns0:t>new</ns0:t>
        </ns0:is>
      </ns0:c>
      <ns0:c r="K183" t="n">
        <ns0:v>160</ns0:v>
      </ns0:c>
      <ns0:c r="L183" t="n">
        <ns0:v>137.6</ns0:v>
      </ns0:c>
      <ns0:c r="M183" t="inlineStr">
        <ns0:is>
          <ns0:t>5056446709873</ns0:t>
        </ns0:is>
      </ns0:c>
      <ns0:c r="N183" t="inlineStr">
        <ns0:is>
          <ns0:t>https://cdn.shopify.com/s/files/1/0621/2039/5002/products/WhatsAppImage2023-02-03at11.15.47AM.jpg?v=1745997328</ns0:t>
        </ns0:is>
      </ns0:c>
      <ns0:c r="Q183" t="inlineStr">
        <ns0:is>
          <ns0:t>yes</ns0:t>
        </ns0:is>
      </ns0:c>
      <ns0:c r="R183" t="inlineStr">
        <ns0:is>
          <ns0:t>https://rivaj-uk.com/products/rivaj-uk-natural-lip-balm-10g</ns0:t>
        </ns0:is>
      </ns0:c>
      <ns0:c r="S183" t="n">
        <ns0:v>137.6</ns0:v>
      </ns0:c>
      <ns0:c r="T183" t="inlineStr">
        <ns0:is>
          <ns0:t>https://cdn.shopify.com/s/files/1/0621/2039/5002/products/WhatsAppImage2023-02-03at11.15.47AM.jpg?v=1745997328</ns0:t>
        </ns0:is>
      </ns0:c>
      <ns0:c r="U183" t="inlineStr">
        <ns0:is>
          <ns0:t>https://cdn.shopify.com/s/files/1/0621/2039/5002/products/WhatsAppImage2023-02-03at11.15.47AM.jpg?v=1745997328</ns0:t>
        </ns0:is>
      </ns0:c>
      <ns0:c r="V183" t="inlineStr">
        <ns0:is>
          <ns0:t>https://cdn.shopify.com/s/files/1/0621/2039/5002/products/WhatsAppImage2023-02-03at11.15.47AM.jpg?v=1745997328</ns0:t>
        </ns0:is>
      </ns0:c>
      <ns0:c r="W183" t="n">
        <ns0:v>14</ns0:v>
      </ns0:c>
      <ns0:c r="X183" t="inlineStr">
        <ns0:is>
          <ns0:t>14% Off</ns0:t>
        </ns0:is>
      </ns0:c>
      <ns0:c r="Y183" t="inlineStr">
        <ns0:is>
          <ns0:t>calculated_from_prices</ns0:t>
        </ns0:is>
      </ns0:c>
      <ns0:c r="AG183" t="inlineStr">
        <ns0:is>
          <ns0:t>[Website listing order] Website navigation/product position unverified. Original relative order retained among unknown records; no price, discount or bestseller priority substituted.</ns0:t>
        </ns0:is>
      </ns0:c>
      <ns0:c r="AM183" t="inlineStr">
        <ns0:is>
          <ns0:t>unverified</ns0:t>
        </ns0:is>
      </ns0:c>
      <ns0:c r="AN183" t="inlineStr">
        <ns0:is>
          <ns0:t>Lips</ns0:t>
        </ns0:is>
      </ns0:c>
      <ns0:c r="AO183" t="inlineStr">
        <ns0:is>
          <ns0:t>https://rivaj-uk.com/collections/lips/products.json?limit=250&amp;page=1</ns0:t>
        </ns0:is>
      </ns0:c>
      <ns0:c r="AP183" t="inlineStr">
        <ns0:is>
          <ns0:t>2026-10-19T05:59:31.593607+00:00</ns0:t>
        </ns0:is>
      </ns0:c>
      <ns0:c r="AQ183" t="inlineStr">
        <ns0:is>
          <ns0:t>verified_navigation_membership</ns0:t>
        </ns0:is>
      </ns0:c>
    </ns0:row>
    <ns0:row r="184">
      <ns0:c r="A184" t="inlineStr">
        <ns0:is>
          <ns0:t>SE10012</ns0:t>
        </ns0:is>
      </ns0:c>
      <ns0:c r="B184" t="inlineStr">
        <ns0:is>
          <ns0:t>CPbe1cd18d643e</ns0:t>
        </ns0:is>
      </ns0:c>
      <ns0:c r="D184" t="inlineStr">
        <ns0:is>
          <ns0:t>Nature Jar Lip Balm 8g</ns0:t>
        </ns0:is>
      </ns0:c>
      <ns0:c r="E184" t="inlineStr">
        <ns0:is>
          <ns0:t xml:space="preserve">Nature Jar Lip Balm 8g is a lip balm supplied in a 8g pack.</ns0:t>
        </ns0:is>
      </ns0:c>
      <ns0:c r="F184" t="inlineStr">
        <ns0:is>
          <ns0:t>Rivaj</ns0:t>
        </ns0:is>
      </ns0:c>
      <ns0:c r="I184" t="inlineStr">
        <ns0:is>
          <ns0:t>new</ns0:t>
        </ns0:is>
      </ns0:c>
      <ns0:c r="K184" t="n">
        <ns0:v>135</ns0:v>
      </ns0:c>
      <ns0:c r="L184" t="n">
        <ns0:v>116.1</ns0:v>
      </ns0:c>
      <ns0:c r="M184" t="inlineStr">
        <ns0:is>
          <ns0:t>5056446709446</ns0:t>
        </ns0:is>
      </ns0:c>
      <ns0:c r="N184" t="inlineStr">
        <ns0:is>
          <ns0:t>https://cdn.shopify.com/s/files/1/0621/2039/5002/files/Untitled-6.jpg?v=1770199416</ns0:t>
        </ns0:is>
      </ns0:c>
      <ns0:c r="Q184" t="inlineStr">
        <ns0:is>
          <ns0:t>yes</ns0:t>
        </ns0:is>
      </ns0:c>
      <ns0:c r="R184" t="inlineStr">
        <ns0:is>
          <ns0:t>https://rivaj-uk.com/products/rivaj-uk-nature-jar-lip-balm-8g</ns0:t>
        </ns0:is>
      </ns0:c>
      <ns0:c r="S184" t="n">
        <ns0:v>116.1</ns0:v>
      </ns0:c>
      <ns0:c r="T184" t="inlineStr">
        <ns0:is>
          <ns0:t>https://cdn.shopify.com/s/files/1/0621/2039/5002/files/Untitled-6.jpg?v=1770199416</ns0:t>
        </ns0:is>
      </ns0:c>
      <ns0:c r="U184" t="inlineStr">
        <ns0:is>
          <ns0:t>https://cdn.shopify.com/s/files/1/0621/2039/5002/files/Untitled-6.jpg?v=1770199416</ns0:t>
        </ns0:is>
      </ns0:c>
      <ns0:c r="V184" t="inlineStr">
        <ns0:is>
          <ns0:t>https://cdn.shopify.com/s/files/1/0621/2039/5002/files/Untitled-6.jpg?v=1770199416</ns0:t>
        </ns0:is>
      </ns0:c>
      <ns0:c r="W184" t="n">
        <ns0:v>14</ns0:v>
      </ns0:c>
      <ns0:c r="X184" t="inlineStr">
        <ns0:is>
          <ns0:t>14% Off</ns0:t>
        </ns0:is>
      </ns0:c>
      <ns0:c r="Y184" t="inlineStr">
        <ns0:is>
          <ns0:t>calculated_from_prices</ns0:t>
        </ns0:is>
      </ns0:c>
      <ns0:c r="AG184" t="inlineStr">
        <ns0:is>
          <ns0:t>[Website listing order] Website navigation/product position unverified. Original relative order retained among unknown records; no price, discount or bestseller priority substituted.</ns0:t>
        </ns0:is>
      </ns0:c>
      <ns0:c r="AM184" t="inlineStr">
        <ns0:is>
          <ns0:t>unverified</ns0:t>
        </ns0:is>
      </ns0:c>
      <ns0:c r="AN184" t="inlineStr">
        <ns0:is>
          <ns0:t>Lips</ns0:t>
        </ns0:is>
      </ns0:c>
      <ns0:c r="AO184" t="inlineStr">
        <ns0:is>
          <ns0:t>https://rivaj-uk.com/collections/lips/products.json?limit=250&amp;page=1</ns0:t>
        </ns0:is>
      </ns0:c>
      <ns0:c r="AP184" t="inlineStr">
        <ns0:is>
          <ns0:t>2026-10-19T05:59:31.593607+00:00</ns0:t>
        </ns0:is>
      </ns0:c>
      <ns0:c r="AQ184" t="inlineStr">
        <ns0:is>
          <ns0:t>verified_navigation_membership</ns0:t>
        </ns0:is>
      </ns0:c>
    </ns0:row>
    <ns0:row r="185">
      <ns0:c r="A185" t="inlineStr">
        <ns0:is>
          <ns0:t>SE10012</ns0:t>
        </ns0:is>
      </ns0:c>
      <ns0:c r="B185" t="inlineStr">
        <ns0:is>
          <ns0:t>CPf69fccfebe6f</ns0:t>
        </ns0:is>
      </ns0:c>
      <ns0:c r="D185" t="inlineStr">
        <ns0:is>
          <ns0:t>Makeup Fixer 100ml</ns0:t>
        </ns0:is>
      </ns0:c>
      <ns0:c r="E185" t="inlineStr">
        <ns0:is>
          <ns0:t xml:space="preserve">Makeup Fixer 100ml. A gentle mist that softly relaxes and refreshes skin while also improving makeup wear. Rivaj Makeup Fixers effective formula moisturizes and soothes tired skin, making it look and feel more robust while decreasing pore size. Simply spritz it on after applying your makeup for a flawless finish that locks in your look. This fixing and refreshing spray improve make-up hold giving at the same time a refreshing sensation.
Key Details:
Lock in your look
Makeup lasts for a long time
How to Use:
Hold the bottle 8-12 inches away from your face and evenly spray.
Allow the product to absorb into the skin and dry.
Use alone or Finish makeup.</ns0:t>
        </ns0:is>
      </ns0:c>
      <ns0:c r="F185" t="inlineStr">
        <ns0:is>
          <ns0:t>Rivaj</ns0:t>
        </ns0:is>
      </ns0:c>
      <ns0:c r="I185" t="inlineStr">
        <ns0:is>
          <ns0:t>new</ns0:t>
        </ns0:is>
      </ns0:c>
      <ns0:c r="K185" t="n">
        <ns0:v>750</ns0:v>
      </ns0:c>
      <ns0:c r="L185" t="n">
        <ns0:v>645</ns0:v>
      </ns0:c>
      <ns0:c r="M185" t="inlineStr">
        <ns0:is>
          <ns0:t>5060453455005</ns0:t>
        </ns0:is>
      </ns0:c>
      <ns0:c r="N185" t="inlineStr">
        <ns0:is>
          <ns0:t>https://cdn.shopify.com/s/files/1/0621/2039/5002/files/Create_image_with_white_background_4K_20260923104318.jpg?v=1791197850</ns0:t>
        </ns0:is>
      </ns0:c>
      <ns0:c r="Q185" t="inlineStr">
        <ns0:is>
          <ns0:t>yes</ns0:t>
        </ns0:is>
      </ns0:c>
      <ns0:c r="R185" t="inlineStr">
        <ns0:is>
          <ns0:t>https://rivaj-uk.com/products/makeup-fixer-100ml-1930016</ns0:t>
        </ns0:is>
      </ns0:c>
      <ns0:c r="S185" t="n">
        <ns0:v>645</ns0:v>
      </ns0:c>
      <ns0:c r="T185" t="inlineStr">
        <ns0:is>
          <ns0:t>https://cdn.shopify.com/s/files/1/0621/2039/5002/files/Create_image_with_white_background_4K_20260923104318.jpg?v=1791197850</ns0:t>
        </ns0:is>
      </ns0:c>
      <ns0:c r="U185" t="inlineStr">
        <ns0:is>
          <ns0:t>https://cdn.shopify.com/s/files/1/0621/2039/5002/files/Create_image_with_white_background_4K_20260923104318.jpg?v=1791197850</ns0:t>
        </ns0:is>
      </ns0:c>
      <ns0:c r="V185" t="inlineStr">
        <ns0:is>
          <ns0:t>https://cdn.shopify.com/s/files/1/0621/2039/5002/files/Create_image_with_white_background_4K_20260923104318.jpg?v=1791197850</ns0:t>
        </ns0:is>
      </ns0:c>
      <ns0:c r="W185" t="n">
        <ns0:v>14</ns0:v>
      </ns0:c>
      <ns0:c r="X185" t="inlineStr">
        <ns0:is>
          <ns0:t>14% Off</ns0:t>
        </ns0:is>
      </ns0:c>
      <ns0:c r="Y185" t="inlineStr">
        <ns0:is>
          <ns0:t>calculated_from_prices</ns0:t>
        </ns0:is>
      </ns0:c>
      <ns0:c r="AG185" t="inlineStr">
        <ns0:is>
          <ns0:t>[Website listing order] Website navigation/product position unverified. Original relative order retained among unknown records; no price, discount or bestseller priority substituted.</ns0:t>
        </ns0:is>
      </ns0:c>
      <ns0:c r="AM185" t="inlineStr">
        <ns0:is>
          <ns0:t>unverified</ns0:t>
        </ns0:is>
      </ns0:c>
      <ns0:c r="AN185" t="inlineStr">
        <ns0:is>
          <ns0:t>Makeup</ns0:t>
        </ns0:is>
      </ns0:c>
      <ns0:c r="AO185" t="inlineStr">
        <ns0:is>
          <ns0:t>https://rivaj-uk.com/collections/makeup/products.json?limit=250&amp;page=1</ns0:t>
        </ns0:is>
      </ns0:c>
      <ns0:c r="AP185" t="inlineStr">
        <ns0:is>
          <ns0:t>2026-10-19T05:58:37.723517+00:00</ns0:t>
        </ns0:is>
      </ns0:c>
      <ns0:c r="AQ185" t="inlineStr">
        <ns0:is>
          <ns0:t>verified_navigation_membership</ns0:t>
        </ns0:is>
      </ns0:c>
    </ns0:row>
    <ns0:row r="186">
      <ns0:c r="A186" t="inlineStr">
        <ns0:is>
          <ns0:t>SE10012</ns0:t>
        </ns0:is>
      </ns0:c>
      <ns0:c r="B186" t="inlineStr">
        <ns0:is>
          <ns0:t>CP0f034f6da555</ns0:t>
        </ns0:is>
      </ns0:c>
      <ns0:c r="C186" t="inlineStr">
        <ns0:is>
          <ns0:t>Beauty Soaps</ns0:t>
        </ns0:is>
      </ns0:c>
      <ns0:c r="D186" t="inlineStr">
        <ns0:is>
          <ns0:t>Charcoal Soap 100g</ns0:t>
        </ns0:is>
      </ns0:c>
      <ns0:c r="E186" t="inlineStr">
        <ns0:is>
          <ns0:t xml:space="preserve">Charcoal Soap 100g. Charcoal Soap is made with activated charcoal that pulls the unwanted excessive oil &amp; remove dirt within your pores, leaving your skin fresh, smooth and oil free.
Key Details:
For Oily Skin
Remove Dirt &amp; Impurities
Clears Out Pores</ns0:t>
        </ns0:is>
      </ns0:c>
      <ns0:c r="F186" t="inlineStr">
        <ns0:is>
          <ns0:t>Rivaj</ns0:t>
        </ns0:is>
      </ns0:c>
      <ns0:c r="I186" t="inlineStr">
        <ns0:is>
          <ns0:t>new</ns0:t>
        </ns0:is>
      </ns0:c>
      <ns0:c r="K186" t="n">
        <ns0:v>130</ns0:v>
      </ns0:c>
      <ns0:c r="L186" t="n">
        <ns0:v>117</ns0:v>
      </ns0:c>
      <ns0:c r="M186" t="inlineStr">
        <ns0:is>
          <ns0:t>5060453459850</ns0:t>
        </ns0:is>
      </ns0:c>
      <ns0:c r="N186" t="inlineStr">
        <ns0:is>
          <ns0:t>https://cdn.shopify.com/s/files/1/0621/2039/5002/files/Untitled_4.jpg?v=1770119569</ns0:t>
        </ns0:is>
      </ns0:c>
      <ns0:c r="Q186" t="inlineStr">
        <ns0:is>
          <ns0:t>yes</ns0:t>
        </ns0:is>
      </ns0:c>
      <ns0:c r="R186" t="inlineStr">
        <ns0:is>
          <ns0:t>https://rivaj-uk.com/products/charcoal-soap-100g</ns0:t>
        </ns0:is>
      </ns0:c>
      <ns0:c r="S186" t="n">
        <ns0:v>117</ns0:v>
      </ns0:c>
      <ns0:c r="T186" t="inlineStr">
        <ns0:is>
          <ns0:t>https://cdn.shopify.com/s/files/1/0621/2039/5002/files/Untitled_4.jpg?v=1770119569</ns0:t>
        </ns0:is>
      </ns0:c>
      <ns0:c r="U186" t="inlineStr">
        <ns0:is>
          <ns0:t>https://cdn.shopify.com/s/files/1/0621/2039/5002/files/Untitled_4.jpg?v=1770119569</ns0:t>
        </ns0:is>
      </ns0:c>
      <ns0:c r="V186" t="inlineStr">
        <ns0:is>
          <ns0:t>https://cdn.shopify.com/s/files/1/0621/2039/5002/files/Untitled_4.jpg?v=1770119569</ns0:t>
        </ns0:is>
      </ns0:c>
      <ns0:c r="W186" t="n">
        <ns0:v>10</ns0:v>
      </ns0:c>
      <ns0:c r="X186" t="inlineStr">
        <ns0:is>
          <ns0:t>10% Off</ns0:t>
        </ns0:is>
      </ns0:c>
      <ns0:c r="Y186" t="inlineStr">
        <ns0:is>
          <ns0:t>calculated_from_prices</ns0:t>
        </ns0:is>
      </ns0:c>
      <ns0:c r="AG186" t="inlineStr">
        <ns0:is>
          <ns0:t>[Website listing order] Website navigation/product position unverified. Original relative order retained among unknown records; no price, discount or bestseller priority substituted.</ns0:t>
        </ns0:is>
      </ns0:c>
      <ns0:c r="AM186" t="inlineStr">
        <ns0:is>
          <ns0:t>unverified</ns0:t>
        </ns0:is>
      </ns0:c>
      <ns0:c r="AN186" t="inlineStr">
        <ns0:is>
          <ns0:t>Skin Care &gt; Beauty Soaps</ns0:t>
        </ns0:is>
      </ns0:c>
      <ns0:c r="AO186" t="inlineStr">
        <ns0:is>
          <ns0:t>https://rivaj-uk.com/collections/soap-liquid-soap/products.json?limit=250&amp;page=1</ns0:t>
        </ns0:is>
      </ns0:c>
      <ns0:c r="AP186" t="inlineStr">
        <ns0:is>
          <ns0:t>2026-10-19T05:58:48.464930+00:00</ns0:t>
        </ns0:is>
      </ns0:c>
      <ns0:c r="AQ186" t="inlineStr">
        <ns0:is>
          <ns0:t>verified_navigation_membership</ns0:t>
        </ns0:is>
      </ns0:c>
    </ns0:row>
    <ns0:row r="187">
      <ns0:c r="A187" t="inlineStr">
        <ns0:is>
          <ns0:t>SE10012</ns0:t>
        </ns0:is>
      </ns0:c>
      <ns0:c r="B187" t="inlineStr">
        <ns0:is>
          <ns0:t>CPa91b734b46d3</ns0:t>
        </ns0:is>
      </ns0:c>
      <ns0:c r="D187" t="inlineStr">
        <ns0:is>
          <ns0:t>Fantasy Highlighter Palette</ns0:t>
        </ns0:is>
      </ns0:c>
      <ns0:c r="E187" t="inlineStr">
        <ns0:is>
          <ns0:t xml:space="preserve">Fantasy Highlighter Palette. Its time to turn up the light on your look with the Rivaj fantasy highlighter palette. Four shades are arranged in a convenient, slim, and lightweight case thats suitable for any makeup bag. With the Rivaj fantasy highlighter palette, you can create the perfect shimmering glow to complement your natural beauty from subtle sheen to intense luminosity, these four universal shades are layered together to create a radiant effect.
Key Details:
Universal shades for all skin tone
Long-wearing
Natural illuminated look
How to Use:
Using a fingertip or brush, glide over cheekbones, brow bone, upper lip, or bridge of the nose for a natural-looking highlighted glow.
Available Options:
Shade: 1, 2, 3</ns0:t>
        </ns0:is>
      </ns0:c>
      <ns0:c r="F187" t="inlineStr">
        <ns0:is>
          <ns0:t>Rivaj</ns0:t>
        </ns0:is>
      </ns0:c>
      <ns0:c r="I187" t="inlineStr">
        <ns0:is>
          <ns0:t>new</ns0:t>
        </ns0:is>
      </ns0:c>
      <ns0:c r="K187" t="n">
        <ns0:v>795</ns0:v>
      </ns0:c>
      <ns0:c r="L187" t="n">
        <ns0:v>683.7</ns0:v>
      </ns0:c>
      <ns0:c r="M187" t="inlineStr">
        <ns0:is>
          <ns0:t>5060453459935</ns0:t>
        </ns0:is>
      </ns0:c>
      <ns0:c r="N187" t="inlineStr">
        <ns0:is>
          <ns0:t>https://cdn.shopify.com/s/files/1/0621/2039/5002/files/Close_d727e677-cc75-4a5c-bd35-bc84635dee8e.png?v=1791199857</ns0:t>
        </ns0:is>
      </ns0:c>
      <ns0:c r="P187" t="inlineStr">
        <ns0:is>
          <ns0:t>CG1cb8a971330d</ns0:t>
        </ns0:is>
      </ns0:c>
      <ns0:c r="Q187" t="inlineStr">
        <ns0:is>
          <ns0:t>yes</ns0:t>
        </ns0:is>
      </ns0:c>
      <ns0:c r="R187" t="inlineStr">
        <ns0:is>
          <ns0:t>https://rivaj-uk.com/products/fantasy-highlighter-palette</ns0:t>
        </ns0:is>
      </ns0:c>
      <ns0:c r="S187" t="n">
        <ns0:v>683.7</ns0:v>
      </ns0:c>
      <ns0:c r="T187" t="inlineStr">
        <ns0:is>
          <ns0:t>https://cdn.shopify.com/s/files/1/0621/2039/5002/files/Close_d727e677-cc75-4a5c-bd35-bc84635dee8e.png?v=1791199857</ns0:t>
        </ns0:is>
      </ns0:c>
      <ns0:c r="U187" t="inlineStr">
        <ns0:is>
          <ns0:t>https://cdn.shopify.com/s/files/1/0621/2039/5002/files/Close_d727e677-cc75-4a5c-bd35-bc84635dee8e.png?v=1791199857</ns0:t>
        </ns0:is>
      </ns0:c>
      <ns0:c r="V187" t="inlineStr">
        <ns0:is>
          <ns0:t>https://cdn.shopify.com/s/files/1/0621/2039/5002/files/Close_d727e677-cc75-4a5c-bd35-bc84635dee8e.png?v=1791199857|https://cdn.shopify.com/s/files/1/0621/2039/5002/products/Fantasy-Highlighter-Palette-RIOS-871_b0fea446-7e37-48ee-a183-7fbb414fc753.jpg?v=1745997371|https://cdn.shopify.com/s/files/1/0621/2039/5002/files/Fantasy-Highlighter-Palette-RIOS-913_1.webp?v=1745997371|https://cdn.shopify.com/s/files/1/0621/2039/5002/files/Fantasy-Highlighter-Palette-RIOS-345_1.jpg?v=1745997371</ns0:t>
        </ns0:is>
      </ns0:c>
      <ns0:c r="W187" t="n">
        <ns0:v>14</ns0:v>
      </ns0:c>
      <ns0:c r="X187" t="inlineStr">
        <ns0:is>
          <ns0:t>14% Off</ns0:t>
        </ns0:is>
      </ns0:c>
      <ns0:c r="Y187" t="inlineStr">
        <ns0:is>
          <ns0:t>calculated_from_prices</ns0:t>
        </ns0:is>
      </ns0:c>
      <ns0:c r="AG187" t="inlineStr">
        <ns0:is>
          <ns0:t>[Website listing order] Website navigation/product position unverified. Original relative order retained among unknown records; no price, discount or bestseller priority substituted.</ns0:t>
        </ns0:is>
      </ns0:c>
      <ns0:c r="AM187" t="inlineStr">
        <ns0:is>
          <ns0:t>unverified</ns0:t>
        </ns0:is>
      </ns0:c>
      <ns0:c r="AN187" t="inlineStr">
        <ns0:is>
          <ns0:t>Makeup</ns0:t>
        </ns0:is>
      </ns0:c>
      <ns0:c r="AO187" t="inlineStr">
        <ns0:is>
          <ns0:t>https://rivaj-uk.com/collections/makeup/products.json?limit=250&amp;page=1</ns0:t>
        </ns0:is>
      </ns0:c>
      <ns0:c r="AP187" t="inlineStr">
        <ns0:is>
          <ns0:t>2026-10-19T05:58:37.723517+00:00</ns0:t>
        </ns0:is>
      </ns0:c>
      <ns0:c r="AQ187" t="inlineStr">
        <ns0:is>
          <ns0:t>verified_navigation_membership</ns0:t>
        </ns0:is>
      </ns0:c>
    </ns0:row>
    <ns0:row r="188">
      <ns0:c r="A188" t="inlineStr">
        <ns0:is>
          <ns0:t>SE10012</ns0:t>
        </ns0:is>
      </ns0:c>
      <ns0:c r="B188" t="inlineStr">
        <ns0:is>
          <ns0:t>CPf1618aa03798</ns0:t>
        </ns0:is>
      </ns0:c>
      <ns0:c r="D188" t="inlineStr">
        <ns0:is>
          <ns0:t>Matte Twist Eyeliner - Brown</ns0:t>
        </ns0:is>
      </ns0:c>
      <ns0:c r="E188" t="inlineStr">
        <ns0:is>
          <ns0:t xml:space="preserve">Matte Twist Eyeliner - Brown. Introducing our Matte Twist Eyeliner in Brown, the perfect eye pencil for achieving sharp and lines effortlessly. With its carefully designed finger-friendly grip, this eyeliner offers precision and comfort for your makeup routine. The velvety smooth texture glides on seamlessly, ensuring a long-lasting and attractive finish.
Key Details:
Versatile Use
Finger-Friendly Design
Smooth &amp; Fine Texture
How to Use:
Twist to reveal the eyeliner tip.
Apply along the upper lash line.
Extend for added drama.
Use on the lower lash line for a complete look.
Smudge for a smoky effect if desired.</ns0:t>
        </ns0:is>
      </ns0:c>
      <ns0:c r="F188" t="inlineStr">
        <ns0:is>
          <ns0:t>Rivaj</ns0:t>
        </ns0:is>
      </ns0:c>
      <ns0:c r="I188" t="inlineStr">
        <ns0:is>
          <ns0:t>new</ns0:t>
        </ns0:is>
      </ns0:c>
      <ns0:c r="K188" t="n">
        <ns0:v>345</ns0:v>
      </ns0:c>
      <ns0:c r="L188" t="n">
        <ns0:v>296.7</ns0:v>
      </ns0:c>
      <ns0:c r="M188" t="inlineStr">
        <ns0:is>
          <ns0:t>5060453458242</ns0:t>
        </ns0:is>
      </ns0:c>
      <ns0:c r="N188" t="inlineStr">
        <ns0:is>
          <ns0:t>https://cdn.shopify.com/s/files/1/0621/2039/5002/files/Brown_Close.png?v=1791197012</ns0:t>
        </ns0:is>
      </ns0:c>
      <ns0:c r="Q188" t="inlineStr">
        <ns0:is>
          <ns0:t>yes</ns0:t>
        </ns0:is>
      </ns0:c>
      <ns0:c r="R188" t="inlineStr">
        <ns0:is>
          <ns0:t>https://rivaj-uk.com/products/matte-twist-eyeliner-brown-1060602</ns0:t>
        </ns0:is>
      </ns0:c>
      <ns0:c r="S188" t="n">
        <ns0:v>296.7</ns0:v>
      </ns0:c>
      <ns0:c r="T188" t="inlineStr">
        <ns0:is>
          <ns0:t>https://cdn.shopify.com/s/files/1/0621/2039/5002/files/Brown_Close.png?v=1791197012</ns0:t>
        </ns0:is>
      </ns0:c>
      <ns0:c r="U188" t="inlineStr">
        <ns0:is>
          <ns0:t>https://cdn.shopify.com/s/files/1/0621/2039/5002/files/Brown_Close.png?v=1791197012</ns0:t>
        </ns0:is>
      </ns0:c>
      <ns0:c r="V188" t="inlineStr">
        <ns0:is>
          <ns0:t>https://cdn.shopify.com/s/files/1/0621/2039/5002/files/Brown_Close.png?v=1791197012</ns0:t>
        </ns0:is>
      </ns0:c>
      <ns0:c r="W188" t="n">
        <ns0:v>14</ns0:v>
      </ns0:c>
      <ns0:c r="X188" t="inlineStr">
        <ns0:is>
          <ns0:t>14% Off</ns0:t>
        </ns0:is>
      </ns0:c>
      <ns0:c r="Y188" t="inlineStr">
        <ns0:is>
          <ns0:t>calculated_from_prices</ns0:t>
        </ns0:is>
      </ns0:c>
      <ns0:c r="AG188" t="inlineStr">
        <ns0:is>
          <ns0:t>[Website listing order] Website navigation/product position unverified. Original relative order retained among unknown records; no price, discount or bestseller priority substituted.</ns0:t>
        </ns0:is>
      </ns0:c>
      <ns0:c r="AM188" t="inlineStr">
        <ns0:is>
          <ns0:t>unverified</ns0:t>
        </ns0:is>
      </ns0:c>
      <ns0:c r="AN188" t="inlineStr">
        <ns0:is>
          <ns0:t>Makeup</ns0:t>
        </ns0:is>
      </ns0:c>
      <ns0:c r="AO188" t="inlineStr">
        <ns0:is>
          <ns0:t>https://rivaj-uk.com/collections/makeup/products.json?limit=250&amp;page=1</ns0:t>
        </ns0:is>
      </ns0:c>
      <ns0:c r="AP188" t="inlineStr">
        <ns0:is>
          <ns0:t>2026-10-19T05:58:37.723517+00:00</ns0:t>
        </ns0:is>
      </ns0:c>
      <ns0:c r="AQ188" t="inlineStr">
        <ns0:is>
          <ns0:t>verified_navigation_membership</ns0:t>
        </ns0:is>
      </ns0:c>
    </ns0:row>
    <ns0:row r="189">
      <ns0:c r="A189" t="inlineStr">
        <ns0:is>
          <ns0:t>SE10012</ns0:t>
        </ns0:is>
      </ns0:c>
      <ns0:c r="B189" t="inlineStr">
        <ns0:is>
          <ns0:t>CP654e01254a4e</ns0:t>
        </ns0:is>
      </ns0:c>
      <ns0:c r="C189" t="inlineStr">
        <ns0:is>
          <ns0:t>Beauty Soaps</ns0:t>
        </ns0:is>
      </ns0:c>
      <ns0:c r="D189" t="inlineStr">
        <ns0:is>
          <ns0:t>Neem Soap 100g</ns0:t>
        </ns0:is>
      </ns0:c>
      <ns0:c r="E189" t="inlineStr">
        <ns0:is>
          <ns0:t xml:space="preserve">Neem Soap 100g. Neem soap is made with Natural extracts that purifies &amp; cleanses your skin. Its anti-bacterial nature kills all the germs making the skin healthy &amp; acne free.
Key Details:
For Acne Prone Skin
Reduce Fine lines and Wrinkles
Anti-Septic Properties</ns0:t>
        </ns0:is>
      </ns0:c>
      <ns0:c r="F189" t="inlineStr">
        <ns0:is>
          <ns0:t>Rivaj</ns0:t>
        </ns0:is>
      </ns0:c>
      <ns0:c r="I189" t="inlineStr">
        <ns0:is>
          <ns0:t>new</ns0:t>
        </ns0:is>
      </ns0:c>
      <ns0:c r="K189" t="n">
        <ns0:v>130</ns0:v>
      </ns0:c>
      <ns0:c r="L189" t="n">
        <ns0:v>117</ns0:v>
      </ns0:c>
      <ns0:c r="M189" t="inlineStr">
        <ns0:is>
          <ns0:t>5060453459867</ns0:t>
        </ns0:is>
      </ns0:c>
      <ns0:c r="N189" t="inlineStr">
        <ns0:is>
          <ns0:t>https://cdn.shopify.com/s/files/1/0621/2039/5002/files/2_73357fbc-0362-48c6-b41a-6b541c14ce60.jpg?v=1770119569</ns0:t>
        </ns0:is>
      </ns0:c>
      <ns0:c r="Q189" t="inlineStr">
        <ns0:is>
          <ns0:t>yes</ns0:t>
        </ns0:is>
      </ns0:c>
      <ns0:c r="R189" t="inlineStr">
        <ns0:is>
          <ns0:t>https://rivaj-uk.com/products/neem-soap-100g</ns0:t>
        </ns0:is>
      </ns0:c>
      <ns0:c r="S189" t="n">
        <ns0:v>117</ns0:v>
      </ns0:c>
      <ns0:c r="T189" t="inlineStr">
        <ns0:is>
          <ns0:t>https://cdn.shopify.com/s/files/1/0621/2039/5002/files/2_73357fbc-0362-48c6-b41a-6b541c14ce60.jpg?v=1770119569</ns0:t>
        </ns0:is>
      </ns0:c>
      <ns0:c r="U189" t="inlineStr">
        <ns0:is>
          <ns0:t>https://cdn.shopify.com/s/files/1/0621/2039/5002/files/2_73357fbc-0362-48c6-b41a-6b541c14ce60.jpg?v=1770119569</ns0:t>
        </ns0:is>
      </ns0:c>
      <ns0:c r="V189" t="inlineStr">
        <ns0:is>
          <ns0:t>https://cdn.shopify.com/s/files/1/0621/2039/5002/files/2_73357fbc-0362-48c6-b41a-6b541c14ce60.jpg?v=1770119569</ns0:t>
        </ns0:is>
      </ns0:c>
      <ns0:c r="W189" t="n">
        <ns0:v>10</ns0:v>
      </ns0:c>
      <ns0:c r="X189" t="inlineStr">
        <ns0:is>
          <ns0:t>10% Off</ns0:t>
        </ns0:is>
      </ns0:c>
      <ns0:c r="Y189" t="inlineStr">
        <ns0:is>
          <ns0:t>calculated_from_prices</ns0:t>
        </ns0:is>
      </ns0:c>
      <ns0:c r="AG189" t="inlineStr">
        <ns0:is>
          <ns0:t>[Website listing order] Website navigation/product position unverified. Original relative order retained among unknown records; no price, discount or bestseller priority substituted.</ns0:t>
        </ns0:is>
      </ns0:c>
      <ns0:c r="AM189" t="inlineStr">
        <ns0:is>
          <ns0:t>unverified</ns0:t>
        </ns0:is>
      </ns0:c>
      <ns0:c r="AN189" t="inlineStr">
        <ns0:is>
          <ns0:t>Skin Care &gt; Beauty Soaps</ns0:t>
        </ns0:is>
      </ns0:c>
      <ns0:c r="AO189" t="inlineStr">
        <ns0:is>
          <ns0:t>https://rivaj-uk.com/collections/soap-liquid-soap/products.json?limit=250&amp;page=1</ns0:t>
        </ns0:is>
      </ns0:c>
      <ns0:c r="AP189" t="inlineStr">
        <ns0:is>
          <ns0:t>2026-10-19T05:58:48.464930+00:00</ns0:t>
        </ns0:is>
      </ns0:c>
      <ns0:c r="AQ189" t="inlineStr">
        <ns0:is>
          <ns0:t>verified_navigation_membership</ns0:t>
        </ns0:is>
      </ns0:c>
    </ns0:row>
    <ns0:row r="190">
      <ns0:c r="A190" t="inlineStr">
        <ns0:is>
          <ns0:t>SE10012</ns0:t>
        </ns0:is>
      </ns0:c>
      <ns0:c r="B190" t="inlineStr">
        <ns0:is>
          <ns0:t>CP73246e7d0709</ns0:t>
        </ns0:is>
      </ns0:c>
      <ns0:c r="C190" t="inlineStr">
        <ns0:is>
          <ns0:t>Beauty Soaps</ns0:t>
        </ns0:is>
      </ns0:c>
      <ns0:c r="D190" t="inlineStr">
        <ns0:is>
          <ns0:t>Goat Milk Soap 100g</ns0:t>
        </ns0:is>
      </ns0:c>
      <ns0:c r="E190" t="inlineStr">
        <ns0:is>
          <ns0:t xml:space="preserve">Goat Milk Soap 100g. Goat Milk Soap has natural ingredient AHA (Lactic Acid) which gently exfoliates skin while keeping it nourished and moisturized. Made from pure goat milk, it is safe from impurities and harmful chemicals.
Key Details:
For Dry Skin
Hydrates Dry Skin
Repairs Damaged Skin Faster</ns0:t>
        </ns0:is>
      </ns0:c>
      <ns0:c r="F190" t="inlineStr">
        <ns0:is>
          <ns0:t>Rivaj</ns0:t>
        </ns0:is>
      </ns0:c>
      <ns0:c r="I190" t="inlineStr">
        <ns0:is>
          <ns0:t>new</ns0:t>
        </ns0:is>
      </ns0:c>
      <ns0:c r="K190" t="n">
        <ns0:v>130</ns0:v>
      </ns0:c>
      <ns0:c r="L190" t="n">
        <ns0:v>117</ns0:v>
      </ns0:c>
      <ns0:c r="M190" t="inlineStr">
        <ns0:is>
          <ns0:t>5060453459836</ns0:t>
        </ns0:is>
      </ns0:c>
      <ns0:c r="N190" t="inlineStr">
        <ns0:is>
          <ns0:t>https://cdn.shopify.com/s/files/1/0621/2039/5002/files/Untitled-1_copy_9b6267e7-af32-484c-aa97-d85bf0669c65.jpg?v=1770119138</ns0:t>
        </ns0:is>
      </ns0:c>
      <ns0:c r="Q190" t="inlineStr">
        <ns0:is>
          <ns0:t>yes</ns0:t>
        </ns0:is>
      </ns0:c>
      <ns0:c r="R190" t="inlineStr">
        <ns0:is>
          <ns0:t>https://rivaj-uk.com/products/goat-milk-soap-100g</ns0:t>
        </ns0:is>
      </ns0:c>
      <ns0:c r="S190" t="n">
        <ns0:v>117</ns0:v>
      </ns0:c>
      <ns0:c r="T190" t="inlineStr">
        <ns0:is>
          <ns0:t>https://cdn.shopify.com/s/files/1/0621/2039/5002/files/Untitled-1_copy_9b6267e7-af32-484c-aa97-d85bf0669c65.jpg?v=1770119138</ns0:t>
        </ns0:is>
      </ns0:c>
      <ns0:c r="U190" t="inlineStr">
        <ns0:is>
          <ns0:t>https://cdn.shopify.com/s/files/1/0621/2039/5002/files/Untitled-1_copy_9b6267e7-af32-484c-aa97-d85bf0669c65.jpg?v=1770119138</ns0:t>
        </ns0:is>
      </ns0:c>
      <ns0:c r="V190" t="inlineStr">
        <ns0:is>
          <ns0:t>https://cdn.shopify.com/s/files/1/0621/2039/5002/files/Untitled-1_copy_9b6267e7-af32-484c-aa97-d85bf0669c65.jpg?v=1770119138</ns0:t>
        </ns0:is>
      </ns0:c>
      <ns0:c r="W190" t="n">
        <ns0:v>10</ns0:v>
      </ns0:c>
      <ns0:c r="X190" t="inlineStr">
        <ns0:is>
          <ns0:t>10% Off</ns0:t>
        </ns0:is>
      </ns0:c>
      <ns0:c r="Y190" t="inlineStr">
        <ns0:is>
          <ns0:t>calculated_from_prices</ns0:t>
        </ns0:is>
      </ns0:c>
      <ns0:c r="AG190" t="inlineStr">
        <ns0:is>
          <ns0:t>[Website listing order] Website navigation/product position unverified. Original relative order retained among unknown records; no price, discount or bestseller priority substituted.</ns0:t>
        </ns0:is>
      </ns0:c>
      <ns0:c r="AM190" t="inlineStr">
        <ns0:is>
          <ns0:t>unverified</ns0:t>
        </ns0:is>
      </ns0:c>
      <ns0:c r="AN190" t="inlineStr">
        <ns0:is>
          <ns0:t>Skin Care &gt; Beauty Soaps</ns0:t>
        </ns0:is>
      </ns0:c>
      <ns0:c r="AO190" t="inlineStr">
        <ns0:is>
          <ns0:t>https://rivaj-uk.com/collections/soap-liquid-soap/products.json?limit=250&amp;page=1</ns0:t>
        </ns0:is>
      </ns0:c>
      <ns0:c r="AP190" t="inlineStr">
        <ns0:is>
          <ns0:t>2026-10-19T05:58:48.464930+00:00</ns0:t>
        </ns0:is>
      </ns0:c>
      <ns0:c r="AQ190" t="inlineStr">
        <ns0:is>
          <ns0:t>verified_navigation_membership</ns0:t>
        </ns0:is>
      </ns0:c>
    </ns0:row>
    <ns0:row r="191">
      <ns0:c r="A191" t="inlineStr">
        <ns0:is>
          <ns0:t>SE10012</ns0:t>
        </ns0:is>
      </ns0:c>
      <ns0:c r="B191" t="inlineStr">
        <ns0:is>
          <ns0:t>CP8ddde8cf3633</ns0:t>
        </ns0:is>
      </ns0:c>
      <ns0:c r="C191" t="inlineStr"/>
      <ns0:c r="D191" t="inlineStr">
        <ns0:is>
          <ns0:t>Encore Eau De Men Perfume 100ml</ns0:t>
        </ns0:is>
      </ns0:c>
      <ns0:c r="E191" t="inlineStr">
        <ns0:is>
          <ns0:t xml:space="preserve">Encore Eau De Men Perfume 100ml. Encore Eau de Men Perfume combines saffron, thyme and raspberry with jasmine, incense, cedarwood and vanilla.</ns0:t>
        </ns0:is>
      </ns0:c>
      <ns0:c r="F191" t="inlineStr">
        <ns0:is>
          <ns0:t>Rivaj</ns0:t>
        </ns0:is>
      </ns0:c>
      <ns0:c r="I191" t="inlineStr">
        <ns0:is>
          <ns0:t>new</ns0:t>
        </ns0:is>
      </ns0:c>
      <ns0:c r="K191" t="n">
        <ns0:v>3500</ns0:v>
      </ns0:c>
      <ns0:c r="L191" t="n">
        <ns0:v>2100</ns0:v>
      </ns0:c>
      <ns0:c r="M191" t="inlineStr">
        <ns0:is>
          <ns0:t>5056446709231</ns0:t>
        </ns0:is>
      </ns0:c>
      <ns0:c r="N191" t="inlineStr">
        <ns0:is>
          <ns0:t>https://cdn.shopify.com/s/files/1/0621/2039/5002/products/1_b437c34d-003b-47b3-a868-0144c3266e22.jpg?v=1754486469</ns0:t>
        </ns0:is>
      </ns0:c>
      <ns0:c r="Q191" t="inlineStr">
        <ns0:is>
          <ns0:t>yes</ns0:t>
        </ns0:is>
      </ns0:c>
      <ns0:c r="R191" t="inlineStr">
        <ns0:is>
          <ns0:t>https://rivaj-uk.com/products/rivaj-uk-encore-eau-de-perfume-100ml</ns0:t>
        </ns0:is>
      </ns0:c>
      <ns0:c r="S191" t="n">
        <ns0:v>2100</ns0:v>
      </ns0:c>
      <ns0:c r="T191" t="inlineStr">
        <ns0:is>
          <ns0:t>https://cdn.shopify.com/s/files/1/0621/2039/5002/products/1_b437c34d-003b-47b3-a868-0144c3266e22.jpg?v=1754486469</ns0:t>
        </ns0:is>
      </ns0:c>
      <ns0:c r="U191" t="inlineStr">
        <ns0:is>
          <ns0:t>https://cdn.shopify.com/s/files/1/0621/2039/5002/products/1_b437c34d-003b-47b3-a868-0144c3266e22.jpg?v=1754486469</ns0:t>
        </ns0:is>
      </ns0:c>
      <ns0:c r="V191" t="inlineStr">
        <ns0:is>
          <ns0:t>https://cdn.shopify.com/s/files/1/0621/2039/5002/products/1_b437c34d-003b-47b3-a868-0144c3266e22.jpg?v=1754486469</ns0:t>
        </ns0:is>
      </ns0:c>
      <ns0:c r="W191" t="n">
        <ns0:v>40</ns0:v>
      </ns0:c>
      <ns0:c r="X191" t="inlineStr">
        <ns0:is>
          <ns0:t>40% Off</ns0:t>
        </ns0:is>
      </ns0:c>
      <ns0:c r="Y191" t="inlineStr">
        <ns0:is>
          <ns0:t>calculated_from_prices</ns0:t>
        </ns0:is>
      </ns0:c>
      <ns0:c r="AG191" t="inlineStr">
        <ns0:is>
          <ns0:t>[Website listing order] Website navigation/product position unverified. Original relative order retained among unknown records; no price, discount or bestseller priority substituted.</ns0:t>
        </ns0:is>
      </ns0:c>
      <ns0:c r="AM191" t="inlineStr">
        <ns0:is>
          <ns0:t>unverified</ns0:t>
        </ns0:is>
      </ns0:c>
      <ns0:c r="AN191" t="inlineStr"/>
      <ns0:c r="AO191" t="inlineStr"/>
      <ns0:c r="AP191" t="inlineStr"/>
      <ns0:c r="AQ191" t="inlineStr">
        <ns0:is>
          <ns0:t>unverified</ns0:t>
        </ns0:is>
      </ns0:c>
    </ns0:row>
    <ns0:row r="192">
      <ns0:c r="A192" t="inlineStr">
        <ns0:is>
          <ns0:t>SE10012</ns0:t>
        </ns0:is>
      </ns0:c>
      <ns0:c r="B192" t="inlineStr">
        <ns0:is>
          <ns0:t>CPf14701c797af</ns0:t>
        </ns0:is>
      </ns0:c>
      <ns0:c r="D192" t="inlineStr">
        <ns0:is>
          <ns0:t>Lipstick Pencil</ns0:t>
        </ns0:is>
      </ns0:c>
      <ns0:c r="E192" t="inlineStr">
        <ns0:is>
          <ns0:t xml:space="preserve">Lipstick Pencil. This long-wearing, velvety lip pencil glides on smoothly and prevents bleeding. Glide it on for an instant pump to your pout. Define your lips naturally with this creamy-textured, long-lasting Rivaj Lipstick pencil. Hydrating formula keeps lips supple and smooth while vitamin C helps prevents lip lines. Lasting colour helps your lipstick stay on longer and your lips look fuller. The velvety texture creates a natural-looking definition on the lips that lasts all day.
Key Details:
Smooth texture
Long-wearing
High definition pigment
How to Use:
Line and lightly fill in lips and finish with Lipstick to complete the look.
Available Options:
Shade: 1 Nude, 2 Deep Violet Red, 7 Glitter Rose, 8 Pink, 13 Terracotta, 14 Hot Red, 15 Maroon, 17 Light Pink, 27 Fushia, 29, 30 Black, 33 Fire Brick, 34 Crimson, 35 Couch Shell, 36 Magenta, 37 Pinkish Red, 38 Poppy, 39 Cochineal, 40 Reddle, 42 Apricot, 43 Henna, 46 Rose Madder, 47 Cerise</ns0:t>
        </ns0:is>
      </ns0:c>
      <ns0:c r="F192" t="inlineStr">
        <ns0:is>
          <ns0:t>Rivaj</ns0:t>
        </ns0:is>
      </ns0:c>
      <ns0:c r="I192" t="inlineStr">
        <ns0:is>
          <ns0:t>new</ns0:t>
        </ns0:is>
      </ns0:c>
      <ns0:c r="K192" t="n">
        <ns0:v>120</ns0:v>
      </ns0:c>
      <ns0:c r="L192" t="n">
        <ns0:v>103.2</ns0:v>
      </ns0:c>
      <ns0:c r="M192" t="inlineStr">
        <ns0:is>
          <ns0:t>5060453451779</ns0:t>
        </ns0:is>
      </ns0:c>
      <ns0:c r="N192" t="inlineStr">
        <ns0:is>
          <ns0:t>https://cdn.shopify.com/s/files/1/0621/2039/5002/products/lippencil.jpg?v=1745997775</ns0:t>
        </ns0:is>
      </ns0:c>
      <ns0:c r="P192" t="inlineStr">
        <ns0:is>
          <ns0:t>CGda8b9045b330</ns0:t>
        </ns0:is>
      </ns0:c>
      <ns0:c r="Q192" t="inlineStr">
        <ns0:is>
          <ns0:t>yes</ns0:t>
        </ns0:is>
      </ns0:c>
      <ns0:c r="R192" t="inlineStr">
        <ns0:is>
          <ns0:t>https://rivaj-uk.com/products/lipstick-pencil-110-1</ns0:t>
        </ns0:is>
      </ns0:c>
      <ns0:c r="S192" t="n">
        <ns0:v>103.2</ns0:v>
      </ns0:c>
      <ns0:c r="T192" t="inlineStr">
        <ns0:is>
          <ns0:t>https://cdn.shopify.com/s/files/1/0621/2039/5002/products/lippencil.jpg?v=1745997775</ns0:t>
        </ns0:is>
      </ns0:c>
      <ns0:c r="U192" t="inlineStr">
        <ns0:is>
          <ns0:t>https://cdn.shopify.com/s/files/1/0621/2039/5002/products/lippencil.jpg?v=1745997775</ns0:t>
        </ns0:is>
      </ns0:c>
      <ns0:c r="V192" t="inlineStr">
        <ns0:is>
          <ns0:t>https://cdn.shopify.com/s/files/1/0621/2039/5002/products/lippencil.jpg?v=1745997775|https://cdn.shopify.com/s/files/1/0621/2039/5002/products/1_527d92f2-d8e0-4324-af0d-16b2c742e563.jpg?v=1745997775|https://cdn.shopify.com/s/files/1/0621/2039/5002/products/2_14a2b32e-9136-4b5c-90f1-7b2e6ab71422.jpg?v=1745997775|https://cdn.shopify.com/s/files/1/0621/2039/5002/products/3_df2f4481-0388-4e5b-8875-15d40ab714f5.jpg?v=1745997775|https://cdn.shopify.com/s/files/1/0621/2039/5002/products/6_88f356d7-d4bc-453f-bed1-e1004a734a21.jpg?v=1745997776|https://cdn.shopify.com/s/files/1/0621/2039/5002/products/7_70241638-d894-4f5b-a0fe-8d9a5ddaf6e0.jpg?v=1745997776|https://cdn.shopify.com/s/files/1/0621/2039/5002/products/8_b33299b4-926b-4a6a-8698-f038911e08ca.jpg?v=1745997776|https://cdn.shopify.com/s/files/1/0621/2039/5002/products/11_2bb8e9c3-0a2a-4852-9bbc-876abc60a5c3.jpg?v=1745997776|https://cdn.shopify.com/s/files/1/0621/2039/5002/products/14_60595288-e31c-4706-9a44-1b714d3c8490.jpg?v=1745997776|https://cdn.shopify.com/s/files/1/0621/2039/5002/products/15_87b0830d-d33a-4d8e-9bbf-4aca20069026.jpg?v=1745997776|https://cdn.shopify.com/s/files/1/0621/2039/5002/products/16_42d2b956-257b-4b7e-81f7-af3473978604.jpg?v=1745997776|https://cdn.shopify.com/s/files/1/0621/2039/5002/products/17_2da33491-608a-43e0-86b3-135285695fc8.jpg?v=1745997776|https://cdn.shopify.com/s/files/1/0621/2039/5002/products/19_1f9361c9-cef2-471a-98a9-743465cf6ec3.jpg?v=1745997776|https://cdn.shopify.com/s/files/1/0621/2039/5002/products/22_3da87111-cdcf-4f5c-a602-0bd7fa56bcc5.jpg?v=1745997776|https://cdn.shopify.com/s/files/1/0621/2039/5002/products/24_872d8e92-dfb9-48a3-bb0d-9ee98fce88c0.jpg?v=1745997776|https://cdn.shopify.com/s/files/1/0621/2039/5002/products/27_2a9e0f92-7085-4573-b03c-ae6e59140da3.jpg?v=1745997777|https://cdn.shopify.com/s/files/1/0621/2039/5002/products/28_fe90cbcb-72de-4d7d-b652-0267de2cfd7b.jpg?v=1745997777|https://cdn.shopify.com/s/files/1/0621/2039/5002/products/29_56b8b401-c200-4dfc-8336-8cc496f795d9.jpg?v=1745997777|https://cdn.shopify.com/s/files/1/0621/2039/5002/products/30_c2d11186-497e-4f0e-aca3-a96b4fe3b16e.jpg?v=1745997777|https://cdn.shopify.com/s/files/1/0621/2039/5002/products/31_a7c75db3-b92a-4245-8285-86cec6b31035.jpg?v=1745997777|https://cdn.shopify.com/s/files/1/0621/2039/5002/products/32_9fc934bc-fba6-4a18-9a94-65b417a83a0b.jpg?v=1745997777|https://cdn.shopify.com/s/files/1/0621/2039/5002/products/33_e01942ac-8bfc-4931-9e51-d9fffdad8d6e.jpg?v=1745997777|https://cdn.shopify.com/s/files/1/0621/2039/5002/products/34_3986821c-df5a-474d-9bff-0f5dfad04b8a.jpg?v=1745997777|https://cdn.shopify.com/s/files/1/0621/2039/5002/products/35_82b11d15-d298-4bd2-b238-adf1897d9506.jpg?v=1745997777|https://cdn.shopify.com/s/files/1/0621/2039/5002/products/36_1510eabc-9878-47f0-b0ee-133eaa665e7a.jpg?v=1745997777|https://cdn.shopify.com/s/files/1/0621/2039/5002/products/37_65bb61ab-8ff9-454a-b8fd-fef9b7e31c61.jpg?v=1745997777|https://cdn.shopify.com/s/files/1/0621/2039/5002/products/38_1acb6a10-273e-45d7-9128-c3faa25fa5f9.jpg?v=1745997777|https://cdn.shopify.com/s/files/1/0621/2039/5002/products/39_611edd4b-aed0-4586-af49-1897fa41962d.jpg?v=1745997778|https://cdn.shopify.com/s/files/1/0621/2039/5002/products/40_2145a084-8530-41c6-b68f-cd9f3b398fc3.jpg?v=1745997778|https://cdn.shopify.com/s/files/1/0621/2039/5002/products/41_00e04bd3-955a-4be5-9d1d-4a1ca6fff895.jpg?v=1745997778|https://cdn.shopify.com/s/files/1/0621/2039/5002/files/Lipstick-Pencil--TerraCotta--13--f4a5e71-rivaj-uk_2.jpg?v=1745997778|https://cdn.shopify.com/s/files/1/0621/2039/5002/products/42_dde4972a-d5f7-446a-9b54-d2a387d3d697.jpg?v=1745997778|https://cdn.shopify.com/s/files/1/0621/2039/5002/products/43_a01a4866-a036-41a4-9cbf-025f4f1cf24c.jpg?v=1745997778|https://cdn.shopify.com/s/files/1/0621/2039/5002/products/44_36303e85-6594-4880-b144-e8e3a1184966.jpg?v=1745997778|https://cdn.shopify.com/s/files/1/0621/2039/5002/products/45_af686080-c3a7-4c40-9b1f-e29acf3c3509.jpg?v=1745997778|https://cdn.shopify.com/s/files/1/0621/2039/5002/products/46_dc6b74b1-04c7-4737-a27c-9dc2661b3e18.jpg?v=1745997778|https://cdn.shopify.com/s/files/1/0621/2039/5002/products/47_25cf2c27-f7e8-4d58-87eb-837a4d2720c6.jpg?v=1745997778|https://cdn.shopify.com/s/files/1/0621/2039/5002/files/29_56b8b401-c200-4dfc-8336-8cc496f795d9.webp?v=1791194156</ns0:t>
        </ns0:is>
      </ns0:c>
      <ns0:c r="W192" t="n">
        <ns0:v>14</ns0:v>
      </ns0:c>
      <ns0:c r="X192" t="inlineStr">
        <ns0:is>
          <ns0:t>14% Off</ns0:t>
        </ns0:is>
      </ns0:c>
      <ns0:c r="Y192" t="inlineStr">
        <ns0:is>
          <ns0:t>calculated_from_prices</ns0:t>
        </ns0:is>
      </ns0:c>
      <ns0:c r="AG192" t="inlineStr">
        <ns0:is>
          <ns0:t>[Website listing order] Website navigation/product position unverified. Original relative order retained among unknown records; no price, discount or bestseller priority substituted.</ns0:t>
        </ns0:is>
      </ns0:c>
      <ns0:c r="AM192" t="inlineStr">
        <ns0:is>
          <ns0:t>unverified</ns0:t>
        </ns0:is>
      </ns0:c>
      <ns0:c r="AN192" t="inlineStr">
        <ns0:is>
          <ns0:t>Makeup</ns0:t>
        </ns0:is>
      </ns0:c>
      <ns0:c r="AO192" t="inlineStr">
        <ns0:is>
          <ns0:t>https://rivaj-uk.com/collections/makeup/products.json?limit=250&amp;page=1</ns0:t>
        </ns0:is>
      </ns0:c>
      <ns0:c r="AP192" t="inlineStr">
        <ns0:is>
          <ns0:t>2026-10-19T05:58:37.723517+00:00</ns0:t>
        </ns0:is>
      </ns0:c>
      <ns0:c r="AQ192" t="inlineStr">
        <ns0:is>
          <ns0:t>verified_navigation_membership</ns0:t>
        </ns0:is>
      </ns0:c>
    </ns0:row>
    <ns0:row r="193">
      <ns0:c r="A193" t="inlineStr">
        <ns0:is>
          <ns0:t>SE10012</ns0:t>
        </ns0:is>
      </ns0:c>
      <ns0:c r="B193" t="inlineStr">
        <ns0:is>
          <ns0:t>CP17473ed2e53b</ns0:t>
        </ns0:is>
      </ns0:c>
      <ns0:c r="D193" t="inlineStr">
        <ns0:is>
          <ns0:t>Fashion Fit Nail Color</ns0:t>
        </ns0:is>
      </ns0:c>
      <ns0:c r="E193" t="inlineStr">
        <ns0:is>
          <ns0:t xml:space="preserve">Fashion Fit Nail Color can give your nails a pop of color. Unique technology makes the color flexible and resilient to avoid chipping. It smoothes ridges and small imperfections on the nail surface, to create a beyond-perfect finish. Shade Lock Technology keeps your color more bright for longer wear that won't fade. With 50 striking colors, you may quickly select one that matches your mood and style.
Key Details:
Up to 7 days of wear
Easily removes with Remover
How to Use:
To make your nail color last longer, start by applying a clear base coat.
Paint the first line of nails in a single motion, working from the base to the tip.
Next, paint the remaining portion of the nail.
Available Options:
Shade: 1 Transparent, 2, 3, 4, 5, 6, 7, 8, 9, 10, 11, 12, 13, 14, 15, 16, 17, 18, 19, 20, 21, 22, 23, 24, 25, 26, 27, 28, 29, 30, 31, 32, 33, 34, 35, 36, 37, 38, 39, 40, 41, 42, 43, 44, 45, 46, 47, 48, 49, 50</ns0:t>
        </ns0:is>
      </ns0:c>
      <ns0:c r="F193" t="inlineStr">
        <ns0:is>
          <ns0:t>Rivaj</ns0:t>
        </ns0:is>
      </ns0:c>
      <ns0:c r="I193" t="inlineStr">
        <ns0:is>
          <ns0:t>new</ns0:t>
        </ns0:is>
      </ns0:c>
      <ns0:c r="K193" t="n">
        <ns0:v>295</ns0:v>
      </ns0:c>
      <ns0:c r="L193" t="n">
        <ns0:v>253.7</ns0:v>
      </ns0:c>
      <ns0:c r="M193" t="inlineStr">
        <ns0:is>
          <ns0:t>5056446700542</ns0:t>
        </ns0:is>
      </ns0:c>
      <ns0:c r="N193" t="inlineStr">
        <ns0:is>
          <ns0:t>https://cdn.shopify.com/s/files/1/0621/2039/5002/products/mainimage_34efed53-28d5-4e61-a17e-3b9a29a33ebf.jpg?v=1745997644</ns0:t>
        </ns0:is>
      </ns0:c>
      <ns0:c r="P193" t="inlineStr">
        <ns0:is>
          <ns0:t>CG44022c705403</ns0:t>
        </ns0:is>
      </ns0:c>
      <ns0:c r="Q193" t="inlineStr">
        <ns0:is>
          <ns0:t>yes</ns0:t>
        </ns0:is>
      </ns0:c>
      <ns0:c r="R193" t="inlineStr">
        <ns0:is>
          <ns0:t>https://rivaj-uk.com/products/fashion-fit-nail-color-5ml-1151130</ns0:t>
        </ns0:is>
      </ns0:c>
      <ns0:c r="S193" t="n">
        <ns0:v>253.7</ns0:v>
      </ns0:c>
      <ns0:c r="T193" t="inlineStr">
        <ns0:is>
          <ns0:t>https://cdn.shopify.com/s/files/1/0621/2039/5002/products/mainimage_34efed53-28d5-4e61-a17e-3b9a29a33ebf.jpg?v=1745997644</ns0:t>
        </ns0:is>
      </ns0:c>
      <ns0:c r="U193" t="inlineStr">
        <ns0:is>
          <ns0:t>https://cdn.shopify.com/s/files/1/0621/2039/5002/products/mainimage_34efed53-28d5-4e61-a17e-3b9a29a33ebf.jpg?v=1745997644</ns0:t>
        </ns0:is>
      </ns0:c>
      <ns0:c r="V193" t="inlineStr">
        <ns0:is>
          <ns0:t>https://cdn.shopify.com/s/files/1/0621/2039/5002/products/mainimage_34efed53-28d5-4e61-a17e-3b9a29a33ebf.jpg?v=1745997644|https://cdn.shopify.com/s/files/1/0621/2039/5002/products/11_a5ab0ff5-25ff-45a8-8d1f-6d5e43609fd0.jpg?v=1745997645|https://cdn.shopify.com/s/files/1/0621/2039/5002/products/1.jpg?v=1745997645|https://cdn.shopify.com/s/files/1/0621/2039/5002/products/2.jpg?v=1745997645|https://cdn.shopify.com/s/files/1/0621/2039/5002/products/3.jpg?v=1745997645|https://cdn.shopify.com/s/files/1/0621/2039/5002/products/4.jpg?v=1745997645|https://cdn.shopify.com/s/files/1/0621/2039/5002/products/5.jpg?v=1745997645|https://cdn.shopify.com/s/files/1/0621/2039/5002/products/6.jpg?v=1745997645|https://cdn.shopify.com/s/files/1/0621/2039/5002/products/7.jpg?v=1745997645|https://cdn.shopify.com/s/files/1/0621/2039/5002/products/8.jpg?v=1745997645|https://cdn.shopify.com/s/files/1/0621/2039/5002/products/9.jpg?v=1745997645|https://cdn.shopify.com/s/files/1/0621/2039/5002/products/10.jpg?v=1745997645|https://cdn.shopify.com/s/files/1/0621/2039/5002/products/11.jpg?v=1745997645|https://cdn.shopify.com/s/files/1/0621/2039/5002/products/12.jpg?v=1745997646|https://cdn.shopify.com/s/files/1/0621/2039/5002/products/13.jpg?v=1745997646|https://cdn.shopify.com/s/files/1/0621/2039/5002/products/14.jpg?v=1745997646|https://cdn.shopify.com/s/files/1/0621/2039/5002/products/15.jpg?v=1745997646|https://cdn.shopify.com/s/files/1/0621/2039/5002/products/16.jpg?v=1745997646|https://cdn.shopify.com/s/files/1/0621/2039/5002/products/17.jpg?v=1745997646|https://cdn.shopify.com/s/files/1/0621/2039/5002/products/18.jpg?v=1745997646|https://cdn.shopify.com/s/files/1/0621/2039/5002/products/19.jpg?v=1745997646|https://cdn.shopify.com/s/files/1/0621/2039/5002/products/20.jpg?v=1745997646|https://cdn.shopify.com/s/files/1/0621/2039/5002/products/21.jpg?v=1745997646|https://cdn.shopify.com/s/files/1/0621/2039/5002/products/22.jpg?v=1745997646|https://cdn.shopify.com/s/files/1/0621/2039/5002/products/23.jpg?v=1745997647|https://cdn.shopify.com/s/files/1/0621/2039/5002/products/24.jpg?v=1745997647|https://cdn.shopify.com/s/files/1/0621/2039/5002/products/25.jpg?v=1745997647|https://cdn.shopify.com/s/files/1/0621/2039/5002/products/26.jpg?v=1745997647|https://cdn.shopify.com/s/files/1/0621/2039/5002/products/27.jpg?v=1745997647|https://cdn.shopify.com/s/files/1/0621/2039/5002/products/28.jpg?v=1745997647|https://cdn.shopify.com/s/files/1/0621/2039/5002/products/29.jpg?v=1745997647|https://cdn.shopify.com/s/files/1/0621/2039/5002/products/30.jpg?v=1745997647|https://cdn.shopify.com/s/files/1/0621/2039/5002/products/31_57a45ab1-48ff-4466-90eb-9a224a271391.jpg?v=1745997647|https://cdn.shopify.com/s/files/1/0621/2039/5002/products/32.jpg?v=1745997647|https://cdn.shopify.com/s/files/1/0621/2039/5002/products/33.jpg?v=1745997647|https://cdn.shopify.com/s/files/1/0621/2039/5002/products/34.jpg?v=1745997648|https://cdn.shopify.com/s/files/1/0621/2039/5002/products/35.jpg?v=1745997648|https://cdn.shopify.com/s/files/1/0621/2039/5002/products/36.jpg?v=1745997648|https://cdn.shopify.com/s/files/1/0621/2039/5002/products/37.jpg?v=1745997648|https://cdn.shopify.com/s/files/1/0621/2039/5002/products/38.jpg?v=1745997648|https://cdn.shopify.com/s/files/1/0621/2039/5002/products/39.jpg?v=1745997648|https://cdn.shopify.com/s/files/1/0621/2039/5002/products/40.jpg?v=1745997648|https://cdn.shopify.com/s/files/1/0621/2039/5002/products/41.jpg?v=1745997648|https://cdn.shopify.com/s/files/1/0621/2039/5002/products/42.jpg?v=1745997648|https://cdn.shopify.com/s/files/1/0621/2039/5002/products/43.jpg?v=1745997648|https://cdn.shopify.com/s/files/1/0621/2039/5002/products/44.jpg?v=1745997648|https://cdn.shopify.com/s/files/1/0621/2039/5002/products/45.jpg?v=1745997649|https://cdn.shopify.com/s/files/1/0621/2039/5002/products/46.jpg?v=1745997649|https://cdn.shopify.com/s/files/1/0621/2039/5002/products/47.jpg?v=1745997649|https://cdn.shopify.com/s/files/1/0621/2039/5002/products/48.jpg?v=1745997649|https://cdn.shopify.com/s/files/1/0621/2039/5002/products/49.jpg?v=1745997649|https://cdn.shopify.com/s/files/1/0621/2039/5002/products/50_a66fce03-1389-4961-bc85-c72edc1d9439.jpg?v=1745997649</ns0:t>
        </ns0:is>
      </ns0:c>
      <ns0:c r="W193" t="n">
        <ns0:v>14</ns0:v>
      </ns0:c>
      <ns0:c r="X193" t="inlineStr">
        <ns0:is>
          <ns0:t>14% Off</ns0:t>
        </ns0:is>
      </ns0:c>
      <ns0:c r="Y193" t="inlineStr">
        <ns0:is>
          <ns0:t>calculated_from_prices</ns0:t>
        </ns0:is>
      </ns0:c>
      <ns0:c r="AG193" t="inlineStr">
        <ns0:is>
          <ns0:t>[Website listing order] Website navigation/product position unverified. Original relative order retained among unknown records; no price, discount or bestseller priority substituted.</ns0:t>
        </ns0:is>
      </ns0:c>
      <ns0:c r="AM193" t="inlineStr">
        <ns0:is>
          <ns0:t>unverified</ns0:t>
        </ns0:is>
      </ns0:c>
      <ns0:c r="AN193" t="inlineStr">
        <ns0:is>
          <ns0:t>Makeup</ns0:t>
        </ns0:is>
      </ns0:c>
      <ns0:c r="AO193" t="inlineStr">
        <ns0:is>
          <ns0:t>https://rivaj-uk.com/collections/makeup/products.json?limit=250&amp;page=1</ns0:t>
        </ns0:is>
      </ns0:c>
      <ns0:c r="AP193" t="inlineStr">
        <ns0:is>
          <ns0:t>2026-10-19T05:58:37.723517+00:00</ns0:t>
        </ns0:is>
      </ns0:c>
      <ns0:c r="AQ193" t="inlineStr">
        <ns0:is>
          <ns0:t>verified_navigation_membership</ns0:t>
        </ns0:is>
      </ns0:c>
    </ns0:row>
    <ns0:row r="194">
      <ns0:c r="A194" t="inlineStr">
        <ns0:is>
          <ns0:t>SE10012</ns0:t>
        </ns0:is>
      </ns0:c>
      <ns0:c r="B194" t="inlineStr">
        <ns0:is>
          <ns0:t>CPe958d1815ffb</ns0:t>
        </ns0:is>
      </ns0:c>
      <ns0:c r="D194" t="inlineStr">
        <ns0:is>
          <ns0:t>Fashion Fit Nails</ns0:t>
        </ns0:is>
      </ns0:c>
      <ns0:c r="E194" t="inlineStr">
        <ns0:is>
          <ns0:t xml:space="preserve">Fashion Fit Nails. Unique design, which is narrower at the cuticle line and thicker at the tip, ensures superior wear and a precise fit every time. Rivaj Fashion Fit Nails are easy to apply and deliver long-lasting colour and shine. This artificial nail set comes in a range of forms and designs and can be worn for up to 3 days. Comfort-Fit technology is designed to blend in with your natural nail.
Key Details:
Seamlessly fit
Durable
Thinner at the cuticle
How to Use:
Apply glue on Fashion fit nails and natural nails
Place onto your nails and press on.
Available Options:
Shade: 1001, 1002, 1003, 1005, 1006, 1007, 1008, 1009, 1010
Material: Plastic</ns0:t>
        </ns0:is>
      </ns0:c>
      <ns0:c r="F194" t="inlineStr">
        <ns0:is>
          <ns0:t>Rivaj</ns0:t>
        </ns0:is>
      </ns0:c>
      <ns0:c r="I194" t="inlineStr">
        <ns0:is>
          <ns0:t>new</ns0:t>
        </ns0:is>
      </ns0:c>
      <ns0:c r="K194" t="n">
        <ns0:v>485</ns0:v>
      </ns0:c>
      <ns0:c r="L194" t="n">
        <ns0:v>417.1</ns0:v>
      </ns0:c>
      <ns0:c r="M194" t="inlineStr">
        <ns0:is>
          <ns0:t>5060453456125</ns0:t>
        </ns0:is>
      </ns0:c>
      <ns0:c r="N194" t="inlineStr">
        <ns0:is>
          <ns0:t>https://cdn.shopify.com/s/files/1/0621/2039/5002/products/Fashionfitails_ec6b51c3-cf80-4f73-870f-409ea909ddd2.jpg?v=1745997772</ns0:t>
        </ns0:is>
      </ns0:c>
      <ns0:c r="P194" t="inlineStr">
        <ns0:is>
          <ns0:t>CG76e1f0932055,CGb660d88e978f</ns0:t>
        </ns0:is>
      </ns0:c>
      <ns0:c r="Q194" t="inlineStr">
        <ns0:is>
          <ns0:t>yes</ns0:t>
        </ns0:is>
      </ns0:c>
      <ns0:c r="R194" t="inlineStr">
        <ns0:is>
          <ns0:t>https://rivaj-uk.com/products/fashion-fit-nails-159-1</ns0:t>
        </ns0:is>
      </ns0:c>
      <ns0:c r="S194" t="n">
        <ns0:v>417.1</ns0:v>
      </ns0:c>
      <ns0:c r="T194" t="inlineStr">
        <ns0:is>
          <ns0:t>https://cdn.shopify.com/s/files/1/0621/2039/5002/products/Fashionfitails_ec6b51c3-cf80-4f73-870f-409ea909ddd2.jpg?v=1745997772</ns0:t>
        </ns0:is>
      </ns0:c>
      <ns0:c r="U194" t="inlineStr">
        <ns0:is>
          <ns0:t>https://cdn.shopify.com/s/files/1/0621/2039/5002/products/Fashionfitails_ec6b51c3-cf80-4f73-870f-409ea909ddd2.jpg?v=1745997772</ns0:t>
        </ns0:is>
      </ns0:c>
      <ns0:c r="V194" t="inlineStr">
        <ns0:is>
          <ns0:t>https://cdn.shopify.com/s/files/1/0621/2039/5002/products/Fashionfitails_ec6b51c3-cf80-4f73-870f-409ea909ddd2.jpg?v=1745997772|https://cdn.shopify.com/s/files/1/0621/2039/5002/products/8a7564b40ee9f4c6a9bbec63b106f6d6.jpg?v=1745997772|https://cdn.shopify.com/s/files/1/0621/2039/5002/products/nailboxmockup1001-min.jpg?v=1745997772|https://cdn.shopify.com/s/files/1/0621/2039/5002/products/nailboxmockup1002-min.jpg?v=1745997772|https://cdn.shopify.com/s/files/1/0621/2039/5002/products/nailboxmockup1003-min.jpg?v=1745997772|https://cdn.shopify.com/s/files/1/0621/2039/5002/products/nailboxmockup1005-min.jpg?v=1745997772|https://cdn.shopify.com/s/files/1/0621/2039/5002/products/nailboxmockup1006-min.jpg?v=1745997772|https://cdn.shopify.com/s/files/1/0621/2039/5002/products/nailboxmockup1007-min.jpg?v=1745997773|https://cdn.shopify.com/s/files/1/0621/2039/5002/products/nailboxmockup1008-min.jpg?v=1745997773|https://cdn.shopify.com/s/files/1/0621/2039/5002/products/Fashion-Fit-Nails-RIOS-132_1.jpg?v=1745997773|https://cdn.shopify.com/s/files/1/0621/2039/5002/products/nailboxmockup1010-min.jpg?v=1745997773</ns0:t>
        </ns0:is>
      </ns0:c>
      <ns0:c r="W194" t="n">
        <ns0:v>14</ns0:v>
      </ns0:c>
      <ns0:c r="X194" t="inlineStr">
        <ns0:is>
          <ns0:t>14% Off</ns0:t>
        </ns0:is>
      </ns0:c>
      <ns0:c r="Y194" t="inlineStr">
        <ns0:is>
          <ns0:t>calculated_from_prices</ns0:t>
        </ns0:is>
      </ns0:c>
      <ns0:c r="AG194" t="inlineStr">
        <ns0:is>
          <ns0:t>[Website listing order] Website navigation/product position unverified. Original relative order retained among unknown records; no price, discount or bestseller priority substituted.</ns0:t>
        </ns0:is>
      </ns0:c>
      <ns0:c r="AM194" t="inlineStr">
        <ns0:is>
          <ns0:t>unverified</ns0:t>
        </ns0:is>
      </ns0:c>
      <ns0:c r="AN194" t="inlineStr">
        <ns0:is>
          <ns0:t>Nails</ns0:t>
        </ns0:is>
      </ns0:c>
      <ns0:c r="AO194" t="inlineStr">
        <ns0:is>
          <ns0:t>https://rivaj-uk.com/collections/hands/products.json?limit=250&amp;page=1</ns0:t>
        </ns0:is>
      </ns0:c>
      <ns0:c r="AP194" t="inlineStr">
        <ns0:is>
          <ns0:t>2026-10-19T05:59:36.521266+00:00</ns0:t>
        </ns0:is>
      </ns0:c>
      <ns0:c r="AQ194" t="inlineStr">
        <ns0:is>
          <ns0:t>verified_navigation_membership</ns0:t>
        </ns0:is>
      </ns0:c>
    </ns0:row>
    <ns0:row r="195">
      <ns0:c r="A195" t="inlineStr">
        <ns0:is>
          <ns0:t>SE10012</ns0:t>
        </ns0:is>
      </ns0:c>
      <ns0:c r="B195" t="inlineStr">
        <ns0:is>
          <ns0:t>CP1a3f9ed8cbe5</ns0:t>
        </ns0:is>
      </ns0:c>
      <ns0:c r="C195" t="inlineStr">
        <ns0:is>
          <ns0:t>Cleanser</ns0:t>
        </ns0:is>
      </ns0:c>
      <ns0:c r="D195" t="inlineStr">
        <ns0:is>
          <ns0:t>Rose Water - 100ml</ns0:t>
        </ns0:is>
      </ns0:c>
      <ns0:c r="E195" t="inlineStr">
        <ns0:is>
          <ns0:t xml:space="preserve">Rose Water - 100ml. This soothing Rivaj Rose Water minimizes the look of pores, increases hydration, and clears the skin from leftover impurities. It has the gentle effects of rose water that leaves your skin feeling smooth and refreshed. Naturally, blooming rose floral infusion brightens the skin and get back its natural glow. Use it as a skin refresher or a makeup setting spray.
Key Details:
Clean fresh glowy look
Hydrate &amp; uplift
A prime choice for sensitive skin
How to Use:
Hold the bottle 8-12 inches away from your face and evenly spray.
Allow the product to absorb into the skin and dry.</ns0:t>
        </ns0:is>
      </ns0:c>
      <ns0:c r="F195" t="inlineStr">
        <ns0:is>
          <ns0:t>Rivaj</ns0:t>
        </ns0:is>
      </ns0:c>
      <ns0:c r="I195" t="inlineStr">
        <ns0:is>
          <ns0:t>new</ns0:t>
        </ns0:is>
      </ns0:c>
      <ns0:c r="K195" t="n">
        <ns0:v>170</ns0:v>
      </ns0:c>
      <ns0:c r="L195" t="n">
        <ns0:v>146.2</ns0:v>
      </ns0:c>
      <ns0:c r="M195" t="inlineStr">
        <ns0:is>
          <ns0:t>5056446708500</ns0:t>
        </ns0:is>
      </ns0:c>
      <ns0:c r="N195" t="inlineStr">
        <ns0:is>
          <ns0:t>https://cdn.shopify.com/s/files/1/0621/2039/5002/files/ROSEWATERMOCKUP.png?v=1768817204</ns0:t>
        </ns0:is>
      </ns0:c>
      <ns0:c r="Q195" t="inlineStr">
        <ns0:is>
          <ns0:t>yes</ns0:t>
        </ns0:is>
      </ns0:c>
      <ns0:c r="R195" t="inlineStr">
        <ns0:is>
          <ns0:t>https://rivaj-uk.com/products/rose-water-100ml</ns0:t>
        </ns0:is>
      </ns0:c>
      <ns0:c r="S195" t="n">
        <ns0:v>146.2</ns0:v>
      </ns0:c>
      <ns0:c r="T195" t="inlineStr">
        <ns0:is>
          <ns0:t>https://cdn.shopify.com/s/files/1/0621/2039/5002/files/ROSEWATERMOCKUP.png?v=1768817204</ns0:t>
        </ns0:is>
      </ns0:c>
      <ns0:c r="U195" t="inlineStr">
        <ns0:is>
          <ns0:t>https://cdn.shopify.com/s/files/1/0621/2039/5002/files/ROSEWATERMOCKUP.png?v=1768817204</ns0:t>
        </ns0:is>
      </ns0:c>
      <ns0:c r="V195" t="inlineStr">
        <ns0:is>
          <ns0:t>https://cdn.shopify.com/s/files/1/0621/2039/5002/files/ROSEWATERMOCKUP.png?v=1768817204</ns0:t>
        </ns0:is>
      </ns0:c>
      <ns0:c r="W195" t="n">
        <ns0:v>14</ns0:v>
      </ns0:c>
      <ns0:c r="X195" t="inlineStr">
        <ns0:is>
          <ns0:t>14% Off</ns0:t>
        </ns0:is>
      </ns0:c>
      <ns0:c r="Y195" t="inlineStr">
        <ns0:is>
          <ns0:t>calculated_from_prices</ns0:t>
        </ns0:is>
      </ns0:c>
      <ns0:c r="AG195" t="inlineStr">
        <ns0:is>
          <ns0:t>[Website listing order] Website navigation/product position unverified. Original relative order retained among unknown records; no price, discount or bestseller priority substituted.</ns0:t>
        </ns0:is>
      </ns0:c>
      <ns0:c r="AM195" t="inlineStr">
        <ns0:is>
          <ns0:t>unverified</ns0:t>
        </ns0:is>
      </ns0:c>
      <ns0:c r="AN195" t="inlineStr">
        <ns0:is>
          <ns0:t>Skin Care &gt; Cleanser</ns0:t>
        </ns0:is>
      </ns0:c>
      <ns0:c r="AO195" t="inlineStr">
        <ns0:is>
          <ns0:t>https://rivaj-uk.com/collections/cleanser/products.json?limit=250&amp;page=1</ns0:t>
        </ns0:is>
      </ns0:c>
      <ns0:c r="AP195" t="inlineStr">
        <ns0:is>
          <ns0:t>2026-10-19T05:58:42.481392+00:00</ns0:t>
        </ns0:is>
      </ns0:c>
      <ns0:c r="AQ195" t="inlineStr">
        <ns0:is>
          <ns0:t>verified_navigation_membership</ns0:t>
        </ns0:is>
      </ns0:c>
    </ns0:row>
    <ns0:row r="196">
      <ns0:c r="A196" t="inlineStr">
        <ns0:is>
          <ns0:t>SE10012</ns0:t>
        </ns0:is>
      </ns0:c>
      <ns0:c r="B196" t="inlineStr">
        <ns0:is>
          <ns0:t>CP5b049e8e3337</ns0:t>
        </ns0:is>
      </ns0:c>
      <ns0:c r="C196" t="inlineStr">
        <ns0:is>
          <ns0:t>Nails Accessories</ns0:t>
        </ns0:is>
      </ns0:c>
      <ns0:c r="D196" t="inlineStr">
        <ns0:is>
          <ns0:t>Nail Polish Remover Wipes - Regular</ns0:t>
        </ns0:is>
      </ns0:c>
      <ns0:c r="E196" t="inlineStr">
        <ns0:is>
          <ns0:t xml:space="preserve">Nail Polish Remover Wipes - Regular. Rivaj Nail Polish Remover Wipes gentle formula easily removes even the darkest shades of nail polish without drying the nail; preps and cleans the nail surface to extend the life of colour. Efficiently removes and conditions your nails for your next flawless manicure or pedicure.
Key Details:
Easily remove
Delightful fragrances
Suitable for travel
How to Use:
Gently rub one wipe against each nail, using the soft side. Press down to remove the polish.
Rivajs nail polish remover is formulated with high-quality ingredients that effectively remove nail polish, without damaging your nails. Our nail polish remover collection features a variety of formulas and textures that suit all nail types and preferences, from acetone-free and non-drying to fast-acting and salon-grade. Easy to use and effective, our nail polish removers are a must-have for any nail care routine.</ns0:t>
        </ns0:is>
      </ns0:c>
      <ns0:c r="F196" t="inlineStr">
        <ns0:is>
          <ns0:t>Rivaj</ns0:t>
        </ns0:is>
      </ns0:c>
      <ns0:c r="I196" t="inlineStr">
        <ns0:is>
          <ns0:t>new</ns0:t>
        </ns0:is>
      </ns0:c>
      <ns0:c r="K196" t="n">
        <ns0:v>195</ns0:v>
      </ns0:c>
      <ns0:c r="L196" t="n">
        <ns0:v>167.7</ns0:v>
      </ns0:c>
      <ns0:c r="M196" t="inlineStr">
        <ns0:is>
          <ns0:t>5060453450338</ns0:t>
        </ns0:is>
      </ns0:c>
      <ns0:c r="N196" t="inlineStr">
        <ns0:is>
          <ns0:t>https://cdn.shopify.com/s/files/1/0621/2039/5002/files/DSC08260.jpg?v=1745997525</ns0:t>
        </ns0:is>
      </ns0:c>
      <ns0:c r="Q196" t="inlineStr">
        <ns0:is>
          <ns0:t>yes</ns0:t>
        </ns0:is>
      </ns0:c>
      <ns0:c r="R196" t="inlineStr">
        <ns0:is>
          <ns0:t>https://rivaj-uk.com/products/nail-polish-remover-wipes-regular-1160059</ns0:t>
        </ns0:is>
      </ns0:c>
      <ns0:c r="S196" t="n">
        <ns0:v>167.7</ns0:v>
      </ns0:c>
      <ns0:c r="T196" t="inlineStr">
        <ns0:is>
          <ns0:t>https://cdn.shopify.com/s/files/1/0621/2039/5002/files/DSC08260.jpg?v=1745997525</ns0:t>
        </ns0:is>
      </ns0:c>
      <ns0:c r="U196" t="inlineStr">
        <ns0:is>
          <ns0:t>https://cdn.shopify.com/s/files/1/0621/2039/5002/files/DSC08260.jpg?v=1745997525</ns0:t>
        </ns0:is>
      </ns0:c>
      <ns0:c r="V196" t="inlineStr">
        <ns0:is>
          <ns0:t>https://cdn.shopify.com/s/files/1/0621/2039/5002/files/DSC08260.jpg?v=1745997525</ns0:t>
        </ns0:is>
      </ns0:c>
      <ns0:c r="W196" t="n">
        <ns0:v>14</ns0:v>
      </ns0:c>
      <ns0:c r="X196" t="inlineStr">
        <ns0:is>
          <ns0:t>14% Off</ns0:t>
        </ns0:is>
      </ns0:c>
      <ns0:c r="Y196" t="inlineStr">
        <ns0:is>
          <ns0:t>calculated_from_prices</ns0:t>
        </ns0:is>
      </ns0:c>
      <ns0:c r="AG196" t="inlineStr">
        <ns0:is>
          <ns0:t>[Website listing order] Website navigation/product position unverified. Original relative order retained among unknown records; no price, discount or bestseller priority substituted.</ns0:t>
        </ns0:is>
      </ns0:c>
      <ns0:c r="AM196" t="inlineStr">
        <ns0:is>
          <ns0:t>unverified</ns0:t>
        </ns0:is>
      </ns0:c>
      <ns0:c r="AN196" t="inlineStr">
        <ns0:is>
          <ns0:t>Accessories &gt; Nails Accessories</ns0:t>
        </ns0:is>
      </ns0:c>
      <ns0:c r="AO196" t="inlineStr">
        <ns0:is>
          <ns0:t>https://rivaj-uk.com/collections/hands-accessories/products.json?limit=250&amp;page=1</ns0:t>
        </ns0:is>
      </ns0:c>
      <ns0:c r="AP196" t="inlineStr">
        <ns0:is>
          <ns0:t>2026-10-19T05:59:08.534077+00:00</ns0:t>
        </ns0:is>
      </ns0:c>
      <ns0:c r="AQ196" t="inlineStr">
        <ns0:is>
          <ns0:t>verified_navigation_membership</ns0:t>
        </ns0:is>
      </ns0:c>
    </ns0:row>
    <ns0:row r="197">
      <ns0:c r="A197" t="inlineStr">
        <ns0:is>
          <ns0:t>SE10012</ns0:t>
        </ns0:is>
      </ns0:c>
      <ns0:c r="B197" t="inlineStr">
        <ns0:is>
          <ns0:t>CP5af994838ff3</ns0:t>
        </ns0:is>
      </ns0:c>
      <ns0:c r="C197" t="inlineStr">
        <ns0:is>
          <ns0:t>Nails Accessories</ns0:t>
        </ns0:is>
      </ns0:c>
      <ns0:c r="D197" t="inlineStr">
        <ns0:is>
          <ns0:t>Nail Polish Remover Wipes - Charcoal Extract</ns0:t>
        </ns0:is>
      </ns0:c>
      <ns0:c r="E197" t="inlineStr">
        <ns0:is>
          <ns0:t xml:space="preserve">Nail Polish Remover Wipes - Charcoal Extract. Nail Polish Remover Wipes with charcoal extracts provide a better approach to nail care &amp; remove nail polish more quickly and cleaner. Rivaj Nail Polish Remover Wipes gentle formula easily removes even the darkest shades of nail polish without drying the nail; preps and cleans the nail surface to extend the life of colour. Efficiently removes and conditions your nails for your next flawless manicure or pedicure.
Key Details:
Easily remove
Delightful fragrances
Suitable for travel
How to Use:
Gently rub one wipe against each nail, using the soft side.
Press down to remove the polish.
Rivajs nail polish remover is formulated with high-quality ingredients that effectively remove nail polish, without damaging your nails. Our nail polish remover collection features a variety of formulas and textures that suit all nail types and preferences, from acetone-free and non-drying to fast-acting and salon-grade. Easy to use and effective, our nail polish removers are a must-have for any nail care routine.</ns0:t>
        </ns0:is>
      </ns0:c>
      <ns0:c r="F197" t="inlineStr">
        <ns0:is>
          <ns0:t>Rivaj</ns0:t>
        </ns0:is>
      </ns0:c>
      <ns0:c r="I197" t="inlineStr">
        <ns0:is>
          <ns0:t>new</ns0:t>
        </ns0:is>
      </ns0:c>
      <ns0:c r="K197" t="n">
        <ns0:v>195</ns0:v>
      </ns0:c>
      <ns0:c r="L197" t="n">
        <ns0:v>167.7</ns0:v>
      </ns0:c>
      <ns0:c r="M197" t="inlineStr">
        <ns0:is>
          <ns0:t>5056446702140</ns0:t>
        </ns0:is>
      </ns0:c>
      <ns0:c r="N197" t="inlineStr">
        <ns0:is>
          <ns0:t>https://cdn.shopify.com/s/files/1/0621/2039/5002/files/DSC08263.jpg?v=1745997606</ns0:t>
        </ns0:is>
      </ns0:c>
      <ns0:c r="Q197" t="inlineStr">
        <ns0:is>
          <ns0:t>yes</ns0:t>
        </ns0:is>
      </ns0:c>
      <ns0:c r="R197" t="inlineStr">
        <ns0:is>
          <ns0:t>https://rivaj-uk.com/products/nail-polish-remover-wipes-charcoal-extract-1160080</ns0:t>
        </ns0:is>
      </ns0:c>
      <ns0:c r="S197" t="n">
        <ns0:v>167.7</ns0:v>
      </ns0:c>
      <ns0:c r="T197" t="inlineStr">
        <ns0:is>
          <ns0:t>https://cdn.shopify.com/s/files/1/0621/2039/5002/files/DSC08263.jpg?v=1745997606</ns0:t>
        </ns0:is>
      </ns0:c>
      <ns0:c r="U197" t="inlineStr">
        <ns0:is>
          <ns0:t>https://cdn.shopify.com/s/files/1/0621/2039/5002/files/DSC08263.jpg?v=1745997606</ns0:t>
        </ns0:is>
      </ns0:c>
      <ns0:c r="V197" t="inlineStr">
        <ns0:is>
          <ns0:t>https://cdn.shopify.com/s/files/1/0621/2039/5002/files/DSC08263.jpg?v=1745997606</ns0:t>
        </ns0:is>
      </ns0:c>
      <ns0:c r="W197" t="n">
        <ns0:v>14</ns0:v>
      </ns0:c>
      <ns0:c r="X197" t="inlineStr">
        <ns0:is>
          <ns0:t>14% Off</ns0:t>
        </ns0:is>
      </ns0:c>
      <ns0:c r="Y197" t="inlineStr">
        <ns0:is>
          <ns0:t>calculated_from_prices</ns0:t>
        </ns0:is>
      </ns0:c>
      <ns0:c r="AG197" t="inlineStr">
        <ns0:is>
          <ns0:t>[Website listing order] Website navigation/product position unverified. Original relative order retained among unknown records; no price, discount or bestseller priority substituted.</ns0:t>
        </ns0:is>
      </ns0:c>
      <ns0:c r="AM197" t="inlineStr">
        <ns0:is>
          <ns0:t>unverified</ns0:t>
        </ns0:is>
      </ns0:c>
      <ns0:c r="AN197" t="inlineStr">
        <ns0:is>
          <ns0:t>Accessories &gt; Nails Accessories</ns0:t>
        </ns0:is>
      </ns0:c>
      <ns0:c r="AO197" t="inlineStr">
        <ns0:is>
          <ns0:t>https://rivaj-uk.com/collections/hands-accessories/products.json?limit=250&amp;page=1</ns0:t>
        </ns0:is>
      </ns0:c>
      <ns0:c r="AP197" t="inlineStr">
        <ns0:is>
          <ns0:t>2026-10-19T05:59:08.534077+00:00</ns0:t>
        </ns0:is>
      </ns0:c>
      <ns0:c r="AQ197" t="inlineStr">
        <ns0:is>
          <ns0:t>verified_navigation_membership</ns0:t>
        </ns0:is>
      </ns0:c>
    </ns0:row>
    <ns0:row r="198">
      <ns0:c r="A198" t="inlineStr">
        <ns0:is>
          <ns0:t>SE10012</ns0:t>
        </ns0:is>
      </ns0:c>
      <ns0:c r="B198" t="inlineStr">
        <ns0:is>
          <ns0:t>CP135d33ba9830</ns0:t>
        </ns0:is>
      </ns0:c>
      <ns0:c r="C198" t="inlineStr">
        <ns0:is>
          <ns0:t>Nails Accessories</ns0:t>
        </ns0:is>
      </ns0:c>
      <ns0:c r="D198" t="inlineStr">
        <ns0:is>
          <ns0:t>Nail Polish Remover Wipes - Lemon Extract</ns0:t>
        </ns0:is>
      </ns0:c>
      <ns0:c r="E198" t="inlineStr">
        <ns0:is>
          <ns0:t xml:space="preserve">Nail Polish Remover Wipes - Lemon Extract. Rivaj Nail Polish Remover Wipes easily clean and removes even the deepest shades of nail paint. This set of Rivaj Nail Polish Remover Wipes is intensely saturated and easy to use, preparing and conditioning your nails for your next immaculate manicure or pedicure with ease. Removes any nail polish quickly and effectively. Great for travel or on the go!
Key Details:
Easy to use
Nourishes your nails
Swipe and go
How to Use:
Gently rub one wipe against each nail, using the soft side.
Press down to remove nail polish.
Rivajs nail polish remover is formulated with high-quality ingredients that effectively remove nail polish, without damaging your nails. Our nail polish remover collection features a variety of formulas and textures that suit all nail types and preferences, from acetone-free and non-drying to fast-acting and salon-grade. Easy to use and effective, our nail polish removers are a must-have for any nail care routine.</ns0:t>
        </ns0:is>
      </ns0:c>
      <ns0:c r="F198" t="inlineStr">
        <ns0:is>
          <ns0:t>Rivaj</ns0:t>
        </ns0:is>
      </ns0:c>
      <ns0:c r="I198" t="inlineStr">
        <ns0:is>
          <ns0:t>new</ns0:t>
        </ns0:is>
      </ns0:c>
      <ns0:c r="K198" t="n">
        <ns0:v>195</ns0:v>
      </ns0:c>
      <ns0:c r="L198" t="n">
        <ns0:v>167.7</ns0:v>
      </ns0:c>
      <ns0:c r="M198" t="inlineStr">
        <ns0:is>
          <ns0:t>5056446702157</ns0:t>
        </ns0:is>
      </ns0:c>
      <ns0:c r="N198" t="inlineStr">
        <ns0:is>
          <ns0:t>https://cdn.shopify.com/s/files/1/0621/2039/5002/files/DSC08258.jpg?v=1745997621</ns0:t>
        </ns0:is>
      </ns0:c>
      <ns0:c r="Q198" t="inlineStr">
        <ns0:is>
          <ns0:t>yes</ns0:t>
        </ns0:is>
      </ns0:c>
      <ns0:c r="R198" t="inlineStr">
        <ns0:is>
          <ns0:t>https://rivaj-uk.com/products/nail-polish-remover-wipes-lemon-extract-1160081</ns0:t>
        </ns0:is>
      </ns0:c>
      <ns0:c r="S198" t="n">
        <ns0:v>167.7</ns0:v>
      </ns0:c>
      <ns0:c r="T198" t="inlineStr">
        <ns0:is>
          <ns0:t>https://cdn.shopify.com/s/files/1/0621/2039/5002/files/DSC08258.jpg?v=1745997621</ns0:t>
        </ns0:is>
      </ns0:c>
      <ns0:c r="U198" t="inlineStr">
        <ns0:is>
          <ns0:t>https://cdn.shopify.com/s/files/1/0621/2039/5002/files/DSC08258.jpg?v=1745997621</ns0:t>
        </ns0:is>
      </ns0:c>
      <ns0:c r="V198" t="inlineStr">
        <ns0:is>
          <ns0:t>https://cdn.shopify.com/s/files/1/0621/2039/5002/files/DSC08258.jpg?v=1745997621</ns0:t>
        </ns0:is>
      </ns0:c>
      <ns0:c r="W198" t="n">
        <ns0:v>14</ns0:v>
      </ns0:c>
      <ns0:c r="X198" t="inlineStr">
        <ns0:is>
          <ns0:t>14% Off</ns0:t>
        </ns0:is>
      </ns0:c>
      <ns0:c r="Y198" t="inlineStr">
        <ns0:is>
          <ns0:t>calculated_from_prices</ns0:t>
        </ns0:is>
      </ns0:c>
      <ns0:c r="AG198" t="inlineStr">
        <ns0:is>
          <ns0:t>[Website listing order] Website navigation/product position unverified. Original relative order retained among unknown records; no price, discount or bestseller priority substituted.</ns0:t>
        </ns0:is>
      </ns0:c>
      <ns0:c r="AM198" t="inlineStr">
        <ns0:is>
          <ns0:t>unverified</ns0:t>
        </ns0:is>
      </ns0:c>
      <ns0:c r="AN198" t="inlineStr">
        <ns0:is>
          <ns0:t>Accessories &gt; Nails Accessories</ns0:t>
        </ns0:is>
      </ns0:c>
      <ns0:c r="AO198" t="inlineStr">
        <ns0:is>
          <ns0:t>https://rivaj-uk.com/collections/hands-accessories/products.json?limit=250&amp;page=1</ns0:t>
        </ns0:is>
      </ns0:c>
      <ns0:c r="AP198" t="inlineStr">
        <ns0:is>
          <ns0:t>2026-10-19T05:59:08.534077+00:00</ns0:t>
        </ns0:is>
      </ns0:c>
      <ns0:c r="AQ198" t="inlineStr">
        <ns0:is>
          <ns0:t>verified_navigation_membership</ns0:t>
        </ns0:is>
      </ns0:c>
    </ns0:row>
    <ns0:row r="199">
      <ns0:c r="A199" t="inlineStr">
        <ns0:is>
          <ns0:t>SE10012</ns0:t>
        </ns0:is>
      </ns0:c>
      <ns0:c r="B199" t="inlineStr">
        <ns0:is>
          <ns0:t>CP9eacc3cca62e</ns0:t>
        </ns0:is>
      </ns0:c>
      <ns0:c r="D199" t="inlineStr">
        <ns0:is>
          <ns0:t>Super Thick Eyebrow Pencil - Black</ns0:t>
        </ns0:is>
      </ns0:c>
      <ns0:c r="E199" t="inlineStr">
        <ns0:is>
          <ns0:t xml:space="preserve">Super Thick Eyebrow Pencil - Black. This pencil features a precise and ultra-fine, edge tip that draws on the tiniest lines to mimic the appearance of natural hairs. Create a more defined brow by filling in areas that may be sparse or over-tweezed with the super thick eyebrow edge pencil. Use short strokes to help create the appearance of fuller brows. This magical pencil will create a natural-looking dimension.
Key Details:
Natural-looking, hair-like strokes
Twist-up, non-sharpen tip
Lasts 12 budge-proof hours
How to Use:
Brush your brow hairs up with the micro-fine tip, and draw in tiny hairlike strokes for added dimension and depth.
Build to your desired thickness.</ns0:t>
        </ns0:is>
      </ns0:c>
      <ns0:c r="F199" t="inlineStr">
        <ns0:is>
          <ns0:t>Rivaj</ns0:t>
        </ns0:is>
      </ns0:c>
      <ns0:c r="I199" t="inlineStr">
        <ns0:is>
          <ns0:t>new</ns0:t>
        </ns0:is>
      </ns0:c>
      <ns0:c r="K199" t="n">
        <ns0:v>375</ns0:v>
      </ns0:c>
      <ns0:c r="L199" t="n">
        <ns0:v>322.5</ns0:v>
      </ns0:c>
      <ns0:c r="M199" t="inlineStr">
        <ns0:is>
          <ns0:t>5060453458211</ns0:t>
        </ns0:is>
      </ns0:c>
      <ns0:c r="N199" t="inlineStr">
        <ns0:is>
          <ns0:t>https://cdn.shopify.com/s/files/1/0621/2039/5002/files/DSC06019.jpg?v=1745997462</ns0:t>
        </ns0:is>
      </ns0:c>
      <ns0:c r="Q199" t="inlineStr">
        <ns0:is>
          <ns0:t>yes</ns0:t>
        </ns0:is>
      </ns0:c>
      <ns0:c r="R199" t="inlineStr">
        <ns0:is>
          <ns0:t>https://rivaj-uk.com/products/super-thick-eyebrow-pencil-black-1100766</ns0:t>
        </ns0:is>
      </ns0:c>
      <ns0:c r="S199" t="n">
        <ns0:v>322.5</ns0:v>
      </ns0:c>
      <ns0:c r="T199" t="inlineStr">
        <ns0:is>
          <ns0:t>https://cdn.shopify.com/s/files/1/0621/2039/5002/files/DSC06019.jpg?v=1745997462</ns0:t>
        </ns0:is>
      </ns0:c>
      <ns0:c r="U199" t="inlineStr">
        <ns0:is>
          <ns0:t>https://cdn.shopify.com/s/files/1/0621/2039/5002/files/DSC06019.jpg?v=1745997462</ns0:t>
        </ns0:is>
      </ns0:c>
      <ns0:c r="V199" t="inlineStr">
        <ns0:is>
          <ns0:t>https://cdn.shopify.com/s/files/1/0621/2039/5002/files/DSC06019.jpg?v=1745997462</ns0:t>
        </ns0:is>
      </ns0:c>
      <ns0:c r="W199" t="n">
        <ns0:v>14</ns0:v>
      </ns0:c>
      <ns0:c r="X199" t="inlineStr">
        <ns0:is>
          <ns0:t>14% Off</ns0:t>
        </ns0:is>
      </ns0:c>
      <ns0:c r="Y199" t="inlineStr">
        <ns0:is>
          <ns0:t>calculated_from_prices</ns0:t>
        </ns0:is>
      </ns0:c>
      <ns0:c r="AG199" t="inlineStr">
        <ns0:is>
          <ns0:t>[Website listing order] Website navigation/product position unverified. Original relative order retained among unknown records; no price, discount or bestseller priority substituted.</ns0:t>
        </ns0:is>
      </ns0:c>
      <ns0:c r="AM199" t="inlineStr">
        <ns0:is>
          <ns0:t>unverified</ns0:t>
        </ns0:is>
      </ns0:c>
      <ns0:c r="AN199" t="inlineStr">
        <ns0:is>
          <ns0:t>Makeup</ns0:t>
        </ns0:is>
      </ns0:c>
      <ns0:c r="AO199" t="inlineStr">
        <ns0:is>
          <ns0:t>https://rivaj-uk.com/collections/makeup/products.json?limit=250&amp;page=1</ns0:t>
        </ns0:is>
      </ns0:c>
      <ns0:c r="AP199" t="inlineStr">
        <ns0:is>
          <ns0:t>2026-10-19T05:58:37.723517+00:00</ns0:t>
        </ns0:is>
      </ns0:c>
      <ns0:c r="AQ199" t="inlineStr">
        <ns0:is>
          <ns0:t>verified_navigation_membership</ns0:t>
        </ns0:is>
      </ns0:c>
    </ns0:row>
    <ns0:row r="200">
      <ns0:c r="A200" t="inlineStr">
        <ns0:is>
          <ns0:t>SE10012</ns0:t>
        </ns0:is>
      </ns0:c>
      <ns0:c r="B200" t="inlineStr">
        <ns0:is>
          <ns0:t>CPa5a1c45badee</ns0:t>
        </ns0:is>
      </ns0:c>
      <ns0:c r="C200" t="inlineStr">
        <ns0:is>
          <ns0:t>Hair Accessories</ns0:t>
        </ns0:is>
      </ns0:c>
      <ns0:c r="D200" t="inlineStr">
        <ns0:is>
          <ns0:t>Hair Comb # 12071</ns0:t>
        </ns0:is>
      </ns0:c>
      <ns0:c r="E200" t="inlineStr">
        <ns0:is>
          <ns0:t xml:space="preserve">Hair Comb # 12071. This rake comb is the ideal tool for shaping, styling, and grooming your short to long facial hair as well as any style of head hair, This comb effectively detangles your hair and gives any style more volume. Long teeth make it simple to untangle wet or dry hair.
Key Details:
Detangle hair
Fine tooth
Prevent hair loss
How to Use:
Use this comb to massage and penetrate the skin beneath the beard and/or hair for skin cell turnover and hair growth.</ns0:t>
        </ns0:is>
      </ns0:c>
      <ns0:c r="F200" t="inlineStr">
        <ns0:is>
          <ns0:t>Rivaj</ns0:t>
        </ns0:is>
      </ns0:c>
      <ns0:c r="I200" t="inlineStr">
        <ns0:is>
          <ns0:t>new</ns0:t>
        </ns0:is>
      </ns0:c>
      <ns0:c r="K200" t="n">
        <ns0:v>215</ns0:v>
      </ns0:c>
      <ns0:c r="L200" t="n">
        <ns0:v>184.9</ns0:v>
      </ns0:c>
      <ns0:c r="M200" t="inlineStr">
        <ns0:is>
          <ns0:t>5060453456903</ns0:t>
        </ns0:is>
      </ns0:c>
      <ns0:c r="N200" t="inlineStr">
        <ns0:is>
          <ns0:t>https://cdn.shopify.com/s/files/1/0621/2039/5002/products/HairComb_12071_-min.jpg?v=1745997512</ns0:t>
        </ns0:is>
      </ns0:c>
      <ns0:c r="Q200" t="inlineStr">
        <ns0:is>
          <ns0:t>yes</ns0:t>
        </ns0:is>
      </ns0:c>
      <ns0:c r="R200" t="inlineStr">
        <ns0:is>
          <ns0:t>https://rivaj-uk.com/products/hair-comb-12071-1440188</ns0:t>
        </ns0:is>
      </ns0:c>
      <ns0:c r="S200" t="n">
        <ns0:v>184.9</ns0:v>
      </ns0:c>
      <ns0:c r="T200" t="inlineStr">
        <ns0:is>
          <ns0:t>https://cdn.shopify.com/s/files/1/0621/2039/5002/products/HairComb_12071_-min.jpg?v=1745997512</ns0:t>
        </ns0:is>
      </ns0:c>
      <ns0:c r="U200" t="inlineStr">
        <ns0:is>
          <ns0:t>https://cdn.shopify.com/s/files/1/0621/2039/5002/products/HairComb_12071_-min.jpg?v=1745997512</ns0:t>
        </ns0:is>
      </ns0:c>
      <ns0:c r="V200" t="inlineStr">
        <ns0:is>
          <ns0:t>https://cdn.shopify.com/s/files/1/0621/2039/5002/products/HairComb_12071_-min.jpg?v=1745997512</ns0:t>
        </ns0:is>
      </ns0:c>
      <ns0:c r="W200" t="n">
        <ns0:v>14</ns0:v>
      </ns0:c>
      <ns0:c r="X200" t="inlineStr">
        <ns0:is>
          <ns0:t>14% Off</ns0:t>
        </ns0:is>
      </ns0:c>
      <ns0:c r="Y200" t="inlineStr">
        <ns0:is>
          <ns0:t>calculated_from_prices</ns0:t>
        </ns0:is>
      </ns0:c>
      <ns0:c r="AG200" t="inlineStr">
        <ns0:is>
          <ns0:t>[Website listing order] Website navigation/product position unverified. Original relative order retained among unknown records; no price, discount or bestseller priority substituted.</ns0:t>
        </ns0:is>
      </ns0:c>
      <ns0:c r="AM200" t="inlineStr">
        <ns0:is>
          <ns0:t>unverified</ns0:t>
        </ns0:is>
      </ns0:c>
      <ns0:c r="AN200" t="inlineStr">
        <ns0:is>
          <ns0:t>Accessories &gt; Hair Accessories</ns0:t>
        </ns0:is>
      </ns0:c>
      <ns0:c r="AO200" t="inlineStr">
        <ns0:is>
          <ns0:t>https://rivaj-uk.com/collections/hair-accessories/products.json?limit=250&amp;page=1</ns0:t>
        </ns0:is>
      </ns0:c>
      <ns0:c r="AP200" t="inlineStr">
        <ns0:is>
          <ns0:t>2026-10-19T05:59:09.523520+00:00</ns0:t>
        </ns0:is>
      </ns0:c>
      <ns0:c r="AQ200" t="inlineStr">
        <ns0:is>
          <ns0:t>verified_navigation_membership</ns0:t>
        </ns0:is>
      </ns0:c>
    </ns0:row>
    <ns0:row r="201">
      <ns0:c r="A201" t="inlineStr">
        <ns0:is>
          <ns0:t>SE10012</ns0:t>
        </ns0:is>
      </ns0:c>
      <ns0:c r="B201" t="inlineStr">
        <ns0:is>
          <ns0:t>CPc0472aeeae8c</ns0:t>
        </ns0:is>
      </ns0:c>
      <ns0:c r="D201" t="inlineStr">
        <ns0:is>
          <ns0:t>Matte Twist Eyeliner - Black</ns0:t>
        </ns0:is>
      </ns0:c>
      <ns0:c r="E201" t="inlineStr">
        <ns0:is>
          <ns0:t xml:space="preserve">Matte Twist Eyeliner - Black. This twist eyeliner will be your go-to product when you want the job done quickly and efficiently!
Key Details:
Finger friendly design
Smooth &amp; fine texture
Bright &amp; delicate lines
A carefully designed eye pencil that provides a comfortable firm grip helping you to achieve perfect sharp lines. The velvety smooth texture achieves a long-lasting attractive finish.
Rivaj's eyeliners are formulated with high-quality ingredients to deliver bold, long-lasting colour that won't smudge or fade. With a range of shades and applicator styles, you can create your desired eye look, from a subtle and natural look to a bold and dramatic look. Easy to apply and suitable for all-day wear, our eyeliners are a must-have for any makeup collection.</ns0:t>
        </ns0:is>
      </ns0:c>
      <ns0:c r="F201" t="inlineStr">
        <ns0:is>
          <ns0:t>Rivaj</ns0:t>
        </ns0:is>
      </ns0:c>
      <ns0:c r="I201" t="inlineStr">
        <ns0:is>
          <ns0:t>new</ns0:t>
        </ns0:is>
      </ns0:c>
      <ns0:c r="K201" t="n">
        <ns0:v>345</ns0:v>
      </ns0:c>
      <ns0:c r="L201" t="n">
        <ns0:v>296.7</ns0:v>
      </ns0:c>
      <ns0:c r="M201" t="inlineStr">
        <ns0:is>
          <ns0:t>5060453458235</ns0:t>
        </ns0:is>
      </ns0:c>
      <ns0:c r="N201" t="inlineStr">
        <ns0:is>
          <ns0:t>https://cdn.shopify.com/s/files/1/0621/2039/5002/products/MatteTwistEyeliner_Black_-min.jpg?v=1745997524</ns0:t>
        </ns0:is>
      </ns0:c>
      <ns0:c r="Q201" t="inlineStr">
        <ns0:is>
          <ns0:t>yes</ns0:t>
        </ns0:is>
      </ns0:c>
      <ns0:c r="R201" t="inlineStr">
        <ns0:is>
          <ns0:t>https://rivaj-uk.com/products/matte-twist-eyeliner-black-1060601</ns0:t>
        </ns0:is>
      </ns0:c>
      <ns0:c r="S201" t="n">
        <ns0:v>296.7</ns0:v>
      </ns0:c>
      <ns0:c r="T201" t="inlineStr">
        <ns0:is>
          <ns0:t>https://cdn.shopify.com/s/files/1/0621/2039/5002/products/MatteTwistEyeliner_Black_-min.jpg?v=1745997524</ns0:t>
        </ns0:is>
      </ns0:c>
      <ns0:c r="U201" t="inlineStr">
        <ns0:is>
          <ns0:t>https://cdn.shopify.com/s/files/1/0621/2039/5002/products/MatteTwistEyeliner_Black_-min.jpg?v=1745997524</ns0:t>
        </ns0:is>
      </ns0:c>
      <ns0:c r="V201" t="inlineStr">
        <ns0:is>
          <ns0:t>https://cdn.shopify.com/s/files/1/0621/2039/5002/products/MatteTwistEyeliner_Black_-min.jpg?v=1745997524</ns0:t>
        </ns0:is>
      </ns0:c>
      <ns0:c r="W201" t="n">
        <ns0:v>14</ns0:v>
      </ns0:c>
      <ns0:c r="X201" t="inlineStr">
        <ns0:is>
          <ns0:t>14% Off</ns0:t>
        </ns0:is>
      </ns0:c>
      <ns0:c r="Y201" t="inlineStr">
        <ns0:is>
          <ns0:t>calculated_from_prices</ns0:t>
        </ns0:is>
      </ns0:c>
      <ns0:c r="AG201" t="inlineStr">
        <ns0:is>
          <ns0:t>[Website listing order] Website navigation/product position unverified. Original relative order retained among unknown records; no price, discount or bestseller priority substituted.</ns0:t>
        </ns0:is>
      </ns0:c>
      <ns0:c r="AM201" t="inlineStr">
        <ns0:is>
          <ns0:t>unverified</ns0:t>
        </ns0:is>
      </ns0:c>
      <ns0:c r="AN201" t="inlineStr">
        <ns0:is>
          <ns0:t>Makeup</ns0:t>
        </ns0:is>
      </ns0:c>
      <ns0:c r="AO201" t="inlineStr">
        <ns0:is>
          <ns0:t>https://rivaj-uk.com/collections/makeup/products.json?limit=250&amp;page=1</ns0:t>
        </ns0:is>
      </ns0:c>
      <ns0:c r="AP201" t="inlineStr">
        <ns0:is>
          <ns0:t>2026-10-19T05:58:37.723517+00:00</ns0:t>
        </ns0:is>
      </ns0:c>
      <ns0:c r="AQ201" t="inlineStr">
        <ns0:is>
          <ns0:t>verified_navigation_membership</ns0:t>
        </ns0:is>
      </ns0:c>
    </ns0:row>
    <ns0:row r="202">
      <ns0:c r="A202" t="inlineStr">
        <ns0:is>
          <ns0:t>SE10012</ns0:t>
        </ns0:is>
      </ns0:c>
      <ns0:c r="B202" t="inlineStr">
        <ns0:is>
          <ns0:t>CPb410c2f167ab</ns0:t>
        </ns0:is>
      </ns0:c>
      <ns0:c r="D202" t="inlineStr">
        <ns0:is>
          <ns0:t>Cocoa Butter Lip Balm 5.5g</ns0:t>
        </ns0:is>
      </ns0:c>
      <ns0:c r="E202" t="inlineStr">
        <ns0:is>
          <ns0:t xml:space="preserve">Cocoa Butter Lip Balm 5.5g. Dryness is immediately relieved, and chapped, cracked lips are soothed with this lip balm. It delivers efficient, long-lasting hydration, resulting in healthier &amp; plum lips. It also increases the shine a little bit specially developed for sensitive lips. Maintaining lip moisture will keep your pout full and minimize unsightly wrinkles. It’s a key to keeping lips plump and young-looking.
Key Details:
Heals chapped lips
Protects against the sun
Exfoliates
How to Use:
Apply from the inner lips to the outer lips with natural gradation.</ns0:t>
        </ns0:is>
      </ns0:c>
      <ns0:c r="F202" t="inlineStr">
        <ns0:is>
          <ns0:t>Rivaj</ns0:t>
        </ns0:is>
      </ns0:c>
      <ns0:c r="I202" t="inlineStr">
        <ns0:is>
          <ns0:t>new</ns0:t>
        </ns0:is>
      </ns0:c>
      <ns0:c r="K202" t="n">
        <ns0:v>170</ns0:v>
      </ns0:c>
      <ns0:c r="L202" t="n">
        <ns0:v>146.2</ns0:v>
      </ns0:c>
      <ns0:c r="M202" t="inlineStr">
        <ns0:is>
          <ns0:t>5060453459881</ns0:t>
        </ns0:is>
      </ns0:c>
      <ns0:c r="N202" t="inlineStr">
        <ns0:is>
          <ns0:t>https://cdn.shopify.com/s/files/1/0621/2039/5002/files/Untitled-8.jpg?v=1770199790</ns0:t>
        </ns0:is>
      </ns0:c>
      <ns0:c r="Q202" t="inlineStr">
        <ns0:is>
          <ns0:t>yes</ns0:t>
        </ns0:is>
      </ns0:c>
      <ns0:c r="R202" t="inlineStr">
        <ns0:is>
          <ns0:t>https://rivaj-uk.com/products/lip-balm-cocoa-butter-1600180</ns0:t>
        </ns0:is>
      </ns0:c>
      <ns0:c r="S202" t="n">
        <ns0:v>146.2</ns0:v>
      </ns0:c>
      <ns0:c r="T202" t="inlineStr">
        <ns0:is>
          <ns0:t>https://cdn.shopify.com/s/files/1/0621/2039/5002/files/Untitled-8.jpg?v=1770199790</ns0:t>
        </ns0:is>
      </ns0:c>
      <ns0:c r="U202" t="inlineStr">
        <ns0:is>
          <ns0:t>https://cdn.shopify.com/s/files/1/0621/2039/5002/files/Untitled-8.jpg?v=1770199790</ns0:t>
        </ns0:is>
      </ns0:c>
      <ns0:c r="V202" t="inlineStr">
        <ns0:is>
          <ns0:t>https://cdn.shopify.com/s/files/1/0621/2039/5002/files/Untitled-8.jpg?v=1770199790</ns0:t>
        </ns0:is>
      </ns0:c>
      <ns0:c r="W202" t="n">
        <ns0:v>14</ns0:v>
      </ns0:c>
      <ns0:c r="X202" t="inlineStr">
        <ns0:is>
          <ns0:t>14% Off</ns0:t>
        </ns0:is>
      </ns0:c>
      <ns0:c r="Y202" t="inlineStr">
        <ns0:is>
          <ns0:t>calculated_from_prices</ns0:t>
        </ns0:is>
      </ns0:c>
      <ns0:c r="AG202" t="inlineStr">
        <ns0:is>
          <ns0:t>[Website listing order] Website navigation/product position unverified. Original relative order retained among unknown records; no price, discount or bestseller priority substituted.</ns0:t>
        </ns0:is>
      </ns0:c>
      <ns0:c r="AM202" t="inlineStr">
        <ns0:is>
          <ns0:t>unverified</ns0:t>
        </ns0:is>
      </ns0:c>
      <ns0:c r="AN202" t="inlineStr">
        <ns0:is>
          <ns0:t>Lips</ns0:t>
        </ns0:is>
      </ns0:c>
      <ns0:c r="AO202" t="inlineStr">
        <ns0:is>
          <ns0:t>https://rivaj-uk.com/collections/lips/products.json?limit=250&amp;page=1</ns0:t>
        </ns0:is>
      </ns0:c>
      <ns0:c r="AP202" t="inlineStr">
        <ns0:is>
          <ns0:t>2026-10-19T05:59:31.593607+00:00</ns0:t>
        </ns0:is>
      </ns0:c>
      <ns0:c r="AQ202" t="inlineStr">
        <ns0:is>
          <ns0:t>verified_navigation_membership</ns0:t>
        </ns0:is>
      </ns0:c>
    </ns0:row>
    <ns0:row r="203">
      <ns0:c r="A203" t="inlineStr">
        <ns0:is>
          <ns0:t>SE10012</ns0:t>
        </ns0:is>
      </ns0:c>
      <ns0:c r="B203" t="inlineStr">
        <ns0:is>
          <ns0:t>CP586eab015363</ns0:t>
        </ns0:is>
      </ns0:c>
      <ns0:c r="C203" t="inlineStr">
        <ns0:is>
          <ns0:t>Hair Accessories</ns0:t>
        </ns0:is>
      </ns0:c>
      <ns0:c r="D203" t="inlineStr">
        <ns0:is>
          <ns0:t>Hair Comb # 12064</ns0:t>
        </ns0:is>
      </ns0:c>
      <ns0:c r="E203" t="inlineStr">
        <ns0:is>
          <ns0:t xml:space="preserve">Hair Comb # 12064. Its now simple to have a great hair day every day. This plastic hair comb is the perfect tool for everyday use. Featuring fine teeth, hair can be styled and groomed with precision. Efficiently designed to slide smoothly through all hair types and generate clean, accurate portions.
Key Details:
Helps prevent breakage
Fine tooth comb
Precise hair styling
How to Use:
This comb works great with fuller, mid to long hair.</ns0:t>
        </ns0:is>
      </ns0:c>
      <ns0:c r="F203" t="inlineStr">
        <ns0:is>
          <ns0:t>Rivaj</ns0:t>
        </ns0:is>
      </ns0:c>
      <ns0:c r="I203" t="inlineStr">
        <ns0:is>
          <ns0:t>new</ns0:t>
        </ns0:is>
      </ns0:c>
      <ns0:c r="K203" t="n">
        <ns0:v>195</ns0:v>
      </ns0:c>
      <ns0:c r="L203" t="n">
        <ns0:v>167.7</ns0:v>
      </ns0:c>
      <ns0:c r="M203" t="inlineStr">
        <ns0:is>
          <ns0:t>5001431432014</ns0:t>
        </ns0:is>
      </ns0:c>
      <ns0:c r="N203" t="inlineStr">
        <ns0:is>
          <ns0:t>https://cdn.shopify.com/s/files/1/0621/2039/5002/products/HairComb_12064.jpg?v=1745997565</ns0:t>
        </ns0:is>
      </ns0:c>
      <ns0:c r="Q203" t="inlineStr">
        <ns0:is>
          <ns0:t>yes</ns0:t>
        </ns0:is>
      </ns0:c>
      <ns0:c r="R203" t="inlineStr">
        <ns0:is>
          <ns0:t>https://rivaj-uk.com/products/hair-comb-12064-1440098</ns0:t>
        </ns0:is>
      </ns0:c>
      <ns0:c r="S203" t="n">
        <ns0:v>167.7</ns0:v>
      </ns0:c>
      <ns0:c r="T203" t="inlineStr">
        <ns0:is>
          <ns0:t>https://cdn.shopify.com/s/files/1/0621/2039/5002/products/HairComb_12064.jpg?v=1745997565</ns0:t>
        </ns0:is>
      </ns0:c>
      <ns0:c r="U203" t="inlineStr">
        <ns0:is>
          <ns0:t>https://cdn.shopify.com/s/files/1/0621/2039/5002/products/HairComb_12064.jpg?v=1745997565</ns0:t>
        </ns0:is>
      </ns0:c>
      <ns0:c r="V203" t="inlineStr">
        <ns0:is>
          <ns0:t>https://cdn.shopify.com/s/files/1/0621/2039/5002/products/HairComb_12064.jpg?v=1745997565</ns0:t>
        </ns0:is>
      </ns0:c>
      <ns0:c r="W203" t="n">
        <ns0:v>14</ns0:v>
      </ns0:c>
      <ns0:c r="X203" t="inlineStr">
        <ns0:is>
          <ns0:t>14% Off</ns0:t>
        </ns0:is>
      </ns0:c>
      <ns0:c r="Y203" t="inlineStr">
        <ns0:is>
          <ns0:t>calculated_from_prices</ns0:t>
        </ns0:is>
      </ns0:c>
      <ns0:c r="AG203" t="inlineStr">
        <ns0:is>
          <ns0:t>[Website listing order] Website navigation/product position unverified. Original relative order retained among unknown records; no price, discount or bestseller priority substituted.</ns0:t>
        </ns0:is>
      </ns0:c>
      <ns0:c r="AM203" t="inlineStr">
        <ns0:is>
          <ns0:t>unverified</ns0:t>
        </ns0:is>
      </ns0:c>
      <ns0:c r="AN203" t="inlineStr">
        <ns0:is>
          <ns0:t>Accessories &gt; Hair Accessories</ns0:t>
        </ns0:is>
      </ns0:c>
      <ns0:c r="AO203" t="inlineStr">
        <ns0:is>
          <ns0:t>https://rivaj-uk.com/collections/hair-accessories/products.json?limit=250&amp;page=1</ns0:t>
        </ns0:is>
      </ns0:c>
      <ns0:c r="AP203" t="inlineStr">
        <ns0:is>
          <ns0:t>2026-10-19T05:59:09.523520+00:00</ns0:t>
        </ns0:is>
      </ns0:c>
      <ns0:c r="AQ203" t="inlineStr">
        <ns0:is>
          <ns0:t>verified_navigation_membership</ns0:t>
        </ns0:is>
      </ns0:c>
    </ns0:row>
    <ns0:row r="204">
      <ns0:c r="A204" t="inlineStr">
        <ns0:is>
          <ns0:t>SE10012</ns0:t>
        </ns0:is>
      </ns0:c>
      <ns0:c r="B204" t="inlineStr">
        <ns0:is>
          <ns0:t>CP288590647a51</ns0:t>
        </ns0:is>
      </ns0:c>
      <ns0:c r="C204" t="inlineStr">
        <ns0:is>
          <ns0:t>Hair Accessories</ns0:t>
        </ns0:is>
      </ns0:c>
      <ns0:c r="D204" t="inlineStr">
        <ns0:is>
          <ns0:t>Hair Comb # 12062</ns0:t>
        </ns0:is>
      </ns0:c>
      <ns0:c r="E204" t="inlineStr">
        <ns0:is>
          <ns0:t xml:space="preserve">Hair Comb # 12062. This long pintail comb is ideal for sectioning long, thick hair; it provides control and efficiency, resulting in superior hair styling and allowing you to work with longer foils for a freehand colour application. Its Precise design and Fine teeth will make any style look great.
Key Details:
Fine teeth
Stainless Steel pin tail
Suitable for salon professionals
How to Use:
This comb works great with fuller, mid to long hair.</ns0:t>
        </ns0:is>
      </ns0:c>
      <ns0:c r="F204" t="inlineStr">
        <ns0:is>
          <ns0:t>Rivaj</ns0:t>
        </ns0:is>
      </ns0:c>
      <ns0:c r="I204" t="inlineStr">
        <ns0:is>
          <ns0:t>new</ns0:t>
        </ns0:is>
      </ns0:c>
      <ns0:c r="K204" t="n">
        <ns0:v>195</ns0:v>
      </ns0:c>
      <ns0:c r="L204" t="n">
        <ns0:v>167.7</ns0:v>
      </ns0:c>
      <ns0:c r="M204" t="inlineStr">
        <ns0:is>
          <ns0:t>5001431432021</ns0:t>
        </ns0:is>
      </ns0:c>
      <ns0:c r="N204" t="inlineStr">
        <ns0:is>
          <ns0:t>https://cdn.shopify.com/s/files/1/0621/2039/5002/products/HairComb_12062.jpg?v=1745997564</ns0:t>
        </ns0:is>
      </ns0:c>
      <ns0:c r="Q204" t="inlineStr">
        <ns0:is>
          <ns0:t>yes</ns0:t>
        </ns0:is>
      </ns0:c>
      <ns0:c r="R204" t="inlineStr">
        <ns0:is>
          <ns0:t>https://rivaj-uk.com/products/hair-comb-12062-1440096</ns0:t>
        </ns0:is>
      </ns0:c>
      <ns0:c r="S204" t="n">
        <ns0:v>167.7</ns0:v>
      </ns0:c>
      <ns0:c r="T204" t="inlineStr">
        <ns0:is>
          <ns0:t>https://cdn.shopify.com/s/files/1/0621/2039/5002/products/HairComb_12062.jpg?v=1745997564</ns0:t>
        </ns0:is>
      </ns0:c>
      <ns0:c r="U204" t="inlineStr">
        <ns0:is>
          <ns0:t>https://cdn.shopify.com/s/files/1/0621/2039/5002/products/HairComb_12062.jpg?v=1745997564</ns0:t>
        </ns0:is>
      </ns0:c>
      <ns0:c r="V204" t="inlineStr">
        <ns0:is>
          <ns0:t>https://cdn.shopify.com/s/files/1/0621/2039/5002/products/HairComb_12062.jpg?v=1745997564</ns0:t>
        </ns0:is>
      </ns0:c>
      <ns0:c r="W204" t="n">
        <ns0:v>14</ns0:v>
      </ns0:c>
      <ns0:c r="X204" t="inlineStr">
        <ns0:is>
          <ns0:t>14% Off</ns0:t>
        </ns0:is>
      </ns0:c>
      <ns0:c r="Y204" t="inlineStr">
        <ns0:is>
          <ns0:t>calculated_from_prices</ns0:t>
        </ns0:is>
      </ns0:c>
      <ns0:c r="AG204" t="inlineStr">
        <ns0:is>
          <ns0:t>[Website listing order] Website navigation/product position unverified. Original relative order retained among unknown records; no price, discount or bestseller priority substituted.</ns0:t>
        </ns0:is>
      </ns0:c>
      <ns0:c r="AM204" t="inlineStr">
        <ns0:is>
          <ns0:t>unverified</ns0:t>
        </ns0:is>
      </ns0:c>
      <ns0:c r="AN204" t="inlineStr">
        <ns0:is>
          <ns0:t>Accessories &gt; Hair Accessories</ns0:t>
        </ns0:is>
      </ns0:c>
      <ns0:c r="AO204" t="inlineStr">
        <ns0:is>
          <ns0:t>https://rivaj-uk.com/collections/hair-accessories/products.json?limit=250&amp;page=1</ns0:t>
        </ns0:is>
      </ns0:c>
      <ns0:c r="AP204" t="inlineStr">
        <ns0:is>
          <ns0:t>2026-10-19T05:59:09.523520+00:00</ns0:t>
        </ns0:is>
      </ns0:c>
      <ns0:c r="AQ204" t="inlineStr">
        <ns0:is>
          <ns0:t>verified_navigation_membership</ns0:t>
        </ns0:is>
      </ns0:c>
    </ns0:row>
    <ns0:row r="205">
      <ns0:c r="A205" t="inlineStr">
        <ns0:is>
          <ns0:t>SE10012</ns0:t>
        </ns0:is>
      </ns0:c>
      <ns0:c r="B205" t="inlineStr">
        <ns0:is>
          <ns0:t>CP38ea076e0800</ns0:t>
        </ns0:is>
      </ns0:c>
      <ns0:c r="C205" t="inlineStr">
        <ns0:is>
          <ns0:t>Hair Removal</ns0:t>
        </ns0:is>
      </ns0:c>
      <ns0:c r="D205" t="inlineStr">
        <ns0:is>
          <ns0:t>Hair Removal Cream 50g</ns0:t>
        </ns0:is>
      </ns0:c>
      <ns0:c r="E205" t="inlineStr">
        <ns0:is>
          <ns0:t xml:space="preserve">Hair Removal Cream 50g. A depilatory cream that effectively removes unwanted hair by safely dissolving hair from the skin. For smoothness that lasts longer than shaving, this cream removes hair from the roots without any harm. Contains skin care components that can eliminate hair without harming the skin. Leaves your skin beautifully soft, smooth, and visibly hair-free. Say goodbye to “black forest”, "open pores" and "darkened skin" with it!
Key Details:
Effective &amp; gentle
Reliable and safe
Smooth skin instantly
How to Use:
Apply Rivaj Hair removal cream and Wait for 5 Minutes.
Remove and rinse
Rivajs Hair Removing Cream is an easy and painless way to remove unwanted hair from your skin. Its unique formula not only removes hair but also slows down the hair growth for long-lasting results. Say goodbye to the hassle of shaving and waxing and get silky smooth skin with Rivajs Permanent Hair Removal Cream.</ns0:t>
        </ns0:is>
      </ns0:c>
      <ns0:c r="F205" t="inlineStr">
        <ns0:is>
          <ns0:t>Rivaj</ns0:t>
        </ns0:is>
      </ns0:c>
      <ns0:c r="I205" t="inlineStr">
        <ns0:is>
          <ns0:t>new</ns0:t>
        </ns0:is>
      </ns0:c>
      <ns0:c r="K205" t="n">
        <ns0:v>185</ns0:v>
      </ns0:c>
      <ns0:c r="L205" t="n">
        <ns0:v>159.1</ns0:v>
      </ns0:c>
      <ns0:c r="M205" t="inlineStr">
        <ns0:is>
          <ns0:t>5060453459997</ns0:t>
        </ns0:is>
      </ns0:c>
      <ns0:c r="N205" t="inlineStr">
        <ns0:is>
          <ns0:t>https://cdn.shopify.com/s/files/1/0621/2039/5002/files/hair-remover-50g-gif_e38175cb-cc33-407e-ae79-c417370056a7.gif?v=1768980554</ns0:t>
        </ns0:is>
      </ns0:c>
      <ns0:c r="Q205" t="inlineStr">
        <ns0:is>
          <ns0:t>yes</ns0:t>
        </ns0:is>
      </ns0:c>
      <ns0:c r="R205" t="inlineStr">
        <ns0:is>
          <ns0:t>https://rivaj-uk.com/products/hair-removal-cream-50-grams</ns0:t>
        </ns0:is>
      </ns0:c>
      <ns0:c r="S205" t="n">
        <ns0:v>159.1</ns0:v>
      </ns0:c>
      <ns0:c r="T205" t="inlineStr">
        <ns0:is>
          <ns0:t>https://cdn.shopify.com/s/files/1/0621/2039/5002/files/hair-remover-50g-gif_e38175cb-cc33-407e-ae79-c417370056a7.gif?v=1768980554</ns0:t>
        </ns0:is>
      </ns0:c>
      <ns0:c r="U205" t="inlineStr">
        <ns0:is>
          <ns0:t>https://cdn.shopify.com/s/files/1/0621/2039/5002/files/hair-remover-50g-gif_e38175cb-cc33-407e-ae79-c417370056a7.gif?v=1768980554</ns0:t>
        </ns0:is>
      </ns0:c>
      <ns0:c r="V205" t="inlineStr">
        <ns0:is>
          <ns0:t>https://cdn.shopify.com/s/files/1/0621/2039/5002/files/hair-remover-50g-gif_e38175cb-cc33-407e-ae79-c417370056a7.gif?v=1768980554</ns0:t>
        </ns0:is>
      </ns0:c>
      <ns0:c r="W205" t="n">
        <ns0:v>14</ns0:v>
      </ns0:c>
      <ns0:c r="X205" t="inlineStr">
        <ns0:is>
          <ns0:t>14% Off</ns0:t>
        </ns0:is>
      </ns0:c>
      <ns0:c r="Y205" t="inlineStr">
        <ns0:is>
          <ns0:t>calculated_from_prices</ns0:t>
        </ns0:is>
      </ns0:c>
      <ns0:c r="AG205" t="inlineStr">
        <ns0:is>
          <ns0:t>[Website listing order] Website navigation/product position unverified. Original relative order retained among unknown records; no price, discount or bestseller priority substituted.</ns0:t>
        </ns0:is>
      </ns0:c>
      <ns0:c r="AM205" t="inlineStr">
        <ns0:is>
          <ns0:t>unverified</ns0:t>
        </ns0:is>
      </ns0:c>
      <ns0:c r="AN205" t="inlineStr">
        <ns0:is>
          <ns0:t>Personal Care &gt; Hair Removal</ns0:t>
        </ns0:is>
      </ns0:c>
      <ns0:c r="AO205" t="inlineStr">
        <ns0:is>
          <ns0:t>https://rivaj-uk.com/collections/hair-removal/products.json?limit=250&amp;page=1</ns0:t>
        </ns0:is>
      </ns0:c>
      <ns0:c r="AP205" t="inlineStr">
        <ns0:is>
          <ns0:t>2026-10-19T05:58:58.465099+00:00</ns0:t>
        </ns0:is>
      </ns0:c>
      <ns0:c r="AQ205" t="inlineStr">
        <ns0:is>
          <ns0:t>verified_navigation_membership</ns0:t>
        </ns0:is>
      </ns0:c>
    </ns0:row>
    <ns0:row r="206">
      <ns0:c r="A206" t="inlineStr">
        <ns0:is>
          <ns0:t>SE10012</ns0:t>
        </ns0:is>
      </ns0:c>
      <ns0:c r="B206" t="inlineStr">
        <ns0:is>
          <ns0:t>CP713bb231c4c4</ns0:t>
        </ns0:is>
      </ns0:c>
      <ns0:c r="D206" t="inlineStr">
        <ns0:is>
          <ns0:t>Eyebrow Pencil With Comb</ns0:t>
        </ns0:is>
      </ns0:c>
      <ns0:c r="E206" t="inlineStr">
        <ns0:is>
          <ns0:t xml:space="preserve">Eyebrow Pencil With Comb. Instant-worthy! With our distinctive pencil tip, fill in and define your brows. It produces strokes that are as fine as your finest hairs and uses pigments that are resistant to rubbing to define those brows margins. Use the pencils integrated fine-fiber brush to brush and blend everything. When you’re done, the tip retracts for quick-and-easy storage in your makeup bag.
Key Details:
Natural-looking, hair-like strokes
Twist-up, non-sharpen tip
Lasts 12 budge-proof hours
How to Use:
Brush your brow hairs up with the micro-fine tip, and draw in tiny hairlike strokes for added dimension and depth.
Build to your desired thickness with a fine edge!
Available Options:
Shade: Black, Brown</ns0:t>
        </ns0:is>
      </ns0:c>
      <ns0:c r="F206" t="inlineStr">
        <ns0:is>
          <ns0:t>Rivaj</ns0:t>
        </ns0:is>
      </ns0:c>
      <ns0:c r="I206" t="inlineStr">
        <ns0:is>
          <ns0:t>new</ns0:t>
        </ns0:is>
      </ns0:c>
      <ns0:c r="K206" t="n">
        <ns0:v>250</ns0:v>
      </ns0:c>
      <ns0:c r="L206" t="n">
        <ns0:v>215</ns0:v>
      </ns0:c>
      <ns0:c r="M206" t="inlineStr">
        <ns0:is>
          <ns0:t>5060453458198</ns0:t>
        </ns0:is>
      </ns0:c>
      <ns0:c r="N206" t="inlineStr">
        <ns0:is>
          <ns0:t>https://cdn.shopify.com/s/files/1/0621/2039/5002/products/eyebrowpencil.jpg?v=1745997463</ns0:t>
        </ns0:is>
      </ns0:c>
      <ns0:c r="P206" t="inlineStr">
        <ns0:is>
          <ns0:t>CG9c83191081c9</ns0:t>
        </ns0:is>
      </ns0:c>
      <ns0:c r="Q206" t="inlineStr">
        <ns0:is>
          <ns0:t>yes</ns0:t>
        </ns0:is>
      </ns0:c>
      <ns0:c r="R206" t="inlineStr">
        <ns0:is>
          <ns0:t>https://rivaj-uk.com/products/eyebrow-pencil-with-comb-brown-1100765</ns0:t>
        </ns0:is>
      </ns0:c>
      <ns0:c r="S206" t="n">
        <ns0:v>215</ns0:v>
      </ns0:c>
      <ns0:c r="T206" t="inlineStr">
        <ns0:is>
          <ns0:t>https://cdn.shopify.com/s/files/1/0621/2039/5002/products/eyebrowpencil.jpg?v=1745997463</ns0:t>
        </ns0:is>
      </ns0:c>
      <ns0:c r="U206" t="inlineStr">
        <ns0:is>
          <ns0:t>https://cdn.shopify.com/s/files/1/0621/2039/5002/products/eyebrowpencil.jpg?v=1745997463</ns0:t>
        </ns0:is>
      </ns0:c>
      <ns0:c r="V206" t="inlineStr">
        <ns0:is>
          <ns0:t>https://cdn.shopify.com/s/files/1/0621/2039/5002/products/eyebrowpencil.jpg?v=1745997463|https://cdn.shopify.com/s/files/1/0621/2039/5002/files/Eyebrow-Pencil-With-Comb-Black-RIOS-845.jpg?v=1745997464</ns0:t>
        </ns0:is>
      </ns0:c>
      <ns0:c r="W206" t="n">
        <ns0:v>14</ns0:v>
      </ns0:c>
      <ns0:c r="X206" t="inlineStr">
        <ns0:is>
          <ns0:t>14% Off</ns0:t>
        </ns0:is>
      </ns0:c>
      <ns0:c r="Y206" t="inlineStr">
        <ns0:is>
          <ns0:t>calculated_from_prices</ns0:t>
        </ns0:is>
      </ns0:c>
      <ns0:c r="AG206" t="inlineStr">
        <ns0:is>
          <ns0:t>[Website listing order] Website navigation/product position unverified. Original relative order retained among unknown records; no price, discount or bestseller priority substituted.</ns0:t>
        </ns0:is>
      </ns0:c>
      <ns0:c r="AM206" t="inlineStr">
        <ns0:is>
          <ns0:t>unverified</ns0:t>
        </ns0:is>
      </ns0:c>
      <ns0:c r="AN206" t="inlineStr">
        <ns0:is>
          <ns0:t>Makeup</ns0:t>
        </ns0:is>
      </ns0:c>
      <ns0:c r="AO206" t="inlineStr">
        <ns0:is>
          <ns0:t>https://rivaj-uk.com/collections/makeup/products.json?limit=250&amp;page=1</ns0:t>
        </ns0:is>
      </ns0:c>
      <ns0:c r="AP206" t="inlineStr">
        <ns0:is>
          <ns0:t>2026-10-19T05:58:37.723517+00:00</ns0:t>
        </ns0:is>
      </ns0:c>
      <ns0:c r="AQ206" t="inlineStr">
        <ns0:is>
          <ns0:t>verified_navigation_membership</ns0:t>
        </ns0:is>
      </ns0:c>
    </ns0:row>
    <ns0:row r="207">
      <ns0:c r="A207" t="inlineStr">
        <ns0:is>
          <ns0:t>SE10012</ns0:t>
        </ns0:is>
      </ns0:c>
      <ns0:c r="B207" t="inlineStr">
        <ns0:is>
          <ns0:t>CPbcd797616708</ns0:t>
        </ns0:is>
      </ns0:c>
      <ns0:c r="C207" t="inlineStr">
        <ns0:is>
          <ns0:t>Nails Accessories</ns0:t>
        </ns0:is>
      </ns0:c>
      <ns0:c r="D207" t="inlineStr">
        <ns0:is>
          <ns0:t>Nail Filer</ns0:t>
        </ns0:is>
      </ns0:c>
      <ns0:c r="E207" t="inlineStr">
        <ns0:is>
          <ns0:t xml:space="preserve">Nail Filer. Perfect solution for shaping the natural nails and artificial nails with a lighter touch in any direction. In a compact package, Rivaj Nail filer delivers a lot of smoothing power. This travel-friendly file is easy to store and transport. It has a long-lasting, double-sided grit and a sturdy metal surface for shaping natural fingernails and toenails fast and gently.
Key Details:
Purse size for easy storage and travel
Fine grit for gentle shape
Long-lasting metal file
How to Use:
Adjust the length and shape of your nails by filing with the course.
Then, to make those edges extra smooth, use the sharp side of the Rivaj Filer.</ns0:t>
        </ns0:is>
      </ns0:c>
      <ns0:c r="F207" t="inlineStr">
        <ns0:is>
          <ns0:t>Rivaj</ns0:t>
        </ns0:is>
      </ns0:c>
      <ns0:c r="I207" t="inlineStr">
        <ns0:is>
          <ns0:t>new</ns0:t>
        </ns0:is>
      </ns0:c>
      <ns0:c r="K207" t="n">
        <ns0:v>150</ns0:v>
      </ns0:c>
      <ns0:c r="L207" t="n">
        <ns0:v>129</ns0:v>
      </ns0:c>
      <ns0:c r="M207" t="inlineStr">
        <ns0:is>
          <ns0:t>5056446718950</ns0:t>
        </ns0:is>
      </ns0:c>
      <ns0:c r="N207" t="inlineStr">
        <ns0:is>
          <ns0:t>https://cdn.shopify.com/s/files/1/0621/2039/5002/products/NailFiler.jpg?v=1745997620</ns0:t>
        </ns0:is>
      </ns0:c>
      <ns0:c r="Q207" t="inlineStr">
        <ns0:is>
          <ns0:t>yes</ns0:t>
        </ns0:is>
      </ns0:c>
      <ns0:c r="R207" t="inlineStr">
        <ns0:is>
          <ns0:t>https://rivaj-uk.com/products/nail-filer-1560039</ns0:t>
        </ns0:is>
      </ns0:c>
      <ns0:c r="S207" t="n">
        <ns0:v>129</ns0:v>
      </ns0:c>
      <ns0:c r="T207" t="inlineStr">
        <ns0:is>
          <ns0:t>https://cdn.shopify.com/s/files/1/0621/2039/5002/products/NailFiler.jpg?v=1745997620</ns0:t>
        </ns0:is>
      </ns0:c>
      <ns0:c r="U207" t="inlineStr">
        <ns0:is>
          <ns0:t>https://cdn.shopify.com/s/files/1/0621/2039/5002/products/NailFiler.jpg?v=1745997620</ns0:t>
        </ns0:is>
      </ns0:c>
      <ns0:c r="V207" t="inlineStr">
        <ns0:is>
          <ns0:t>https://cdn.shopify.com/s/files/1/0621/2039/5002/products/NailFiler.jpg?v=1745997620</ns0:t>
        </ns0:is>
      </ns0:c>
      <ns0:c r="W207" t="n">
        <ns0:v>14</ns0:v>
      </ns0:c>
      <ns0:c r="X207" t="inlineStr">
        <ns0:is>
          <ns0:t>14% Off</ns0:t>
        </ns0:is>
      </ns0:c>
      <ns0:c r="Y207" t="inlineStr">
        <ns0:is>
          <ns0:t>calculated_from_prices</ns0:t>
        </ns0:is>
      </ns0:c>
      <ns0:c r="AG207" t="inlineStr">
        <ns0:is>
          <ns0:t>[Website listing order] Website navigation/product position unverified. Original relative order retained among unknown records; no price, discount or bestseller priority substituted.</ns0:t>
        </ns0:is>
      </ns0:c>
      <ns0:c r="AM207" t="inlineStr">
        <ns0:is>
          <ns0:t>unverified</ns0:t>
        </ns0:is>
      </ns0:c>
      <ns0:c r="AN207" t="inlineStr">
        <ns0:is>
          <ns0:t>Accessories &gt; Nails Accessories</ns0:t>
        </ns0:is>
      </ns0:c>
      <ns0:c r="AO207" t="inlineStr">
        <ns0:is>
          <ns0:t>https://rivaj-uk.com/collections/hands-accessories/products.json?limit=250&amp;page=1</ns0:t>
        </ns0:is>
      </ns0:c>
      <ns0:c r="AP207" t="inlineStr">
        <ns0:is>
          <ns0:t>2026-10-19T05:59:08.534077+00:00</ns0:t>
        </ns0:is>
      </ns0:c>
      <ns0:c r="AQ207" t="inlineStr">
        <ns0:is>
          <ns0:t>verified_navigation_membership</ns0:t>
        </ns0:is>
      </ns0:c>
    </ns0:row>
    <ns0:row r="208">
      <ns0:c r="A208" t="inlineStr">
        <ns0:is>
          <ns0:t>SE10012</ns0:t>
        </ns0:is>
      </ns0:c>
      <ns0:c r="B208" t="inlineStr">
        <ns0:is>
          <ns0:t>CPcfee5cc07f66</ns0:t>
        </ns0:is>
      </ns0:c>
      <ns0:c r="C208" t="inlineStr">
        <ns0:is>
          <ns0:t>Face Accessories</ns0:t>
        </ns0:is>
      </ns0:c>
      <ns0:c r="D208" t="inlineStr">
        <ns0:is>
          <ns0:t>Black Head Pin</ns0:t>
        </ns0:is>
      </ns0:c>
      <ns0:c r="E208" t="inlineStr">
        <ns0:is>
          <ns0:t xml:space="preserve">Black Head Pin. This blackhead pin extractor is specifically made for removing blackheads and whiteheads. This tool is made of rust-resistant stainless steel and has an anti-slip grip to ensure that each step is completed with excellent control and precision, avoiding skin harm. Its professional enough to use at a spa or at home.
Key Details:
Stainless material
One pointed and one loop end
Painless extraction</ns0:t>
        </ns0:is>
      </ns0:c>
      <ns0:c r="F208" t="inlineStr">
        <ns0:is>
          <ns0:t>Rivaj</ns0:t>
        </ns0:is>
      </ns0:c>
      <ns0:c r="I208" t="inlineStr">
        <ns0:is>
          <ns0:t>new</ns0:t>
        </ns0:is>
      </ns0:c>
      <ns0:c r="K208" t="n">
        <ns0:v>125</ns0:v>
      </ns0:c>
      <ns0:c r="L208" t="n">
        <ns0:v>107.5</ns0:v>
      </ns0:c>
      <ns0:c r="M208" t="inlineStr">
        <ns0:is>
          <ns0:t>1000018400044</ns0:t>
        </ns0:is>
      </ns0:c>
      <ns0:c r="N208" t="inlineStr">
        <ns0:is>
          <ns0:t>https://cdn.shopify.com/s/files/1/0621/2039/5002/products/blackheadpin.jpg?v=1745997542</ns0:t>
        </ns0:is>
      </ns0:c>
      <ns0:c r="Q208" t="inlineStr">
        <ns0:is>
          <ns0:t>yes</ns0:t>
        </ns0:is>
      </ns0:c>
      <ns0:c r="R208" t="inlineStr">
        <ns0:is>
          <ns0:t>https://rivaj-uk.com/products/black-head-pin-1840004</ns0:t>
        </ns0:is>
      </ns0:c>
      <ns0:c r="S208" t="n">
        <ns0:v>107.5</ns0:v>
      </ns0:c>
      <ns0:c r="T208" t="inlineStr">
        <ns0:is>
          <ns0:t>https://cdn.shopify.com/s/files/1/0621/2039/5002/products/blackheadpin.jpg?v=1745997542</ns0:t>
        </ns0:is>
      </ns0:c>
      <ns0:c r="U208" t="inlineStr">
        <ns0:is>
          <ns0:t>https://cdn.shopify.com/s/files/1/0621/2039/5002/products/blackheadpin.jpg?v=1745997542</ns0:t>
        </ns0:is>
      </ns0:c>
      <ns0:c r="V208" t="inlineStr">
        <ns0:is>
          <ns0:t>https://cdn.shopify.com/s/files/1/0621/2039/5002/products/blackheadpin.jpg?v=1745997542</ns0:t>
        </ns0:is>
      </ns0:c>
      <ns0:c r="W208" t="n">
        <ns0:v>14</ns0:v>
      </ns0:c>
      <ns0:c r="X208" t="inlineStr">
        <ns0:is>
          <ns0:t>14% Off</ns0:t>
        </ns0:is>
      </ns0:c>
      <ns0:c r="Y208" t="inlineStr">
        <ns0:is>
          <ns0:t>calculated_from_prices</ns0:t>
        </ns0:is>
      </ns0:c>
      <ns0:c r="AG208" t="inlineStr">
        <ns0:is>
          <ns0:t>[Website listing order] Website navigation/product position unverified. Original relative order retained among unknown records; no price, discount or bestseller priority substituted.</ns0:t>
        </ns0:is>
      </ns0:c>
      <ns0:c r="AM208" t="inlineStr">
        <ns0:is>
          <ns0:t>unverified</ns0:t>
        </ns0:is>
      </ns0:c>
      <ns0:c r="AN208" t="inlineStr">
        <ns0:is>
          <ns0:t>Accessories &gt; Face Accessories</ns0:t>
        </ns0:is>
      </ns0:c>
      <ns0:c r="AO208" t="inlineStr">
        <ns0:is>
          <ns0:t>https://rivaj-uk.com/collections/face-accessories-uk/products.json?limit=250&amp;page=1</ns0:t>
        </ns0:is>
      </ns0:c>
      <ns0:c r="AP208" t="inlineStr">
        <ns0:is>
          <ns0:t>2026-10-19T05:59:06.492916+00:00</ns0:t>
        </ns0:is>
      </ns0:c>
      <ns0:c r="AQ208" t="inlineStr">
        <ns0:is>
          <ns0:t>verified_navigation_membership</ns0:t>
        </ns0:is>
      </ns0:c>
    </ns0:row>
    <ns0:row r="209">
      <ns0:c r="A209" t="inlineStr">
        <ns0:is>
          <ns0:t>SE10012</ns0:t>
        </ns0:is>
      </ns0:c>
      <ns0:c r="B209" t="inlineStr">
        <ns0:is>
          <ns0:t>CP22bf8b6d21d2</ns0:t>
        </ns0:is>
      </ns0:c>
      <ns0:c r="C209" t="inlineStr">
        <ns0:is>
          <ns0:t>Developer / Blonder</ns0:t>
        </ns0:is>
      </ns0:c>
      <ns0:c r="D209" t="inlineStr">
        <ns0:is>
          <ns0:t>Dye Brush #12027</ns0:t>
        </ns0:is>
      </ns0:c>
      <ns0:c r="E209" t="inlineStr">
        <ns0:is>
          <ns0:t xml:space="preserve">Dye Brush #12027. This Professional Hair Dye Applicator Brush allows you to control where you want to apply the dye for smooth and even distribution for professional results. Rivaj dye brush is an efficient pick for applying hair dye with accuracy in the comfort of your own home, with less mess than ever before! This Professional Hair colour Applicator Brush allows you to regulate where the dye is applied for a smooth and even application for professional results.
Key Details:
Pointed End for perfect section
Fast coverage
Ergonomic Handle
How to Use:
Used it to apply your favorite dye as well as hair mask application.
For the professional results.</ns0:t>
        </ns0:is>
      </ns0:c>
      <ns0:c r="F209" t="inlineStr">
        <ns0:is>
          <ns0:t>Rivaj</ns0:t>
        </ns0:is>
      </ns0:c>
      <ns0:c r="I209" t="inlineStr">
        <ns0:is>
          <ns0:t>new</ns0:t>
        </ns0:is>
      </ns0:c>
      <ns0:c r="K209" t="n">
        <ns0:v>130</ns0:v>
      </ns0:c>
      <ns0:c r="L209" t="n">
        <ns0:v>111.8</ns0:v>
      </ns0:c>
      <ns0:c r="M209" t="inlineStr">
        <ns0:is>
          <ns0:t>5001431431352</ns0:t>
        </ns0:is>
      </ns0:c>
      <ns0:c r="N209" t="inlineStr">
        <ns0:is>
          <ns0:t>https://cdn.shopify.com/s/files/1/0621/2039/5002/products/DyeBrush_12027.jpg?v=1745997618</ns0:t>
        </ns0:is>
      </ns0:c>
      <ns0:c r="Q209" t="inlineStr">
        <ns0:is>
          <ns0:t>yes</ns0:t>
        </ns0:is>
      </ns0:c>
      <ns0:c r="R209" t="inlineStr">
        <ns0:is>
          <ns0:t>https://rivaj-uk.com/products/dye-brush-12027-2290115</ns0:t>
        </ns0:is>
      </ns0:c>
      <ns0:c r="S209" t="n">
        <ns0:v>111.8</ns0:v>
      </ns0:c>
      <ns0:c r="T209" t="inlineStr">
        <ns0:is>
          <ns0:t>https://cdn.shopify.com/s/files/1/0621/2039/5002/products/DyeBrush_12027.jpg?v=1745997618</ns0:t>
        </ns0:is>
      </ns0:c>
      <ns0:c r="U209" t="inlineStr">
        <ns0:is>
          <ns0:t>https://cdn.shopify.com/s/files/1/0621/2039/5002/products/DyeBrush_12027.jpg?v=1745997618</ns0:t>
        </ns0:is>
      </ns0:c>
      <ns0:c r="V209" t="inlineStr">
        <ns0:is>
          <ns0:t>https://cdn.shopify.com/s/files/1/0621/2039/5002/products/DyeBrush_12027.jpg?v=1745997618</ns0:t>
        </ns0:is>
      </ns0:c>
      <ns0:c r="W209" t="n">
        <ns0:v>14</ns0:v>
      </ns0:c>
      <ns0:c r="X209" t="inlineStr">
        <ns0:is>
          <ns0:t>14% Off</ns0:t>
        </ns0:is>
      </ns0:c>
      <ns0:c r="Y209" t="inlineStr">
        <ns0:is>
          <ns0:t>calculated_from_prices</ns0:t>
        </ns0:is>
      </ns0:c>
      <ns0:c r="AG209" t="inlineStr">
        <ns0:is>
          <ns0:t>[Website listing order] Website navigation/product position unverified. Original relative order retained among unknown records; no price, discount or bestseller priority substituted.</ns0:t>
        </ns0:is>
      </ns0:c>
      <ns0:c r="AM209" t="inlineStr">
        <ns0:is>
          <ns0:t>unverified</ns0:t>
        </ns0:is>
      </ns0:c>
      <ns0:c r="AN209" t="inlineStr">
        <ns0:is>
          <ns0:t>Hair Care &gt; Developer / Blonder</ns0:t>
        </ns0:is>
      </ns0:c>
      <ns0:c r="AO209" t="inlineStr">
        <ns0:is>
          <ns0:t>https://rivaj-uk.com/collections/developer-blonder/products.json?limit=250&amp;page=1</ns0:t>
        </ns0:is>
      </ns0:c>
      <ns0:c r="AP209" t="inlineStr">
        <ns0:is>
          <ns0:t>2026-10-19T05:58:50.462996+00:00</ns0:t>
        </ns0:is>
      </ns0:c>
      <ns0:c r="AQ209" t="inlineStr">
        <ns0:is>
          <ns0:t>verified_navigation_membership</ns0:t>
        </ns0:is>
      </ns0:c>
    </ns0:row>
    <ns0:row r="210">
      <ns0:c r="A210" t="inlineStr">
        <ns0:is>
          <ns0:t>SE10012</ns0:t>
        </ns0:is>
      </ns0:c>
      <ns0:c r="B210" t="inlineStr">
        <ns0:is>
          <ns0:t>CPbc9b0f54c14a</ns0:t>
        </ns0:is>
      </ns0:c>
      <ns0:c r="D210" t="inlineStr">
        <ns0:is>
          <ns0:t>Single Eyebrow Pencil</ns0:t>
        </ns0:is>
      </ns0:c>
      <ns0:c r="E210" t="inlineStr">
        <ns0:is>
          <ns0:t xml:space="preserve">Single Eyebrow Pencil. Gear up your brow game with the best intense Eyebrow Pencil! Efficiently fill, plump, and define your brows to the next level with our innovative formula. The micro-tip creates extreme precision for the finest, most intricate lines while also adding a volumizing effect to eyebrows, reducing the appearance of sparse areas.
Key Details:
Superfine texture
Sharpener attached
Natural-looking hair strokes
How to Use:
Using the angled precision tip, add hair strokes to your brows following the direction of your natural hair.
Available Options:
Shade: Brown</ns0:t>
        </ns0:is>
      </ns0:c>
      <ns0:c r="F210" t="inlineStr">
        <ns0:is>
          <ns0:t>Rivaj</ns0:t>
        </ns0:is>
      </ns0:c>
      <ns0:c r="I210" t="inlineStr">
        <ns0:is>
          <ns0:t>new</ns0:t>
        </ns0:is>
      </ns0:c>
      <ns0:c r="K210" t="n">
        <ns0:v>250</ns0:v>
      </ns0:c>
      <ns0:c r="L210" t="n">
        <ns0:v>215</ns0:v>
      </ns0:c>
      <ns0:c r="M210" t="inlineStr">
        <ns0:is>
          <ns0:t>5056446709743</ns0:t>
        </ns0:is>
      </ns0:c>
      <ns0:c r="N210" t="inlineStr">
        <ns0:is>
          <ns0:t>https://cdn.shopify.com/s/files/1/0621/2039/5002/products/SingleEyebrowPencil-min.jpg?v=1745997553</ns0:t>
        </ns0:is>
      </ns0:c>
      <ns0:c r="P210" t="inlineStr">
        <ns0:is>
          <ns0:t>CG1971bed72c13</ns0:t>
        </ns0:is>
      </ns0:c>
      <ns0:c r="Q210" t="inlineStr">
        <ns0:is>
          <ns0:t>yes</ns0:t>
        </ns0:is>
      </ns0:c>
      <ns0:c r="R210" t="inlineStr">
        <ns0:is>
          <ns0:t>https://rivaj-uk.com/products/single-eyebrow-pencil-1100417</ns0:t>
        </ns0:is>
      </ns0:c>
      <ns0:c r="S210" t="n">
        <ns0:v>215</ns0:v>
      </ns0:c>
      <ns0:c r="T210" t="inlineStr">
        <ns0:is>
          <ns0:t>https://cdn.shopify.com/s/files/1/0621/2039/5002/products/SingleEyebrowPencil-min.jpg?v=1745997553</ns0:t>
        </ns0:is>
      </ns0:c>
      <ns0:c r="U210" t="inlineStr">
        <ns0:is>
          <ns0:t>https://cdn.shopify.com/s/files/1/0621/2039/5002/products/SingleEyebrowPencil-min.jpg?v=1745997553</ns0:t>
        </ns0:is>
      </ns0:c>
      <ns0:c r="V210" t="inlineStr">
        <ns0:is>
          <ns0:t>https://cdn.shopify.com/s/files/1/0621/2039/5002/products/SingleEyebrowPencil-min.jpg?v=1745997553|https://cdn.shopify.com/s/files/1/0621/2039/5002/files/DSC06026.jpg?v=1745997553</ns0:t>
        </ns0:is>
      </ns0:c>
      <ns0:c r="W210" t="n">
        <ns0:v>14</ns0:v>
      </ns0:c>
      <ns0:c r="X210" t="inlineStr">
        <ns0:is>
          <ns0:t>14% Off</ns0:t>
        </ns0:is>
      </ns0:c>
      <ns0:c r="Y210" t="inlineStr">
        <ns0:is>
          <ns0:t>calculated_from_prices</ns0:t>
        </ns0:is>
      </ns0:c>
      <ns0:c r="AG210" t="inlineStr">
        <ns0:is>
          <ns0:t>[Website listing order] Website navigation/product position unverified. Original relative order retained among unknown records; no price, discount or bestseller priority substituted.</ns0:t>
        </ns0:is>
      </ns0:c>
      <ns0:c r="AM210" t="inlineStr">
        <ns0:is>
          <ns0:t>unverified</ns0:t>
        </ns0:is>
      </ns0:c>
      <ns0:c r="AN210" t="inlineStr">
        <ns0:is>
          <ns0:t>Makeup</ns0:t>
        </ns0:is>
      </ns0:c>
      <ns0:c r="AO210" t="inlineStr">
        <ns0:is>
          <ns0:t>https://rivaj-uk.com/collections/makeup/products.json?limit=250&amp;page=1</ns0:t>
        </ns0:is>
      </ns0:c>
      <ns0:c r="AP210" t="inlineStr">
        <ns0:is>
          <ns0:t>2026-10-19T05:58:37.723517+00:00</ns0:t>
        </ns0:is>
      </ns0:c>
      <ns0:c r="AQ210" t="inlineStr">
        <ns0:is>
          <ns0:t>verified_navigation_membership</ns0:t>
        </ns0:is>
      </ns0:c>
    </ns0:row>
    <ns0:row r="211">
      <ns0:c r="A211" t="inlineStr">
        <ns0:is>
          <ns0:t>SE10012</ns0:t>
        </ns0:is>
      </ns0:c>
      <ns0:c r="B211" t="inlineStr">
        <ns0:is>
          <ns0:t>CP26e16ada642d</ns0:t>
        </ns0:is>
      </ns0:c>
      <ns0:c r="C211" t="inlineStr">
        <ns0:is>
          <ns0:t>Developer / Blonder</ns0:t>
        </ns0:is>
      </ns0:c>
      <ns0:c r="D211" t="inlineStr">
        <ns0:is>
          <ns0:t>Bleach Brush #12026</ns0:t>
        </ns0:is>
      </ns0:c>
      <ns0:c r="E211" t="inlineStr">
        <ns0:is>
          <ns0:t xml:space="preserve">Bleach Brush #12026. Achieve professional results with this bleach/dyeing brush. Made of plastic material to accommodate liquid or cream colourants.
Key Details:
Hair colouring/Bleaching
Precise Application
Contoured Handles
Long bristles</ns0:t>
        </ns0:is>
      </ns0:c>
      <ns0:c r="F211" t="inlineStr">
        <ns0:is>
          <ns0:t>Rivaj</ns0:t>
        </ns0:is>
      </ns0:c>
      <ns0:c r="I211" t="inlineStr">
        <ns0:is>
          <ns0:t>new</ns0:t>
        </ns0:is>
      </ns0:c>
      <ns0:c r="K211" t="n">
        <ns0:v>130</ns0:v>
      </ns0:c>
      <ns0:c r="L211" t="n">
        <ns0:v>111.8</ns0:v>
      </ns0:c>
      <ns0:c r="M211" t="inlineStr">
        <ns0:is>
          <ns0:t>5001431431345</ns0:t>
        </ns0:is>
      </ns0:c>
      <ns0:c r="N211" t="inlineStr">
        <ns0:is>
          <ns0:t>https://cdn.shopify.com/s/files/1/0621/2039/5002/products/R07EyelinerBrush_d4e0c90d-6476-4a51-bd23-c839e63731b3.jpg?v=1745997540</ns0:t>
        </ns0:is>
      </ns0:c>
      <ns0:c r="Q211" t="inlineStr">
        <ns0:is>
          <ns0:t>yes</ns0:t>
        </ns0:is>
      </ns0:c>
      <ns0:c r="R211" t="inlineStr">
        <ns0:is>
          <ns0:t>https://rivaj-uk.com/products/bleach-brush-12026-2290116</ns0:t>
        </ns0:is>
      </ns0:c>
      <ns0:c r="S211" t="n">
        <ns0:v>111.8</ns0:v>
      </ns0:c>
      <ns0:c r="T211" t="inlineStr">
        <ns0:is>
          <ns0:t>https://cdn.shopify.com/s/files/1/0621/2039/5002/products/R07EyelinerBrush_d4e0c90d-6476-4a51-bd23-c839e63731b3.jpg?v=1745997540</ns0:t>
        </ns0:is>
      </ns0:c>
      <ns0:c r="U211" t="inlineStr">
        <ns0:is>
          <ns0:t>https://cdn.shopify.com/s/files/1/0621/2039/5002/products/R07EyelinerBrush_d4e0c90d-6476-4a51-bd23-c839e63731b3.jpg?v=1745997540</ns0:t>
        </ns0:is>
      </ns0:c>
      <ns0:c r="V211" t="inlineStr">
        <ns0:is>
          <ns0:t>https://cdn.shopify.com/s/files/1/0621/2039/5002/products/R07EyelinerBrush_d4e0c90d-6476-4a51-bd23-c839e63731b3.jpg?v=1745997540</ns0:t>
        </ns0:is>
      </ns0:c>
      <ns0:c r="W211" t="n">
        <ns0:v>14</ns0:v>
      </ns0:c>
      <ns0:c r="X211" t="inlineStr">
        <ns0:is>
          <ns0:t>14% Off</ns0:t>
        </ns0:is>
      </ns0:c>
      <ns0:c r="Y211" t="inlineStr">
        <ns0:is>
          <ns0:t>calculated_from_prices</ns0:t>
        </ns0:is>
      </ns0:c>
      <ns0:c r="AG211" t="inlineStr">
        <ns0:is>
          <ns0:t>[Website listing order] Website navigation/product position unverified. Original relative order retained among unknown records; no price, discount or bestseller priority substituted.</ns0:t>
        </ns0:is>
      </ns0:c>
      <ns0:c r="AM211" t="inlineStr">
        <ns0:is>
          <ns0:t>unverified</ns0:t>
        </ns0:is>
      </ns0:c>
      <ns0:c r="AN211" t="inlineStr">
        <ns0:is>
          <ns0:t>Hair Care &gt; Developer / Blonder</ns0:t>
        </ns0:is>
      </ns0:c>
      <ns0:c r="AO211" t="inlineStr">
        <ns0:is>
          <ns0:t>https://rivaj-uk.com/collections/developer-blonder/products.json?limit=250&amp;page=1</ns0:t>
        </ns0:is>
      </ns0:c>
      <ns0:c r="AP211" t="inlineStr">
        <ns0:is>
          <ns0:t>2026-10-19T05:58:50.462996+00:00</ns0:t>
        </ns0:is>
      </ns0:c>
      <ns0:c r="AQ211" t="inlineStr">
        <ns0:is>
          <ns0:t>verified_navigation_membership</ns0:t>
        </ns0:is>
      </ns0:c>
    </ns0:row>
    <ns0:row r="212">
      <ns0:c r="A212" t="inlineStr">
        <ns0:is>
          <ns0:t>SE10012</ns0:t>
        </ns0:is>
      </ns0:c>
      <ns0:c r="B212" t="inlineStr">
        <ns0:is>
          <ns0:t>CPbf1970f3ae6b</ns0:t>
        </ns0:is>
      </ns0:c>
      <ns0:c r="C212" t="inlineStr">
        <ns0:is>
          <ns0:t>Razor</ns0:t>
        </ns0:is>
      </ns0:c>
      <ns0:c r="D212" t="inlineStr">
        <ns0:is>
          <ns0:t>Body Guard Razor - Men</ns0:t>
        </ns0:is>
      </ns0:c>
      <ns0:c r="E212" t="inlineStr">
        <ns0:is>
          <ns0:t xml:space="preserve">Body Guard Razor - Men. This Body Guard Razor for men helps you save valuable time while also protecting your skin, preventing cuts, causing less irritation after each pass, and preventing unattractive razor burn afterward. Additionally, these shaving razors can access challenging regions thanks to the precise edging blade.
Key Details:
1 Swedish Stainless Steel Blade.
Safety Design.
Plastic Handle.
How to Use:
Wet your skin. Next, apply a shaving cream or gel.
Shave in the direction that which the hair grows.
Rinse after each swipe of the razor.
This razor is specially designed for men to give them a smooth and comfortable shaving experience. It has a sharp blade that easily glides through the skin and removes unwanted hair. The handle is made of a non-slip material that ensures a good grip even in wet conditions. Get the closest shave with Rivaj best razor for men.</ns0:t>
        </ns0:is>
      </ns0:c>
      <ns0:c r="F212" t="inlineStr">
        <ns0:is>
          <ns0:t>Rivaj</ns0:t>
        </ns0:is>
      </ns0:c>
      <ns0:c r="I212" t="inlineStr">
        <ns0:is>
          <ns0:t>new</ns0:t>
        </ns0:is>
      </ns0:c>
      <ns0:c r="K212" t="n">
        <ns0:v>60</ns0:v>
      </ns0:c>
      <ns0:c r="L212" t="n">
        <ns0:v>51.6</ns0:v>
      </ns0:c>
      <ns0:c r="M212" t="inlineStr">
        <ns0:is>
          <ns0:t>5060453458570</ns0:t>
        </ns0:is>
      </ns0:c>
      <ns0:c r="N212" t="inlineStr">
        <ns0:is>
          <ns0:t>https://cdn.shopify.com/s/files/1/0621/2039/5002/files/raror-gif.gif?v=1768799634</ns0:t>
        </ns0:is>
      </ns0:c>
      <ns0:c r="Q212" t="inlineStr">
        <ns0:is>
          <ns0:t>yes</ns0:t>
        </ns0:is>
      </ns0:c>
      <ns0:c r="R212" t="inlineStr">
        <ns0:is>
          <ns0:t>https://rivaj-uk.com/products/body-guard-razor-men-1500064</ns0:t>
        </ns0:is>
      </ns0:c>
      <ns0:c r="S212" t="n">
        <ns0:v>51.6</ns0:v>
      </ns0:c>
      <ns0:c r="T212" t="inlineStr">
        <ns0:is>
          <ns0:t>https://cdn.shopify.com/s/files/1/0621/2039/5002/files/raror-gif.gif?v=1768799634</ns0:t>
        </ns0:is>
      </ns0:c>
      <ns0:c r="U212" t="inlineStr">
        <ns0:is>
          <ns0:t>https://cdn.shopify.com/s/files/1/0621/2039/5002/files/raror-gif.gif?v=1768799634</ns0:t>
        </ns0:is>
      </ns0:c>
      <ns0:c r="V212" t="inlineStr">
        <ns0:is>
          <ns0:t>https://cdn.shopify.com/s/files/1/0621/2039/5002/files/raror-gif.gif?v=1768799634</ns0:t>
        </ns0:is>
      </ns0:c>
      <ns0:c r="W212" t="n">
        <ns0:v>14</ns0:v>
      </ns0:c>
      <ns0:c r="X212" t="inlineStr">
        <ns0:is>
          <ns0:t>14% Off</ns0:t>
        </ns0:is>
      </ns0:c>
      <ns0:c r="Y212" t="inlineStr">
        <ns0:is>
          <ns0:t>calculated_from_prices</ns0:t>
        </ns0:is>
      </ns0:c>
      <ns0:c r="AG212" t="inlineStr">
        <ns0:is>
          <ns0:t>[Website listing order] Website navigation/product position unverified. Original relative order retained among unknown records; no price, discount or bestseller priority substituted.</ns0:t>
        </ns0:is>
      </ns0:c>
      <ns0:c r="AM212" t="inlineStr">
        <ns0:is>
          <ns0:t>unverified</ns0:t>
        </ns0:is>
      </ns0:c>
      <ns0:c r="AN212" t="inlineStr">
        <ns0:is>
          <ns0:t>Personal Care &gt; Razor</ns0:t>
        </ns0:is>
      </ns0:c>
      <ns0:c r="AO212" t="inlineStr">
        <ns0:is>
          <ns0:t>https://rivaj-uk.com/collections/razor-1/products.json?limit=250&amp;page=1</ns0:t>
        </ns0:is>
      </ns0:c>
      <ns0:c r="AP212" t="inlineStr">
        <ns0:is>
          <ns0:t>2026-10-19T05:59:00.452006+00:00</ns0:t>
        </ns0:is>
      </ns0:c>
      <ns0:c r="AQ212" t="inlineStr">
        <ns0:is>
          <ns0:t>verified_navigation_membership</ns0:t>
        </ns0:is>
      </ns0:c>
    </ns0:row>
    <ns0:row r="213">
      <ns0:c r="A213" t="inlineStr">
        <ns0:is>
          <ns0:t>SE10012</ns0:t>
        </ns0:is>
      </ns0:c>
      <ns0:c r="B213" t="inlineStr">
        <ns0:is>
          <ns0:t>CP024172db6b55</ns0:t>
        </ns0:is>
      </ns0:c>
      <ns0:c r="C213" t="inlineStr">
        <ns0:is>
          <ns0:t>Hair Removal</ns0:t>
        </ns0:is>
      </ns0:c>
      <ns0:c r="D213" t="inlineStr">
        <ns0:is>
          <ns0:t>Hair Removal Cream 16g</ns0:t>
        </ns0:is>
      </ns0:c>
      <ns0:c r="E213" t="inlineStr">
        <ns0:is>
          <ns0:t xml:space="preserve">Hair Removal Cream 16g. A depilatory cream that effectively removes unwanted hair by safely dissolving hair from the skin. For smoothness that lasts longer than shaving, this cream removes hair from the roots without any harm. Contains skin care components that can eliminate hair without harming the skin. Leaves your skin beautifully soft, smooth, and visibly hair-free. Say goodbye to “black forest”, "open pores" and "darkened skin" with it!
Key Details:
Effective &amp; gentle
Reliable and safe
Smooth skin instantly
How to Use:
Apply Rivaj Hair removal cream and Wait for 5 Minutes.
Remove and rinse
Rivajs Hair Removing Cream is an easy and painless way to remove unwanted hair from your skin. Its unique formula not only removes hair but also slows down the hair growth for long-lasting results. Say goodbye to the hassle of shaving and waxing and get silky smooth skin with Rivajs Permanent Hair Removal Cream.</ns0:t>
        </ns0:is>
      </ns0:c>
      <ns0:c r="F213" t="inlineStr">
        <ns0:is>
          <ns0:t>Rivaj</ns0:t>
        </ns0:is>
      </ns0:c>
      <ns0:c r="I213" t="inlineStr">
        <ns0:is>
          <ns0:t>new</ns0:t>
        </ns0:is>
      </ns0:c>
      <ns0:c r="K213" t="n">
        <ns0:v>70</ns0:v>
      </ns0:c>
      <ns0:c r="L213" t="n">
        <ns0:v>60.2</ns0:v>
      </ns0:c>
      <ns0:c r="M213" t="inlineStr">
        <ns0:is>
          <ns0:t>5060453450901</ns0:t>
        </ns0:is>
      </ns0:c>
      <ns0:c r="N213" t="inlineStr">
        <ns0:is>
          <ns0:t>https://cdn.shopify.com/s/files/1/0621/2039/5002/files/HRC-Web-Mockup.jpg?v=1768980580</ns0:t>
        </ns0:is>
      </ns0:c>
      <ns0:c r="Q213" t="inlineStr">
        <ns0:is>
          <ns0:t>yes</ns0:t>
        </ns0:is>
      </ns0:c>
      <ns0:c r="R213" t="inlineStr">
        <ns0:is>
          <ns0:t>https://rivaj-uk.com/products/hair-removal-cream-20-grams</ns0:t>
        </ns0:is>
      </ns0:c>
      <ns0:c r="S213" t="n">
        <ns0:v>60.2</ns0:v>
      </ns0:c>
      <ns0:c r="T213" t="inlineStr">
        <ns0:is>
          <ns0:t>https://cdn.shopify.com/s/files/1/0621/2039/5002/files/HRC-Web-Mockup.jpg?v=1768980580</ns0:t>
        </ns0:is>
      </ns0:c>
      <ns0:c r="U213" t="inlineStr">
        <ns0:is>
          <ns0:t>https://cdn.shopify.com/s/files/1/0621/2039/5002/files/HRC-Web-Mockup.jpg?v=1768980580</ns0:t>
        </ns0:is>
      </ns0:c>
      <ns0:c r="V213" t="inlineStr">
        <ns0:is>
          <ns0:t>https://cdn.shopify.com/s/files/1/0621/2039/5002/files/HRC-Web-Mockup.jpg?v=1768980580</ns0:t>
        </ns0:is>
      </ns0:c>
      <ns0:c r="W213" t="n">
        <ns0:v>14</ns0:v>
      </ns0:c>
      <ns0:c r="X213" t="inlineStr">
        <ns0:is>
          <ns0:t>14% Off</ns0:t>
        </ns0:is>
      </ns0:c>
      <ns0:c r="Y213" t="inlineStr">
        <ns0:is>
          <ns0:t>calculated_from_prices</ns0:t>
        </ns0:is>
      </ns0:c>
      <ns0:c r="AG213" t="inlineStr">
        <ns0:is>
          <ns0:t>[Website listing order] Website navigation/product position unverified. Original relative order retained among unknown records; no price, discount or bestseller priority substituted.</ns0:t>
        </ns0:is>
      </ns0:c>
      <ns0:c r="AM213" t="inlineStr">
        <ns0:is>
          <ns0:t>unverified</ns0:t>
        </ns0:is>
      </ns0:c>
      <ns0:c r="AN213" t="inlineStr">
        <ns0:is>
          <ns0:t>Personal Care &gt; Hair Removal</ns0:t>
        </ns0:is>
      </ns0:c>
      <ns0:c r="AO213" t="inlineStr">
        <ns0:is>
          <ns0:t>https://rivaj-uk.com/collections/hair-removal/products.json?limit=250&amp;page=1</ns0:t>
        </ns0:is>
      </ns0:c>
      <ns0:c r="AP213" t="inlineStr">
        <ns0:is>
          <ns0:t>2026-10-19T05:58:58.465099+00:00</ns0:t>
        </ns0:is>
      </ns0:c>
      <ns0:c r="AQ213" t="inlineStr">
        <ns0:is>
          <ns0:t>verified_navigation_membership</ns0:t>
        </ns0:is>
      </ns0:c>
    </ns0:row>
    <ns0:row r="214">
      <ns0:c r="A214" t="inlineStr">
        <ns0:is>
          <ns0:t>SE10012</ns0:t>
        </ns0:is>
      </ns0:c>
      <ns0:c r="B214" t="inlineStr">
        <ns0:is>
          <ns0:t>CP8a49a927ec03</ns0:t>
        </ns0:is>
      </ns0:c>
      <ns0:c r="D214" t="inlineStr">
        <ns0:is>
          <ns0:t>Double Eyebrow Pencil</ns0:t>
        </ns0:is>
      </ns0:c>
      <ns0:c r="E214" t="inlineStr">
        <ns0:is>
          <ns0:t xml:space="preserve">Double Eyebrow Pencil. This brush softly fills, defines, shapes, and builds for subtle to bold colour. The pencil precisely shapes and fills brows with tiny hair-like strokes. The formula features a creamy vitamin E blend, enabling effortless creation of soft, hair-like strokes for easy building and blending.
Product Details:
The result? A micro-blade-worthy effect that leaves you with brows!
Key Details:
Hair-Like Strokes
Vitamin E Blend
Extremely Long-lasting
How to Use:
Brush brow hairs up and over
Use pencils pointed end to mimic natural hair with short strokes along brow line
Comb through the brows to groom the look
The most important step: Admire your new arches!</ns0:t>
        </ns0:is>
      </ns0:c>
      <ns0:c r="F214" t="inlineStr">
        <ns0:is>
          <ns0:t>Rivaj</ns0:t>
        </ns0:is>
      </ns0:c>
      <ns0:c r="I214" t="inlineStr">
        <ns0:is>
          <ns0:t>new</ns0:t>
        </ns0:is>
      </ns0:c>
      <ns0:c r="K214" t="n">
        <ns0:v>150</ns0:v>
      </ns0:c>
      <ns0:c r="L214" t="n">
        <ns0:v>129</ns0:v>
      </ns0:c>
      <ns0:c r="M214" t="inlineStr">
        <ns0:is>
          <ns0:t>5060453452707</ns0:t>
        </ns0:is>
      </ns0:c>
      <ns0:c r="N214" t="inlineStr">
        <ns0:is>
          <ns0:t>https://cdn.shopify.com/s/files/1/0621/2039/5002/products/doubleeyeshadowpencil.jpg?v=1745997629</ns0:t>
        </ns0:is>
      </ns0:c>
      <ns0:c r="Q214" t="inlineStr">
        <ns0:is>
          <ns0:t>yes</ns0:t>
        </ns0:is>
      </ns0:c>
      <ns0:c r="R214" t="inlineStr">
        <ns0:is>
          <ns0:t>https://rivaj-uk.com/products/double-eyebrow-pencil-1100367</ns0:t>
        </ns0:is>
      </ns0:c>
      <ns0:c r="S214" t="n">
        <ns0:v>129</ns0:v>
      </ns0:c>
      <ns0:c r="T214" t="inlineStr">
        <ns0:is>
          <ns0:t>https://cdn.shopify.com/s/files/1/0621/2039/5002/products/doubleeyeshadowpencil.jpg?v=1745997629</ns0:t>
        </ns0:is>
      </ns0:c>
      <ns0:c r="U214" t="inlineStr">
        <ns0:is>
          <ns0:t>https://cdn.shopify.com/s/files/1/0621/2039/5002/products/doubleeyeshadowpencil.jpg?v=1745997629</ns0:t>
        </ns0:is>
      </ns0:c>
      <ns0:c r="V214" t="inlineStr">
        <ns0:is>
          <ns0:t>https://cdn.shopify.com/s/files/1/0621/2039/5002/products/doubleeyeshadowpencil.jpg?v=1745997629</ns0:t>
        </ns0:is>
      </ns0:c>
      <ns0:c r="W214" t="n">
        <ns0:v>14</ns0:v>
      </ns0:c>
      <ns0:c r="X214" t="inlineStr">
        <ns0:is>
          <ns0:t>14% Off</ns0:t>
        </ns0:is>
      </ns0:c>
      <ns0:c r="Y214" t="inlineStr">
        <ns0:is>
          <ns0:t>calculated_from_prices</ns0:t>
        </ns0:is>
      </ns0:c>
      <ns0:c r="AG214" t="inlineStr">
        <ns0:is>
          <ns0:t>[Website listing order] Website navigation/product position unverified. Original relative order retained among unknown records; no price, discount or bestseller priority substituted.</ns0:t>
        </ns0:is>
      </ns0:c>
      <ns0:c r="AM214" t="inlineStr">
        <ns0:is>
          <ns0:t>unverified</ns0:t>
        </ns0:is>
      </ns0:c>
      <ns0:c r="AN214" t="inlineStr">
        <ns0:is>
          <ns0:t>Makeup</ns0:t>
        </ns0:is>
      </ns0:c>
      <ns0:c r="AO214" t="inlineStr">
        <ns0:is>
          <ns0:t>https://rivaj-uk.com/collections/makeup/products.json?limit=250&amp;page=1</ns0:t>
        </ns0:is>
      </ns0:c>
      <ns0:c r="AP214" t="inlineStr">
        <ns0:is>
          <ns0:t>2026-10-19T05:58:37.723517+00:00</ns0:t>
        </ns0:is>
      </ns0:c>
      <ns0:c r="AQ214" t="inlineStr">
        <ns0:is>
          <ns0:t>verified_navigation_membership</ns0:t>
        </ns0:is>
      </ns0:c>
    </ns0:row>
    <ns0:row r="215">
      <ns0:c r="A215" t="inlineStr">
        <ns0:is>
          <ns0:t>SE10012</ns0:t>
        </ns0:is>
      </ns0:c>
      <ns0:c r="B215" t="inlineStr">
        <ns0:is>
          <ns0:t>CP3fbbb5b32d25</ns0:t>
        </ns0:is>
      </ns0:c>
      <ns0:c r="C215" t="inlineStr">
        <ns0:is>
          <ns0:t>Nails Accessories</ns0:t>
        </ns0:is>
      </ns0:c>
      <ns0:c r="D215" t="inlineStr">
        <ns0:is>
          <ns0:t>Nail Cutter - RVT 005</ns0:t>
        </ns0:is>
      </ns0:c>
      <ns0:c r="E215" t="inlineStr">
        <ns0:is>
          <ns0:t xml:space="preserve">Nail Cutter - RVT 005. This nail cutter is available in effectual sizes that are suitable for families who need an adult clipper and one for kids. This is durable and made of tarnish-proof, hard, and heavy-duty material - stainless steel. The sharp curved cutting edge ensures you get a crisp cut without uneven, jagged lines in your nails.
Key Details:
Tackle tough nails
Trim nails precisely
Small and portable
How to Use:
Open the clippers. Choose where to begin.
Clip at an angle, making several small cuts.
Avoid clipping your nails to the skin.
Rivajs nail cutters are designed to provide an easy and efficient way to trim your nails to your desired length. Made with high-quality stainless steel, our nail cutters are durable and rust-resistant, ensuring long-lasting performance. The sharp blades provide a clean and precise cut, making it easier for you to maintain your nails at home. Our nail cutters come in different sizes and styles to cater to your specific needs, whether youre looking for a standard cutter or one with a curved blade for easier handling. Upgrade your nail care routine with Rivajs nail cutters today.
Available Options:
Shade: Purple</ns0:t>
        </ns0:is>
      </ns0:c>
      <ns0:c r="F215" t="inlineStr">
        <ns0:is>
          <ns0:t>Rivaj</ns0:t>
        </ns0:is>
      </ns0:c>
      <ns0:c r="I215" t="inlineStr">
        <ns0:is>
          <ns0:t>new</ns0:t>
        </ns0:is>
      </ns0:c>
      <ns0:c r="K215" t="n">
        <ns0:v>275</ns0:v>
      </ns0:c>
      <ns0:c r="L215" t="n">
        <ns0:v>236.5</ns0:v>
      </ns0:c>
      <ns0:c r="M215" t="inlineStr">
        <ns0:is>
          <ns0:t>5060453457955</ns0:t>
        </ns0:is>
      </ns0:c>
      <ns0:c r="N215" t="inlineStr">
        <ns0:is>
          <ns0:t>https://cdn.shopify.com/s/files/1/0621/2039/5002/products/mainimage_10ad4538-78eb-4baa-82cd-49617a043a19.jpg?v=1745997690</ns0:t>
        </ns0:is>
      </ns0:c>
      <ns0:c r="P215" t="inlineStr">
        <ns0:is>
          <ns0:t>CG8e435553e7a9</ns0:t>
        </ns0:is>
      </ns0:c>
      <ns0:c r="Q215" t="inlineStr">
        <ns0:is>
          <ns0:t>yes</ns0:t>
        </ns0:is>
      </ns0:c>
      <ns0:c r="R215" t="inlineStr">
        <ns0:is>
          <ns0:t>https://rivaj-uk.com/products/nail-cutter-rvt-005-1480068</ns0:t>
        </ns0:is>
      </ns0:c>
      <ns0:c r="S215" t="n">
        <ns0:v>236.5</ns0:v>
      </ns0:c>
      <ns0:c r="T215" t="inlineStr">
        <ns0:is>
          <ns0:t>https://cdn.shopify.com/s/files/1/0621/2039/5002/products/mainimage_10ad4538-78eb-4baa-82cd-49617a043a19.jpg?v=1745997690</ns0:t>
        </ns0:is>
      </ns0:c>
      <ns0:c r="U215" t="inlineStr">
        <ns0:is>
          <ns0:t>https://cdn.shopify.com/s/files/1/0621/2039/5002/products/mainimage_10ad4538-78eb-4baa-82cd-49617a043a19.jpg?v=1745997690</ns0:t>
        </ns0:is>
      </ns0:c>
      <ns0:c r="V215" t="inlineStr">
        <ns0:is>
          <ns0:t>https://cdn.shopify.com/s/files/1/0621/2039/5002/products/mainimage_10ad4538-78eb-4baa-82cd-49617a043a19.jpg?v=1745997690|https://cdn.shopify.com/s/files/1/0621/2039/5002/products/5_e3bdeed9-e8ab-4481-8a4b-a3e374727529.jpg?v=1745997690</ns0:t>
        </ns0:is>
      </ns0:c>
      <ns0:c r="W215" t="n">
        <ns0:v>14</ns0:v>
      </ns0:c>
      <ns0:c r="X215" t="inlineStr">
        <ns0:is>
          <ns0:t>14% Off</ns0:t>
        </ns0:is>
      </ns0:c>
      <ns0:c r="Y215" t="inlineStr">
        <ns0:is>
          <ns0:t>calculated_from_prices</ns0:t>
        </ns0:is>
      </ns0:c>
      <ns0:c r="AG215" t="inlineStr">
        <ns0:is>
          <ns0:t>[Website listing order] Website navigation/product position unverified. Original relative order retained among unknown records; no price, discount or bestseller priority substituted.</ns0:t>
        </ns0:is>
      </ns0:c>
      <ns0:c r="AM215" t="inlineStr">
        <ns0:is>
          <ns0:t>unverified</ns0:t>
        </ns0:is>
      </ns0:c>
      <ns0:c r="AN215" t="inlineStr">
        <ns0:is>
          <ns0:t>Accessories &gt; Nails Accessories</ns0:t>
        </ns0:is>
      </ns0:c>
      <ns0:c r="AO215" t="inlineStr">
        <ns0:is>
          <ns0:t>https://rivaj-uk.com/collections/hands-accessories/products.json?limit=250&amp;page=1</ns0:t>
        </ns0:is>
      </ns0:c>
      <ns0:c r="AP215" t="inlineStr">
        <ns0:is>
          <ns0:t>2026-10-19T05:59:08.534077+00:00</ns0:t>
        </ns0:is>
      </ns0:c>
      <ns0:c r="AQ215" t="inlineStr">
        <ns0:is>
          <ns0:t>verified_navigation_membership</ns0:t>
        </ns0:is>
      </ns0:c>
    </ns0:row>
    <ns0:row r="216">
      <ns0:c r="A216" t="inlineStr">
        <ns0:is>
          <ns0:t>SE10012</ns0:t>
        </ns0:is>
      </ns0:c>
      <ns0:c r="B216" t="inlineStr">
        <ns0:is>
          <ns0:t>CPb1174b7cb941</ns0:t>
        </ns0:is>
      </ns0:c>
      <ns0:c r="C216" t="inlineStr">
        <ns0:is>
          <ns0:t>Nails Accessories</ns0:t>
        </ns0:is>
      </ns0:c>
      <ns0:c r="D216" t="inlineStr">
        <ns0:is>
          <ns0:t>Nail Cutter - RVT 006</ns0:t>
        </ns0:is>
      </ns0:c>
      <ns0:c r="E216" t="inlineStr">
        <ns0:is>
          <ns0:t xml:space="preserve">Nail Cutter - RVT 006. This nail cutter is available in effectual sizes that are suitable for families who need an adult clipper and one for kids. This is durable and made of tarnish-proof, hard, and heavy-duty material - stainless steel. The sharp curved cutting edge ensures you get a crisp cut without uneven, jagged lines in your nails.
Key Details:
Tackle tough nails
Trim nails precisely
Small and portable
How to Use:
Open the clippers. Choose where to begin.
Clip at an angle, making several small cuts.
Avoid clipping your nails to the skin.
Rivajs nail cutters are designed to provide an easy and efficient way to trim your nails to your desired length. Made with high-quality stainless steel, our nail cutters are durable and rust-resistant, ensuring long-lasting performance. The sharp blades provide a clean and precise cut, making it easier for you to maintain your nails at home. Our nail cutters come in different sizes and styles to cater to your specific needs, whether youre looking for a standard cutter or one with a curved blade for easier handling. Upgrade your nail care routine with Rivajs nail cutters today.
Available Options:
Shade: Purple</ns0:t>
        </ns0:is>
      </ns0:c>
      <ns0:c r="F216" t="inlineStr">
        <ns0:is>
          <ns0:t>Rivaj</ns0:t>
        </ns0:is>
      </ns0:c>
      <ns0:c r="I216" t="inlineStr">
        <ns0:is>
          <ns0:t>new</ns0:t>
        </ns0:is>
      </ns0:c>
      <ns0:c r="K216" t="n">
        <ns0:v>240</ns0:v>
      </ns0:c>
      <ns0:c r="L216" t="n">
        <ns0:v>206.4</ns0:v>
      </ns0:c>
      <ns0:c r="M216" t="inlineStr">
        <ns0:is>
          <ns0:t>5060453457962</ns0:t>
        </ns0:is>
      </ns0:c>
      <ns0:c r="N216" t="inlineStr">
        <ns0:is>
          <ns0:t>https://cdn.shopify.com/s/files/1/0621/2039/5002/products/nailcutter_RVT-006.jpg?v=1745997689</ns0:t>
        </ns0:is>
      </ns0:c>
      <ns0:c r="P216" t="inlineStr">
        <ns0:is>
          <ns0:t>CG3867d207bef2</ns0:t>
        </ns0:is>
      </ns0:c>
      <ns0:c r="Q216" t="inlineStr">
        <ns0:is>
          <ns0:t>yes</ns0:t>
        </ns0:is>
      </ns0:c>
      <ns0:c r="R216" t="inlineStr">
        <ns0:is>
          <ns0:t>https://rivaj-uk.com/products/nail-cutter-rvt-006-1480069</ns0:t>
        </ns0:is>
      </ns0:c>
      <ns0:c r="S216" t="n">
        <ns0:v>206.4</ns0:v>
      </ns0:c>
      <ns0:c r="T216" t="inlineStr">
        <ns0:is>
          <ns0:t>https://cdn.shopify.com/s/files/1/0621/2039/5002/products/nailcutter_RVT-006.jpg?v=1745997689</ns0:t>
        </ns0:is>
      </ns0:c>
      <ns0:c r="U216" t="inlineStr">
        <ns0:is>
          <ns0:t>https://cdn.shopify.com/s/files/1/0621/2039/5002/products/nailcutter_RVT-006.jpg?v=1745997689</ns0:t>
        </ns0:is>
      </ns0:c>
      <ns0:c r="V216" t="inlineStr">
        <ns0:is>
          <ns0:t>https://cdn.shopify.com/s/files/1/0621/2039/5002/products/nailcutter_RVT-006.jpg?v=1745997689|https://cdn.shopify.com/s/files/1/0621/2039/5002/products/purple.jpg?v=1745997689</ns0:t>
        </ns0:is>
      </ns0:c>
      <ns0:c r="W216" t="n">
        <ns0:v>14</ns0:v>
      </ns0:c>
      <ns0:c r="X216" t="inlineStr">
        <ns0:is>
          <ns0:t>14% Off</ns0:t>
        </ns0:is>
      </ns0:c>
      <ns0:c r="Y216" t="inlineStr">
        <ns0:is>
          <ns0:t>calculated_from_prices</ns0:t>
        </ns0:is>
      </ns0:c>
      <ns0:c r="AG216" t="inlineStr">
        <ns0:is>
          <ns0:t>[Website listing order] Website navigation/product position unverified. Original relative order retained among unknown records; no price, discount or bestseller priority substituted.</ns0:t>
        </ns0:is>
      </ns0:c>
      <ns0:c r="AM216" t="inlineStr">
        <ns0:is>
          <ns0:t>unverified</ns0:t>
        </ns0:is>
      </ns0:c>
      <ns0:c r="AN216" t="inlineStr">
        <ns0:is>
          <ns0:t>Accessories &gt; Nails Accessories</ns0:t>
        </ns0:is>
      </ns0:c>
      <ns0:c r="AO216" t="inlineStr">
        <ns0:is>
          <ns0:t>https://rivaj-uk.com/collections/hands-accessories/products.json?limit=250&amp;page=1</ns0:t>
        </ns0:is>
      </ns0:c>
      <ns0:c r="AP216" t="inlineStr">
        <ns0:is>
          <ns0:t>2026-10-19T05:59:08.534077+00:00</ns0:t>
        </ns0:is>
      </ns0:c>
      <ns0:c r="AQ216" t="inlineStr">
        <ns0:is>
          <ns0:t>verified_navigation_membership</ns0:t>
        </ns0:is>
      </ns0:c>
    </ns0:row>
    <ns0:row r="217">
      <ns0:c r="A217" t="inlineStr">
        <ns0:is>
          <ns0:t>SE10012</ns0:t>
        </ns0:is>
      </ns0:c>
      <ns0:c r="B217" t="inlineStr">
        <ns0:is>
          <ns0:t>CP74b03e809f03</ns0:t>
        </ns0:is>
      </ns0:c>
      <ns0:c r="C217" t="inlineStr">
        <ns0:is>
          <ns0:t>Hair Removal</ns0:t>
        </ns0:is>
      </ns0:c>
      <ns0:c r="D217" t="inlineStr">
        <ns0:is>
          <ns0:t>Hair Removal Cream 100g</ns0:t>
        </ns0:is>
      </ns0:c>
      <ns0:c r="E217" t="inlineStr">
        <ns0:is>
          <ns0:t xml:space="preserve">Hair Removal Cream 100g. A depilatory cream that effectively removes unwanted hair by safely dissolving hair from the skin. For smoothness that lasts longer than shaving, this cream removes hair from the roots without any harm. Contains skin care components that can eliminate hair without harming the skin. Leaves your skin beautifully soft, smooth, and visibly hair-free. Say goodbye to “black forest”, "open pores" and "darkened skin" with it!
Key Details:
Effective &amp; gentle
Reliable and safe
Smooth skin instantly
How to Use:
Apply Rivaj Hair removal cream and Wait for 5 Minutes.
Remove and rinse
Rivajs Hair Removing Cream is an easy and painless way to remove unwanted hair from your skin. Its unique formula not only removes hair but also slows down the hair growth for long-lasting results. Say goodbye to the hassle of shaving and waxing and get silky smooth skin with Rivajs Permanent Hair Removal Cream.</ns0:t>
        </ns0:is>
      </ns0:c>
      <ns0:c r="F217" t="inlineStr">
        <ns0:is>
          <ns0:t>Rivaj</ns0:t>
        </ns0:is>
      </ns0:c>
      <ns0:c r="I217" t="inlineStr">
        <ns0:is>
          <ns0:t>new</ns0:t>
        </ns0:is>
      </ns0:c>
      <ns0:c r="K217" t="n">
        <ns0:v>310</ns0:v>
      </ns0:c>
      <ns0:c r="L217" t="n">
        <ns0:v>266.6</ns0:v>
      </ns0:c>
      <ns0:c r="M217" t="inlineStr">
        <ns0:is>
          <ns0:t>5060453459614</ns0:t>
        </ns0:is>
      </ns0:c>
      <ns0:c r="N217" t="inlineStr">
        <ns0:is>
          <ns0:t>https://cdn.shopify.com/s/files/1/0621/2039/5002/files/hairremover_jpg.jpg?v=1778067004</ns0:t>
        </ns0:is>
      </ns0:c>
      <ns0:c r="Q217" t="inlineStr">
        <ns0:is>
          <ns0:t>yes</ns0:t>
        </ns0:is>
      </ns0:c>
      <ns0:c r="R217" t="inlineStr">
        <ns0:is>
          <ns0:t>https://rivaj-uk.com/products/hair-removal-cream-100-grams</ns0:t>
        </ns0:is>
      </ns0:c>
      <ns0:c r="S217" t="n">
        <ns0:v>266.6</ns0:v>
      </ns0:c>
      <ns0:c r="T217" t="inlineStr">
        <ns0:is>
          <ns0:t>https://cdn.shopify.com/s/files/1/0621/2039/5002/files/hairremover_jpg.jpg?v=1778067004</ns0:t>
        </ns0:is>
      </ns0:c>
      <ns0:c r="U217" t="inlineStr">
        <ns0:is>
          <ns0:t>https://cdn.shopify.com/s/files/1/0621/2039/5002/files/hairremover_jpg.jpg?v=1778067004</ns0:t>
        </ns0:is>
      </ns0:c>
      <ns0:c r="V217" t="inlineStr">
        <ns0:is>
          <ns0:t>https://cdn.shopify.com/s/files/1/0621/2039/5002/files/hairremover_jpg.jpg?v=1778067004</ns0:t>
        </ns0:is>
      </ns0:c>
      <ns0:c r="W217" t="n">
        <ns0:v>14</ns0:v>
      </ns0:c>
      <ns0:c r="X217" t="inlineStr">
        <ns0:is>
          <ns0:t>14% Off</ns0:t>
        </ns0:is>
      </ns0:c>
      <ns0:c r="Y217" t="inlineStr">
        <ns0:is>
          <ns0:t>calculated_from_prices</ns0:t>
        </ns0:is>
      </ns0:c>
      <ns0:c r="AG217" t="inlineStr">
        <ns0:is>
          <ns0:t>[Website listing order] Website navigation/product position unverified. Original relative order retained among unknown records; no price, discount or bestseller priority substituted.</ns0:t>
        </ns0:is>
      </ns0:c>
      <ns0:c r="AM217" t="inlineStr">
        <ns0:is>
          <ns0:t>unverified</ns0:t>
        </ns0:is>
      </ns0:c>
      <ns0:c r="AN217" t="inlineStr">
        <ns0:is>
          <ns0:t>Personal Care &gt; Hair Removal</ns0:t>
        </ns0:is>
      </ns0:c>
      <ns0:c r="AO217" t="inlineStr">
        <ns0:is>
          <ns0:t>https://rivaj-uk.com/collections/hair-removal/products.json?limit=250&amp;page=1</ns0:t>
        </ns0:is>
      </ns0:c>
      <ns0:c r="AP217" t="inlineStr">
        <ns0:is>
          <ns0:t>2026-10-19T05:58:58.465099+00:00</ns0:t>
        </ns0:is>
      </ns0:c>
      <ns0:c r="AQ217" t="inlineStr">
        <ns0:is>
          <ns0:t>verified_navigation_membership</ns0:t>
        </ns0:is>
      </ns0:c>
    </ns0:row>
    <ns0:row r="218">
      <ns0:c r="A218" t="inlineStr">
        <ns0:is>
          <ns0:t>SE10012</ns0:t>
        </ns0:is>
      </ns0:c>
      <ns0:c r="B218" t="inlineStr">
        <ns0:is>
          <ns0:t>CP06b17c3a4571</ns0:t>
        </ns0:is>
      </ns0:c>
      <ns0:c r="C218" t="inlineStr">
        <ns0:is>
          <ns0:t>Lotion / Oil</ns0:t>
        </ns0:is>
      </ns0:c>
      <ns0:c r="D218" t="inlineStr">
        <ns0:is>
          <ns0:t>Beard Growth Oil 30ml</ns0:t>
        </ns0:is>
      </ns0:c>
      <ns0:c r="E218" t="inlineStr">
        <ns0:is>
          <ns0:t xml:space="preserve">Beard Growth Oil 30ml. Maintaining a well-groomed beard is a skill that necessitates the use of the proper tools. This non-greasy, lightweight oil conditions the hair, leaving it silky and smooth while also leaving your beard smelling amazing. Every day, it helps you feel and be your best self.
Key Details:
Removes Beard Flakes
Softens Beard and Hair
Lengthens your beard
How to Use:
Dispense a few drops of beard oil on your palm.
Rub the oil between your palms.
Massage the roots with your fingers and distribute them evenly through the beard hair.</ns0:t>
        </ns0:is>
      </ns0:c>
      <ns0:c r="F218" t="inlineStr">
        <ns0:is>
          <ns0:t>Rivaj</ns0:t>
        </ns0:is>
      </ns0:c>
      <ns0:c r="I218" t="inlineStr">
        <ns0:is>
          <ns0:t>new</ns0:t>
        </ns0:is>
      </ns0:c>
      <ns0:c r="K218" t="n">
        <ns0:v>695</ns0:v>
      </ns0:c>
      <ns0:c r="L218" t="n">
        <ns0:v>597.7</ns0:v>
      </ns0:c>
      <ns0:c r="M218" t="inlineStr">
        <ns0:is>
          <ns0:t>5060453458563</ns0:t>
        </ns0:is>
      </ns0:c>
      <ns0:c r="N218" t="inlineStr">
        <ns0:is>
          <ns0:t>https://cdn.shopify.com/s/files/1/0621/2039/5002/files/DSC07968_copy.jpg?v=1745997389</ns0:t>
        </ns0:is>
      </ns0:c>
      <ns0:c r="Q218" t="inlineStr">
        <ns0:is>
          <ns0:t>yes</ns0:t>
        </ns0:is>
      </ns0:c>
      <ns0:c r="R218" t="inlineStr">
        <ns0:is>
          <ns0:t>https://rivaj-uk.com/products/beard-growth-oil-30ml-1730203</ns0:t>
        </ns0:is>
      </ns0:c>
      <ns0:c r="S218" t="n">
        <ns0:v>597.7</ns0:v>
      </ns0:c>
      <ns0:c r="T218" t="inlineStr">
        <ns0:is>
          <ns0:t>https://cdn.shopify.com/s/files/1/0621/2039/5002/files/DSC07968_copy.jpg?v=1745997389</ns0:t>
        </ns0:is>
      </ns0:c>
      <ns0:c r="U218" t="inlineStr">
        <ns0:is>
          <ns0:t>https://cdn.shopify.com/s/files/1/0621/2039/5002/files/DSC07968_copy.jpg?v=1745997389</ns0:t>
        </ns0:is>
      </ns0:c>
      <ns0:c r="V218" t="inlineStr">
        <ns0:is>
          <ns0:t>https://cdn.shopify.com/s/files/1/0621/2039/5002/files/DSC07968_copy.jpg?v=1745997389</ns0:t>
        </ns0:is>
      </ns0:c>
      <ns0:c r="W218" t="n">
        <ns0:v>14</ns0:v>
      </ns0:c>
      <ns0:c r="X218" t="inlineStr">
        <ns0:is>
          <ns0:t>14% Off</ns0:t>
        </ns0:is>
      </ns0:c>
      <ns0:c r="Y218" t="inlineStr">
        <ns0:is>
          <ns0:t>calculated_from_prices</ns0:t>
        </ns0:is>
      </ns0:c>
      <ns0:c r="AG218" t="inlineStr">
        <ns0:is>
          <ns0:t>[Website listing order] Website navigation/product position unverified. Original relative order retained among unknown records; no price, discount or bestseller priority substituted.</ns0:t>
        </ns0:is>
      </ns0:c>
      <ns0:c r="AM218" t="inlineStr">
        <ns0:is>
          <ns0:t>unverified</ns0:t>
        </ns0:is>
      </ns0:c>
      <ns0:c r="AN218" t="inlineStr">
        <ns0:is>
          <ns0:t>Skin Care &gt; Lotion / Oil</ns0:t>
        </ns0:is>
      </ns0:c>
      <ns0:c r="AO218" t="inlineStr">
        <ns0:is>
          <ns0:t>https://rivaj-uk.com/collections/lotion-oil/products.json?limit=250&amp;page=1</ns0:t>
        </ns0:is>
      </ns0:c>
      <ns0:c r="AP218" t="inlineStr">
        <ns0:is>
          <ns0:t>2026-10-19T05:58:46.448567+00:00</ns0:t>
        </ns0:is>
      </ns0:c>
      <ns0:c r="AQ218" t="inlineStr">
        <ns0:is>
          <ns0:t>verified_navigation_membership</ns0:t>
        </ns0:is>
      </ns0:c>
    </ns0:row>
    <ns0:row r="219">
      <ns0:c r="A219" t="inlineStr">
        <ns0:is>
          <ns0:t>SE10012</ns0:t>
        </ns0:is>
      </ns0:c>
      <ns0:c r="B219" t="inlineStr">
        <ns0:is>
          <ns0:t>CP81877561f223</ns0:t>
        </ns0:is>
      </ns0:c>
      <ns0:c r="C219" t="inlineStr">
        <ns0:is>
          <ns0:t>Razor</ns0:t>
        </ns0:is>
      </ns0:c>
      <ns0:c r="D219" t="inlineStr">
        <ns0:is>
          <ns0:t>Elixir Razor - Men (Pack of 3)</ns0:t>
        </ns0:is>
      </ns0:c>
      <ns0:c r="E219" t="inlineStr">
        <ns0:is>
          <ns0:t xml:space="preserve">Elixir Razor - Men (Pack of 3). Use the Elixir Razor to combine excellent value with remarkably effortless shaving performance. Each of the razors in this kit has six durable blades, so you can always get an incredibly close, smooth shave. Six incredibly thin stainless steel blades move and bend with you with each stroke making these shaving razors the best option for a nick-free grooming experience.
Key Details:
Textured handle and pivoting head
Lubricating strip
Contains 5 disposable razors
How to Use:
Wet your skin. Next, apply a shaving cream or gel.
Shave in the direction that which the hair grows.
Rinse after each swipe of the razor.
This razor is specially designed for men to give them a smooth and comfortable shaving experience. It has a sharp blade that easily glides through the skin and removes unwanted hair. The handle is made of a non-slip material that ensures a good grip even in wet conditions. Get the closest shave with Rivaj best razor for men.</ns0:t>
        </ns0:is>
      </ns0:c>
      <ns0:c r="F219" t="inlineStr">
        <ns0:is>
          <ns0:t>Rivaj</ns0:t>
        </ns0:is>
      </ns0:c>
      <ns0:c r="I219" t="inlineStr">
        <ns0:is>
          <ns0:t>new</ns0:t>
        </ns0:is>
      </ns0:c>
      <ns0:c r="K219" t="n">
        <ns0:v>455</ns0:v>
      </ns0:c>
      <ns0:c r="L219" t="n">
        <ns0:v>391.3</ns0:v>
      </ns0:c>
      <ns0:c r="M219" t="inlineStr">
        <ns0:is>
          <ns0:t>5060453459355</ns0:t>
        </ns0:is>
      </ns0:c>
      <ns0:c r="N219" t="inlineStr">
        <ns0:is>
          <ns0:t>https://cdn.shopify.com/s/files/1/0621/2039/5002/products/ElixirRazor-Men_PackOf3_170092f4-d8e0-449b-8563-d393ab6a4b62.jpg?v=1745997417</ns0:t>
        </ns0:is>
      </ns0:c>
      <ns0:c r="Q219" t="inlineStr">
        <ns0:is>
          <ns0:t>yes</ns0:t>
        </ns0:is>
      </ns0:c>
      <ns0:c r="R219" t="inlineStr">
        <ns0:is>
          <ns0:t>https://rivaj-uk.com/products/elixir-razor-men-pack-of-3-1500065</ns0:t>
        </ns0:is>
      </ns0:c>
      <ns0:c r="S219" t="n">
        <ns0:v>391.3</ns0:v>
      </ns0:c>
      <ns0:c r="T219" t="inlineStr">
        <ns0:is>
          <ns0:t>https://cdn.shopify.com/s/files/1/0621/2039/5002/products/ElixirRazor-Men_PackOf3_170092f4-d8e0-449b-8563-d393ab6a4b62.jpg?v=1745997417</ns0:t>
        </ns0:is>
      </ns0:c>
      <ns0:c r="U219" t="inlineStr">
        <ns0:is>
          <ns0:t>https://cdn.shopify.com/s/files/1/0621/2039/5002/products/ElixirRazor-Men_PackOf3_170092f4-d8e0-449b-8563-d393ab6a4b62.jpg?v=1745997417</ns0:t>
        </ns0:is>
      </ns0:c>
      <ns0:c r="V219" t="inlineStr">
        <ns0:is>
          <ns0:t>https://cdn.shopify.com/s/files/1/0621/2039/5002/products/ElixirRazor-Men_PackOf3_170092f4-d8e0-449b-8563-d393ab6a4b62.jpg?v=1745997417</ns0:t>
        </ns0:is>
      </ns0:c>
      <ns0:c r="W219" t="n">
        <ns0:v>14</ns0:v>
      </ns0:c>
      <ns0:c r="X219" t="inlineStr">
        <ns0:is>
          <ns0:t>14% Off</ns0:t>
        </ns0:is>
      </ns0:c>
      <ns0:c r="Y219" t="inlineStr">
        <ns0:is>
          <ns0:t>calculated_from_prices</ns0:t>
        </ns0:is>
      </ns0:c>
      <ns0:c r="AG219" t="inlineStr">
        <ns0:is>
          <ns0:t>[Website listing order] Website navigation/product position unverified. Original relative order retained among unknown records; no price, discount or bestseller priority substituted.</ns0:t>
        </ns0:is>
      </ns0:c>
      <ns0:c r="AM219" t="inlineStr">
        <ns0:is>
          <ns0:t>unverified</ns0:t>
        </ns0:is>
      </ns0:c>
      <ns0:c r="AN219" t="inlineStr">
        <ns0:is>
          <ns0:t>Personal Care &gt; Razor</ns0:t>
        </ns0:is>
      </ns0:c>
      <ns0:c r="AO219" t="inlineStr">
        <ns0:is>
          <ns0:t>https://rivaj-uk.com/collections/razor-1/products.json?limit=250&amp;page=1</ns0:t>
        </ns0:is>
      </ns0:c>
      <ns0:c r="AP219" t="inlineStr">
        <ns0:is>
          <ns0:t>2026-10-19T05:59:00.452006+00:00</ns0:t>
        </ns0:is>
      </ns0:c>
      <ns0:c r="AQ219" t="inlineStr">
        <ns0:is>
          <ns0:t>verified_navigation_membership</ns0:t>
        </ns0:is>
      </ns0:c>
    </ns0:row>
    <ns0:row r="220">
      <ns0:c r="A220" t="inlineStr">
        <ns0:is>
          <ns0:t>SE10012</ns0:t>
        </ns0:is>
      </ns0:c>
      <ns0:c r="B220" t="inlineStr">
        <ns0:is>
          <ns0:t>CPd3aecf1d5b43</ns0:t>
        </ns0:is>
      </ns0:c>
      <ns0:c r="C220" t="inlineStr">
        <ns0:is>
          <ns0:t>Hair Fibers</ns0:t>
        </ns0:is>
      </ns0:c>
      <ns0:c r="D220" t="inlineStr">
        <ns0:is>
          <ns0:t>Hair Building Fibers 25g - Brown</ns0:t>
        </ns0:is>
      </ns0:c>
      <ns0:c r="E220" t="inlineStr">
        <ns0:is>
          <ns0:t xml:space="preserve">Hair Building Fibers 25g - Brown. This magical bottle instantly provides the greatness of a thick, full head of hair. These Fibers are created from the best quality natural Keratin, the same protein found in actual hair, giving them a fully natural appearance that is imperceptible. These fibers stick to any type of hair, even the finest hair and they are wind, rain, and perspiration resistant.
Key Details:
Fibers adhesively stick to hairs
Effective in camouflaging hair loss
How to Use:
Gently pat hair to disperse Fibers.
If desired, lightly comb, brush, or style hair after applying it.
Dry and style hair as usual.</ns0:t>
        </ns0:is>
      </ns0:c>
      <ns0:c r="F220" t="inlineStr">
        <ns0:is>
          <ns0:t>Rivaj</ns0:t>
        </ns0:is>
      </ns0:c>
      <ns0:c r="I220" t="inlineStr">
        <ns0:is>
          <ns0:t>new</ns0:t>
        </ns0:is>
      </ns0:c>
      <ns0:c r="K220" t="n">
        <ns0:v>1505</ns0:v>
      </ns0:c>
      <ns0:c r="L220" t="n">
        <ns0:v>1294.3</ns0:v>
      </ns0:c>
      <ns0:c r="M220" t="inlineStr">
        <ns0:is>
          <ns0:t>5060453459386</ns0:t>
        </ns0:is>
      </ns0:c>
      <ns0:c r="N220" t="inlineStr">
        <ns0:is>
          <ns0:t>https://cdn.shopify.com/s/files/1/0621/2039/5002/products/HairBuildingFibers25g-Brown.jpg?v=1745997432</ns0:t>
        </ns0:is>
      </ns0:c>
      <ns0:c r="Q220" t="inlineStr">
        <ns0:is>
          <ns0:t>yes</ns0:t>
        </ns0:is>
      </ns0:c>
      <ns0:c r="R220" t="inlineStr">
        <ns0:is>
          <ns0:t>https://rivaj-uk.com/products/hair-building-fibers-25g-brown-1370518</ns0:t>
        </ns0:is>
      </ns0:c>
      <ns0:c r="S220" t="n">
        <ns0:v>1294.3</ns0:v>
      </ns0:c>
      <ns0:c r="T220" t="inlineStr">
        <ns0:is>
          <ns0:t>https://cdn.shopify.com/s/files/1/0621/2039/5002/products/HairBuildingFibers25g-Brown.jpg?v=1745997432</ns0:t>
        </ns0:is>
      </ns0:c>
      <ns0:c r="U220" t="inlineStr">
        <ns0:is>
          <ns0:t>https://cdn.shopify.com/s/files/1/0621/2039/5002/products/HairBuildingFibers25g-Brown.jpg?v=1745997432</ns0:t>
        </ns0:is>
      </ns0:c>
      <ns0:c r="V220" t="inlineStr">
        <ns0:is>
          <ns0:t>https://cdn.shopify.com/s/files/1/0621/2039/5002/products/HairBuildingFibers25g-Brown.jpg?v=1745997432</ns0:t>
        </ns0:is>
      </ns0:c>
      <ns0:c r="W220" t="n">
        <ns0:v>14</ns0:v>
      </ns0:c>
      <ns0:c r="X220" t="inlineStr">
        <ns0:is>
          <ns0:t>14% Off</ns0:t>
        </ns0:is>
      </ns0:c>
      <ns0:c r="Y220" t="inlineStr">
        <ns0:is>
          <ns0:t>calculated_from_prices</ns0:t>
        </ns0:is>
      </ns0:c>
      <ns0:c r="AG220" t="inlineStr">
        <ns0:is>
          <ns0:t>[Website listing order] Website navigation/product position unverified. Original relative order retained among unknown records; no price, discount or bestseller priority substituted.</ns0:t>
        </ns0:is>
      </ns0:c>
      <ns0:c r="AM220" t="inlineStr">
        <ns0:is>
          <ns0:t>unverified</ns0:t>
        </ns0:is>
      </ns0:c>
      <ns0:c r="AN220" t="inlineStr">
        <ns0:is>
          <ns0:t>Hair Care &gt; Hair Fibers</ns0:t>
        </ns0:is>
      </ns0:c>
      <ns0:c r="AO220" t="inlineStr">
        <ns0:is>
          <ns0:t>https://rivaj-uk.com/collections/hair-treatment/products.json?limit=250&amp;page=1</ns0:t>
        </ns0:is>
      </ns0:c>
      <ns0:c r="AP220" t="inlineStr">
        <ns0:is>
          <ns0:t>2026-10-19T05:58:53.471871+00:00</ns0:t>
        </ns0:is>
      </ns0:c>
      <ns0:c r="AQ220" t="inlineStr">
        <ns0:is>
          <ns0:t>verified_navigation_membership</ns0:t>
        </ns0:is>
      </ns0:c>
    </ns0:row>
    <ns0:row r="221">
      <ns0:c r="A221" t="inlineStr">
        <ns0:is>
          <ns0:t>SE10012</ns0:t>
        </ns0:is>
      </ns0:c>
      <ns0:c r="B221" t="inlineStr">
        <ns0:is>
          <ns0:t>CPb96a5db78f29</ns0:t>
        </ns0:is>
      </ns0:c>
      <ns0:c r="C221" t="inlineStr">
        <ns0:is>
          <ns0:t>Mask</ns0:t>
        </ns0:is>
      </ns0:c>
      <ns0:c r="D221" t="inlineStr">
        <ns0:is>
          <ns0:t>Glowing Serum Sheet Mask</ns0:t>
        </ns0:is>
      </ns0:c>
      <ns0:c r="E221" t="inlineStr">
        <ns0:is>
          <ns0:t xml:space="preserve">Glowing Serum Sheet Mask. This reviving serum-soaked Glowing serum sheet mask significantly aids new skin to smooth out and glow. Helps to maintain the skins youthful vigor and moisture barrier. An effective formulas relaxing proprietary blend of skin-calming goodies will revitalize your complexion.
Key Details:
Promote a youthful vitality
Glowing refresh skin
Moisturize and smoothes
How to Use:
Remove mask from the sheet, gently unfold and apply to clean skin. Adjust around the eyes, nose, and mouth, smoothing to fit the curves of your gorgeous face.
Close your eyes and relax for 10 minutes.
Remove the mask and massage any remaining serum into the skin.
Our Rivaj face masks are specially formulated with nourishing ingredients to give your skin a pampering experience. From hydrating and brightening to purifying and calming, our range of face masks caters to every skin concern. Give your skin the love and care it deserves with Rivaj face masks.</ns0:t>
        </ns0:is>
      </ns0:c>
      <ns0:c r="F221" t="inlineStr">
        <ns0:is>
          <ns0:t>Rivaj</ns0:t>
        </ns0:is>
      </ns0:c>
      <ns0:c r="I221" t="inlineStr">
        <ns0:is>
          <ns0:t>new</ns0:t>
        </ns0:is>
      </ns0:c>
      <ns0:c r="K221" t="n">
        <ns0:v>695</ns0:v>
      </ns0:c>
      <ns0:c r="L221" t="n">
        <ns0:v>597.7</ns0:v>
      </ns0:c>
      <ns0:c r="M221" t="inlineStr">
        <ns0:is>
          <ns0:t>5060453458495</ns0:t>
        </ns0:is>
      </ns0:c>
      <ns0:c r="N221" t="inlineStr">
        <ns0:is>
          <ns0:t>https://cdn.shopify.com/s/files/1/0621/2039/5002/files/vitaincsheetmask.jpg?v=1774953661</ns0:t>
        </ns0:is>
      </ns0:c>
      <ns0:c r="Q221" t="inlineStr">
        <ns0:is>
          <ns0:t>yes</ns0:t>
        </ns0:is>
      </ns0:c>
      <ns0:c r="R221" t="inlineStr">
        <ns0:is>
          <ns0:t>https://rivaj-uk.com/products/glowing-serum-sheet-mask-1380528</ns0:t>
        </ns0:is>
      </ns0:c>
      <ns0:c r="S221" t="n">
        <ns0:v>597.7</ns0:v>
      </ns0:c>
      <ns0:c r="T221" t="inlineStr">
        <ns0:is>
          <ns0:t>https://cdn.shopify.com/s/files/1/0621/2039/5002/files/vitaincsheetmask.jpg?v=1774953661</ns0:t>
        </ns0:is>
      </ns0:c>
      <ns0:c r="U221" t="inlineStr">
        <ns0:is>
          <ns0:t>https://cdn.shopify.com/s/files/1/0621/2039/5002/files/vitaincsheetmask.jpg?v=1774953661</ns0:t>
        </ns0:is>
      </ns0:c>
      <ns0:c r="V221" t="inlineStr">
        <ns0:is>
          <ns0:t>https://cdn.shopify.com/s/files/1/0621/2039/5002/files/vitaincsheetmask.jpg?v=1774953661</ns0:t>
        </ns0:is>
      </ns0:c>
      <ns0:c r="W221" t="n">
        <ns0:v>14</ns0:v>
      </ns0:c>
      <ns0:c r="X221" t="inlineStr">
        <ns0:is>
          <ns0:t>14% Off</ns0:t>
        </ns0:is>
      </ns0:c>
      <ns0:c r="Y221" t="inlineStr">
        <ns0:is>
          <ns0:t>calculated_from_prices</ns0:t>
        </ns0:is>
      </ns0:c>
      <ns0:c r="AG221" t="inlineStr">
        <ns0:is>
          <ns0:t>[Website listing order] Website navigation/product position unverified. Original relative order retained among unknown records; no price, discount or bestseller priority substituted.</ns0:t>
        </ns0:is>
      </ns0:c>
      <ns0:c r="AM221" t="inlineStr">
        <ns0:is>
          <ns0:t>unverified</ns0:t>
        </ns0:is>
      </ns0:c>
      <ns0:c r="AN221" t="inlineStr">
        <ns0:is>
          <ns0:t>Skin Care &gt; Mask</ns0:t>
        </ns0:is>
      </ns0:c>
      <ns0:c r="AO221" t="inlineStr">
        <ns0:is>
          <ns0:t>https://rivaj-uk.com/collections/mask/products.json?limit=250&amp;page=1</ns0:t>
        </ns0:is>
      </ns0:c>
      <ns0:c r="AP221" t="inlineStr">
        <ns0:is>
          <ns0:t>2026-10-19T05:58:44.463393+00:00</ns0:t>
        </ns0:is>
      </ns0:c>
      <ns0:c r="AQ221" t="inlineStr">
        <ns0:is>
          <ns0:t>verified_navigation_membership</ns0:t>
        </ns0:is>
      </ns0:c>
    </ns0:row>
    <ns0:row r="222">
      <ns0:c r="A222" t="inlineStr">
        <ns0:is>
          <ns0:t>SE10012</ns0:t>
        </ns0:is>
      </ns0:c>
      <ns0:c r="B222" t="inlineStr">
        <ns0:is>
          <ns0:t>CP124789156f7e</ns0:t>
        </ns0:is>
      </ns0:c>
      <ns0:c r="C222" t="inlineStr">
        <ns0:is>
          <ns0:t>Mask</ns0:t>
        </ns0:is>
      </ns0:c>
      <ns0:c r="D222" t="inlineStr">
        <ns0:is>
          <ns0:t>Brightening Serum Sheet Mask</ns0:t>
        </ns0:is>
      </ns0:c>
      <ns0:c r="E222" t="inlineStr">
        <ns0:is>
          <ns0:t xml:space="preserve">Brightening Serum Sheet Mask. Rivaj Brightening Serum Sheet Mask contains whitening and brightening serum that helps balance skin tone, lighten overworked and overtired skin, and brighten dull spots. These sheet masks are great to make a part of your routine more than once a week to help restore the healthy tone and luster of your younger days.
Key Details:
Deep Cleansing
Exfoliating
How to Use:
Remove all traces of makeup, cleanse face, and pat dry.
Open the sachet, gently take out and unfold cloth then smooth CC sheet mask over the face and neck with fingertips, avoiding the eye and lip area.
Sit back and relax for 10-15 minutes.
To remove the mask, peel off slowly from the edges.
Massage any remaining serum into the skin.
Our Rivaj face masks are specially formulated with nourishing ingredients to give your skin a pampering experience. From hydrating and brightening to purifying and calming, our range of face masks caters to every skin concern. Give your skin the love and care it deserves with Rivaj face masks.</ns0:t>
        </ns0:is>
      </ns0:c>
      <ns0:c r="F222" t="inlineStr">
        <ns0:is>
          <ns0:t>Rivaj</ns0:t>
        </ns0:is>
      </ns0:c>
      <ns0:c r="I222" t="inlineStr">
        <ns0:is>
          <ns0:t>new</ns0:t>
        </ns0:is>
      </ns0:c>
      <ns0:c r="K222" t="n">
        <ns0:v>695</ns0:v>
      </ns0:c>
      <ns0:c r="L222" t="n">
        <ns0:v>597.7</ns0:v>
      </ns0:c>
      <ns0:c r="M222" t="inlineStr">
        <ns0:is>
          <ns0:t>5060453458143</ns0:t>
        </ns0:is>
      </ns0:c>
      <ns0:c r="N222" t="inlineStr">
        <ns0:is>
          <ns0:t>https://cdn.shopify.com/s/files/1/0621/2039/5002/files/New-Sheet-Mask-Mockups-2copy.jpg?v=1774953548</ns0:t>
        </ns0:is>
      </ns0:c>
      <ns0:c r="Q222" t="inlineStr">
        <ns0:is>
          <ns0:t>yes</ns0:t>
        </ns0:is>
      </ns0:c>
      <ns0:c r="R222" t="inlineStr">
        <ns0:is>
          <ns0:t>https://rivaj-uk.com/products/brightening-serum-sheet-mask-1380531</ns0:t>
        </ns0:is>
      </ns0:c>
      <ns0:c r="S222" t="n">
        <ns0:v>597.7</ns0:v>
      </ns0:c>
      <ns0:c r="T222" t="inlineStr">
        <ns0:is>
          <ns0:t>https://cdn.shopify.com/s/files/1/0621/2039/5002/files/New-Sheet-Mask-Mockups-2copy.jpg?v=1774953548</ns0:t>
        </ns0:is>
      </ns0:c>
      <ns0:c r="U222" t="inlineStr">
        <ns0:is>
          <ns0:t>https://cdn.shopify.com/s/files/1/0621/2039/5002/files/New-Sheet-Mask-Mockups-2copy.jpg?v=1774953548</ns0:t>
        </ns0:is>
      </ns0:c>
      <ns0:c r="V222" t="inlineStr">
        <ns0:is>
          <ns0:t>https://cdn.shopify.com/s/files/1/0621/2039/5002/files/New-Sheet-Mask-Mockups-2copy.jpg?v=1774953548</ns0:t>
        </ns0:is>
      </ns0:c>
      <ns0:c r="W222" t="n">
        <ns0:v>14</ns0:v>
      </ns0:c>
      <ns0:c r="X222" t="inlineStr">
        <ns0:is>
          <ns0:t>14% Off</ns0:t>
        </ns0:is>
      </ns0:c>
      <ns0:c r="Y222" t="inlineStr">
        <ns0:is>
          <ns0:t>calculated_from_prices</ns0:t>
        </ns0:is>
      </ns0:c>
      <ns0:c r="AG222" t="inlineStr">
        <ns0:is>
          <ns0:t>[Website listing order] Website navigation/product position unverified. Original relative order retained among unknown records; no price, discount or bestseller priority substituted.</ns0:t>
        </ns0:is>
      </ns0:c>
      <ns0:c r="AM222" t="inlineStr">
        <ns0:is>
          <ns0:t>unverified</ns0:t>
        </ns0:is>
      </ns0:c>
      <ns0:c r="AN222" t="inlineStr">
        <ns0:is>
          <ns0:t>Skin Care &gt; Mask</ns0:t>
        </ns0:is>
      </ns0:c>
      <ns0:c r="AO222" t="inlineStr">
        <ns0:is>
          <ns0:t>https://rivaj-uk.com/collections/mask/products.json?limit=250&amp;page=1</ns0:t>
        </ns0:is>
      </ns0:c>
      <ns0:c r="AP222" t="inlineStr">
        <ns0:is>
          <ns0:t>2026-10-19T05:58:44.463393+00:00</ns0:t>
        </ns0:is>
      </ns0:c>
      <ns0:c r="AQ222" t="inlineStr">
        <ns0:is>
          <ns0:t>verified_navigation_membership</ns0:t>
        </ns0:is>
      </ns0:c>
    </ns0:row>
    <ns0:row r="223">
      <ns0:c r="A223" t="inlineStr">
        <ns0:is>
          <ns0:t>SE10012</ns0:t>
        </ns0:is>
      </ns0:c>
      <ns0:c r="B223" t="inlineStr">
        <ns0:is>
          <ns0:t>CP66e03ae4e2dd</ns0:t>
        </ns0:is>
      </ns0:c>
      <ns0:c r="C223" t="inlineStr">
        <ns0:is>
          <ns0:t>Mask</ns0:t>
        </ns0:is>
      </ns0:c>
      <ns0:c r="D223" t="inlineStr">
        <ns0:is>
          <ns0:t>Firming Serum Sheet Mask</ns0:t>
        </ns0:is>
      </ns0:c>
      <ns0:c r="E223" t="inlineStr">
        <ns0:is>
          <ns0:t xml:space="preserve">Firming Serum Sheet Mask. This revitalizing serum-soaked firming serum sheet mask substantially smoothes and minimizes the appearance of wrinkles. The combination of the carefully chosen substances functions as a lifting therapy, giving the appearance of firmer, more youthful skin. Efficiently reduces signs of skin aging, provides ideal hydration, and promotes skin regeneration.
Key Details:
Ensures lifting effect
Moisturizes and smoothes
Effectively reduces wrinkles
How to Use:
Remove mask from the sheet, gently unfold and apply to clean skin. Adjust around the eyes, nose, and mouth, smoothing to fit the curves of your gorgeous face.
Close your eyes and relax for 10 minutes.
Remove the mask and massage any remaining serum into the skin.
Our Rivaj face masks are specially formulated with nourishing ingredients to give your skin a pampering experience. From hydrating and brightening to purifying and calming, our range of face masks caters to every skin concern. Give your skin the love and care it deserves with Rivaj face masks.</ns0:t>
        </ns0:is>
      </ns0:c>
      <ns0:c r="F223" t="inlineStr">
        <ns0:is>
          <ns0:t>Rivaj</ns0:t>
        </ns0:is>
      </ns0:c>
      <ns0:c r="I223" t="inlineStr">
        <ns0:is>
          <ns0:t>new</ns0:t>
        </ns0:is>
      </ns0:c>
      <ns0:c r="K223" t="n">
        <ns0:v>695</ns0:v>
      </ns0:c>
      <ns0:c r="L223" t="n">
        <ns0:v>597.7</ns0:v>
      </ns0:c>
      <ns0:c r="M223" t="inlineStr">
        <ns0:is>
          <ns0:t>5060453458518</ns0:t>
        </ns0:is>
      </ns0:c>
      <ns0:c r="N223" t="inlineStr">
        <ns0:is>
          <ns0:t>https://cdn.shopify.com/s/files/1/0621/2039/5002/files/PomegranateSheetMask.jpg?v=1774953494</ns0:t>
        </ns0:is>
      </ns0:c>
      <ns0:c r="Q223" t="inlineStr">
        <ns0:is>
          <ns0:t>yes</ns0:t>
        </ns0:is>
      </ns0:c>
      <ns0:c r="R223" t="inlineStr">
        <ns0:is>
          <ns0:t>https://rivaj-uk.com/products/firming-serum-sheet-mask-1380529</ns0:t>
        </ns0:is>
      </ns0:c>
      <ns0:c r="S223" t="n">
        <ns0:v>597.7</ns0:v>
      </ns0:c>
      <ns0:c r="T223" t="inlineStr">
        <ns0:is>
          <ns0:t>https://cdn.shopify.com/s/files/1/0621/2039/5002/files/PomegranateSheetMask.jpg?v=1774953494</ns0:t>
        </ns0:is>
      </ns0:c>
      <ns0:c r="U223" t="inlineStr">
        <ns0:is>
          <ns0:t>https://cdn.shopify.com/s/files/1/0621/2039/5002/files/PomegranateSheetMask.jpg?v=1774953494</ns0:t>
        </ns0:is>
      </ns0:c>
      <ns0:c r="V223" t="inlineStr">
        <ns0:is>
          <ns0:t>https://cdn.shopify.com/s/files/1/0621/2039/5002/files/PomegranateSheetMask.jpg?v=1774953494</ns0:t>
        </ns0:is>
      </ns0:c>
      <ns0:c r="W223" t="n">
        <ns0:v>14</ns0:v>
      </ns0:c>
      <ns0:c r="X223" t="inlineStr">
        <ns0:is>
          <ns0:t>14% Off</ns0:t>
        </ns0:is>
      </ns0:c>
      <ns0:c r="Y223" t="inlineStr">
        <ns0:is>
          <ns0:t>calculated_from_prices</ns0:t>
        </ns0:is>
      </ns0:c>
      <ns0:c r="AG223" t="inlineStr">
        <ns0:is>
          <ns0:t>[Website listing order] Website navigation/product position unverified. Original relative order retained among unknown records; no price, discount or bestseller priority substituted.</ns0:t>
        </ns0:is>
      </ns0:c>
      <ns0:c r="AM223" t="inlineStr">
        <ns0:is>
          <ns0:t>unverified</ns0:t>
        </ns0:is>
      </ns0:c>
      <ns0:c r="AN223" t="inlineStr">
        <ns0:is>
          <ns0:t>Skin Care &gt; Mask</ns0:t>
        </ns0:is>
      </ns0:c>
      <ns0:c r="AO223" t="inlineStr">
        <ns0:is>
          <ns0:t>https://rivaj-uk.com/collections/mask/products.json?limit=250&amp;page=1</ns0:t>
        </ns0:is>
      </ns0:c>
      <ns0:c r="AP223" t="inlineStr">
        <ns0:is>
          <ns0:t>2026-10-19T05:58:44.463393+00:00</ns0:t>
        </ns0:is>
      </ns0:c>
      <ns0:c r="AQ223" t="inlineStr">
        <ns0:is>
          <ns0:t>verified_navigation_membership</ns0:t>
        </ns0:is>
      </ns0:c>
    </ns0:row>
    <ns0:row r="224">
      <ns0:c r="A224" t="inlineStr">
        <ns0:is>
          <ns0:t>SE10012</ns0:t>
        </ns0:is>
      </ns0:c>
      <ns0:c r="B224" t="inlineStr">
        <ns0:is>
          <ns0:t>CP7ec243ef1984</ns0:t>
        </ns0:is>
      </ns0:c>
      <ns0:c r="C224" t="inlineStr">
        <ns0:is>
          <ns0:t>Mask</ns0:t>
        </ns0:is>
      </ns0:c>
      <ns0:c r="D224" t="inlineStr">
        <ns0:is>
          <ns0:t>Hyaluronic Acid Serum Sheet Mask</ns0:t>
        </ns0:is>
      </ns0:c>
      <ns0:c r="E224" t="inlineStr">
        <ns0:is>
          <ns0:t xml:space="preserve">Hyaluronic Acid Serum Sheet Mask. This sheet mask is soaked in a concentrated serum of hyaluronic acid and moisturizing factors to visibly plump facial skin. Combined with purified hyaluronic acid to quench skin and help maintain skins essential moisture. Its vital moisture reduces pores, heals damage, and brightens your skin. The noticeable result even after initial use.
Key Details:
Moisturize and plumps skin
Heals and brighten
Skin feels smooth and supple
How to Use:
Remove mask from the sheet, gently unfold and apply to clean skin. Adjust around the eyes, nose, and mouth, smoothing to fit the curves of your gorgeous face.
Close your eyes and relax for 10 minutes.
Remove the mask and massage any remaining serum into the skin.
Our Rivaj face masks are specially formulated with nourishing ingredients to give your skin a pampering experience. From hydrating and brightening to purifying and calming, our range of face masks caters to every skin concern. Give your skin the love and care it deserves with Rivaj face masks.</ns0:t>
        </ns0:is>
      </ns0:c>
      <ns0:c r="F224" t="inlineStr">
        <ns0:is>
          <ns0:t>Rivaj</ns0:t>
        </ns0:is>
      </ns0:c>
      <ns0:c r="I224" t="inlineStr">
        <ns0:is>
          <ns0:t>new</ns0:t>
        </ns0:is>
      </ns0:c>
      <ns0:c r="K224" t="n">
        <ns0:v>695</ns0:v>
      </ns0:c>
      <ns0:c r="L224" t="n">
        <ns0:v>597.7</ns0:v>
      </ns0:c>
      <ns0:c r="M224" t="inlineStr">
        <ns0:is>
          <ns0:t>5060453458501</ns0:t>
        </ns0:is>
      </ns0:c>
      <ns0:c r="N224" t="inlineStr">
        <ns0:is>
          <ns0:t>https://cdn.shopify.com/s/files/1/0621/2039/5002/files/hyaluronicsheetmask.jpg?v=1774953450</ns0:t>
        </ns0:is>
      </ns0:c>
      <ns0:c r="Q224" t="inlineStr">
        <ns0:is>
          <ns0:t>yes</ns0:t>
        </ns0:is>
      </ns0:c>
      <ns0:c r="R224" t="inlineStr">
        <ns0:is>
          <ns0:t>https://rivaj-uk.com/products/hyaluronic-acid-serum-sheet-mask-1380530</ns0:t>
        </ns0:is>
      </ns0:c>
      <ns0:c r="S224" t="n">
        <ns0:v>597.7</ns0:v>
      </ns0:c>
      <ns0:c r="T224" t="inlineStr">
        <ns0:is>
          <ns0:t>https://cdn.shopify.com/s/files/1/0621/2039/5002/files/hyaluronicsheetmask.jpg?v=1774953450</ns0:t>
        </ns0:is>
      </ns0:c>
      <ns0:c r="U224" t="inlineStr">
        <ns0:is>
          <ns0:t>https://cdn.shopify.com/s/files/1/0621/2039/5002/files/hyaluronicsheetmask.jpg?v=1774953450</ns0:t>
        </ns0:is>
      </ns0:c>
      <ns0:c r="V224" t="inlineStr">
        <ns0:is>
          <ns0:t>https://cdn.shopify.com/s/files/1/0621/2039/5002/files/hyaluronicsheetmask.jpg?v=1774953450</ns0:t>
        </ns0:is>
      </ns0:c>
      <ns0:c r="W224" t="n">
        <ns0:v>14</ns0:v>
      </ns0:c>
      <ns0:c r="X224" t="inlineStr">
        <ns0:is>
          <ns0:t>14% Off</ns0:t>
        </ns0:is>
      </ns0:c>
      <ns0:c r="Y224" t="inlineStr">
        <ns0:is>
          <ns0:t>calculated_from_prices</ns0:t>
        </ns0:is>
      </ns0:c>
      <ns0:c r="AG224" t="inlineStr">
        <ns0:is>
          <ns0:t>[Website listing order] Website navigation/product position unverified. Original relative order retained among unknown records; no price, discount or bestseller priority substituted.</ns0:t>
        </ns0:is>
      </ns0:c>
      <ns0:c r="AM224" t="inlineStr">
        <ns0:is>
          <ns0:t>unverified</ns0:t>
        </ns0:is>
      </ns0:c>
      <ns0:c r="AN224" t="inlineStr">
        <ns0:is>
          <ns0:t>Skin Care &gt; Mask</ns0:t>
        </ns0:is>
      </ns0:c>
      <ns0:c r="AO224" t="inlineStr">
        <ns0:is>
          <ns0:t>https://rivaj-uk.com/collections/mask/products.json?limit=250&amp;page=1</ns0:t>
        </ns0:is>
      </ns0:c>
      <ns0:c r="AP224" t="inlineStr">
        <ns0:is>
          <ns0:t>2026-10-19T05:58:44.463393+00:00</ns0:t>
        </ns0:is>
      </ns0:c>
      <ns0:c r="AQ224" t="inlineStr">
        <ns0:is>
          <ns0:t>verified_navigation_membership</ns0:t>
        </ns0:is>
      </ns0:c>
    </ns0:row>
    <ns0:row r="225">
      <ns0:c r="A225" t="inlineStr">
        <ns0:is>
          <ns0:t>SE10012</ns0:t>
        </ns0:is>
      </ns0:c>
      <ns0:c r="B225" t="inlineStr">
        <ns0:is>
          <ns0:t>CP0a7a678f45a1</ns0:t>
        </ns0:is>
      </ns0:c>
      <ns0:c r="D225" t="inlineStr">
        <ns0:is>
          <ns0:t>Doubling Extend Black Mascara</ns0:t>
        </ns0:is>
      </ns0:c>
      <ns0:c r="E225" t="inlineStr">
        <ns0:is>
          <ns0:t xml:space="preserve">Doubling Extend Black Mascara. With this volumizing and lengthening mascara, push the boundaries of your lashes! Buildable, lash-lengthening coverage from root to tip is provided by the jet black formulas fiber infusion. Lashes will be flake-free, full, and voluminous and won't droop or lose their curl. With each stroke, the special brush volumes every lash while bending for precise and flexible application.
Key Details:
Thicker, longer-looking lash
Easy to use
Make eyes pop
How to Use:
Curl lashes with an eyelash curler.
Apply mascara at bottom of lash and sweep from root to tip in a zig-zag motion, easily removed with soap and water or makeup remover.
Rivaj mascaras are formulated with high-quality ingredients that provide volume, length, and definition to your lashes, without clumping or smudging. Our best mascara collection features a variety of formulas and brushes that suit all lash types and preferences, from natural and fluttery to bold and dramatic. Easy to apply and long-lasting, our mascaras are a must-have for any makeup collection.</ns0:t>
        </ns0:is>
      </ns0:c>
      <ns0:c r="F225" t="inlineStr">
        <ns0:is>
          <ns0:t>Rivaj</ns0:t>
        </ns0:is>
      </ns0:c>
      <ns0:c r="I225" t="inlineStr">
        <ns0:is>
          <ns0:t>new</ns0:t>
        </ns0:is>
      </ns0:c>
      <ns0:c r="K225" t="n">
        <ns0:v>895</ns0:v>
      </ns0:c>
      <ns0:c r="L225" t="n">
        <ns0:v>769.7</ns0:v>
      </ns0:c>
      <ns0:c r="M225" t="inlineStr">
        <ns0:is>
          <ns0:t>5060453456873</ns0:t>
        </ns0:is>
      </ns0:c>
      <ns0:c r="N225" t="inlineStr">
        <ns0:is>
          <ns0:t>https://cdn.shopify.com/s/files/1/0621/2039/5002/products/DoublingExtendBlackMascara.jpg?v=1745997492</ns0:t>
        </ns0:is>
      </ns0:c>
      <ns0:c r="Q225" t="inlineStr">
        <ns0:is>
          <ns0:t>yes</ns0:t>
        </ns0:is>
      </ns0:c>
      <ns0:c r="R225" t="inlineStr">
        <ns0:is>
          <ns0:t>https://rivaj-uk.com/products/doubling-extend-black-mascara-1050698</ns0:t>
        </ns0:is>
      </ns0:c>
      <ns0:c r="S225" t="n">
        <ns0:v>769.7</ns0:v>
      </ns0:c>
      <ns0:c r="T225" t="inlineStr">
        <ns0:is>
          <ns0:t>https://cdn.shopify.com/s/files/1/0621/2039/5002/products/DoublingExtendBlackMascara.jpg?v=1745997492</ns0:t>
        </ns0:is>
      </ns0:c>
      <ns0:c r="U225" t="inlineStr">
        <ns0:is>
          <ns0:t>https://cdn.shopify.com/s/files/1/0621/2039/5002/products/DoublingExtendBlackMascara.jpg?v=1745997492</ns0:t>
        </ns0:is>
      </ns0:c>
      <ns0:c r="V225" t="inlineStr">
        <ns0:is>
          <ns0:t>https://cdn.shopify.com/s/files/1/0621/2039/5002/products/DoublingExtendBlackMascara.jpg?v=1745997492</ns0:t>
        </ns0:is>
      </ns0:c>
      <ns0:c r="W225" t="n">
        <ns0:v>14</ns0:v>
      </ns0:c>
      <ns0:c r="X225" t="inlineStr">
        <ns0:is>
          <ns0:t>14% Off</ns0:t>
        </ns0:is>
      </ns0:c>
      <ns0:c r="Y225" t="inlineStr">
        <ns0:is>
          <ns0:t>calculated_from_prices</ns0:t>
        </ns0:is>
      </ns0:c>
      <ns0:c r="AG225" t="inlineStr">
        <ns0:is>
          <ns0:t>[Website listing order] Website navigation/product position unverified. Original relative order retained among unknown records; no price, discount or bestseller priority substituted.</ns0:t>
        </ns0:is>
      </ns0:c>
      <ns0:c r="AM225" t="inlineStr">
        <ns0:is>
          <ns0:t>unverified</ns0:t>
        </ns0:is>
      </ns0:c>
      <ns0:c r="AN225" t="inlineStr">
        <ns0:is>
          <ns0:t>Makeup</ns0:t>
        </ns0:is>
      </ns0:c>
      <ns0:c r="AO225" t="inlineStr">
        <ns0:is>
          <ns0:t>https://rivaj-uk.com/collections/makeup/products.json?limit=250&amp;page=1</ns0:t>
        </ns0:is>
      </ns0:c>
      <ns0:c r="AP225" t="inlineStr">
        <ns0:is>
          <ns0:t>2026-10-19T05:58:37.723517+00:00</ns0:t>
        </ns0:is>
      </ns0:c>
      <ns0:c r="AQ225" t="inlineStr">
        <ns0:is>
          <ns0:t>verified_navigation_membership</ns0:t>
        </ns0:is>
      </ns0:c>
    </ns0:row>
    <ns0:row r="226">
      <ns0:c r="A226" t="inlineStr">
        <ns0:is>
          <ns0:t>SE10012</ns0:t>
        </ns0:is>
      </ns0:c>
      <ns0:c r="B226" t="inlineStr">
        <ns0:is>
          <ns0:t>CP3cf077f7e348</ns0:t>
        </ns0:is>
      </ns0:c>
      <ns0:c r="C226" t="inlineStr">
        <ns0:is>
          <ns0:t>Oral Care</ns0:t>
        </ns0:is>
      </ns0:c>
      <ns0:c r="D226" t="inlineStr">
        <ns0:is>
          <ns0:t>Cardamom Mint Sweet Breath Spray</ns0:t>
        </ns0:is>
      </ns0:c>
      <ns0:c r="E226" t="inlineStr">
        <ns0:is>
          <ns0:t xml:space="preserve">Cardamom Mint Sweet Breath Spray. This Sweet Breath Spray (Cardamom Mint) instantly refreshes and moisturizes your breath while freshening it anywhere, at any time. It helps to refresh their breath so that any discussion can be as pleasant as possible, which is especially important for smokers who want to mask the often unpleasant smell of cigarette or cigar smoke.
Key Details:
Sized For Pocket Or Purse
Perfect For Fresh Breath Touch Ups
Non-Aerosol Pump Spray
How to Use:
Shake well before each spray. Aim towards your open mouth and spray a few quick bursts of spray for an instant refresh on the go.
This spray is a bit more intense than the gentle mouthwash and toothpaste.</ns0:t>
        </ns0:is>
      </ns0:c>
      <ns0:c r="F226" t="inlineStr">
        <ns0:is>
          <ns0:t>Rivaj</ns0:t>
        </ns0:is>
      </ns0:c>
      <ns0:c r="I226" t="inlineStr">
        <ns0:is>
          <ns0:t>new</ns0:t>
        </ns0:is>
      </ns0:c>
      <ns0:c r="K226" t="n">
        <ns0:v>260</ns0:v>
      </ns0:c>
      <ns0:c r="L226" t="n">
        <ns0:v>223.6</ns0:v>
      </ns0:c>
      <ns0:c r="M226" t="inlineStr">
        <ns0:is>
          <ns0:t>5060453455685</ns0:t>
        </ns0:is>
      </ns0:c>
      <ns0:c r="N226" t="inlineStr">
        <ns0:is>
          <ns0:t>https://cdn.shopify.com/s/files/1/0621/2039/5002/files/Layer1_1.png?v=1778241684</ns0:t>
        </ns0:is>
      </ns0:c>
      <ns0:c r="Q226" t="inlineStr">
        <ns0:is>
          <ns0:t>yes</ns0:t>
        </ns0:is>
      </ns0:c>
      <ns0:c r="R226" t="inlineStr">
        <ns0:is>
          <ns0:t>https://rivaj-uk.com/products/sweet-breath-spray-cardamom-mint-1910066</ns0:t>
        </ns0:is>
      </ns0:c>
      <ns0:c r="S226" t="n">
        <ns0:v>223.6</ns0:v>
      </ns0:c>
      <ns0:c r="T226" t="inlineStr">
        <ns0:is>
          <ns0:t>https://cdn.shopify.com/s/files/1/0621/2039/5002/files/Layer1_1.png?v=1778241684</ns0:t>
        </ns0:is>
      </ns0:c>
      <ns0:c r="U226" t="inlineStr">
        <ns0:is>
          <ns0:t>https://cdn.shopify.com/s/files/1/0621/2039/5002/files/Layer1_1.png?v=1778241684</ns0:t>
        </ns0:is>
      </ns0:c>
      <ns0:c r="V226" t="inlineStr">
        <ns0:is>
          <ns0:t>https://cdn.shopify.com/s/files/1/0621/2039/5002/files/Layer1_1.png?v=1778241684</ns0:t>
        </ns0:is>
      </ns0:c>
      <ns0:c r="W226" t="n">
        <ns0:v>14</ns0:v>
      </ns0:c>
      <ns0:c r="X226" t="inlineStr">
        <ns0:is>
          <ns0:t>14% Off</ns0:t>
        </ns0:is>
      </ns0:c>
      <ns0:c r="Y226" t="inlineStr">
        <ns0:is>
          <ns0:t>calculated_from_prices</ns0:t>
        </ns0:is>
      </ns0:c>
      <ns0:c r="AG226" t="inlineStr">
        <ns0:is>
          <ns0:t>[Website listing order] Website navigation/product position unverified. Original relative order retained among unknown records; no price, discount or bestseller priority substituted.</ns0:t>
        </ns0:is>
      </ns0:c>
      <ns0:c r="AM226" t="inlineStr">
        <ns0:is>
          <ns0:t>unverified</ns0:t>
        </ns0:is>
      </ns0:c>
      <ns0:c r="AN226" t="inlineStr">
        <ns0:is>
          <ns0:t>Personal Care &gt; Oral Care</ns0:t>
        </ns0:is>
      </ns0:c>
      <ns0:c r="AO226" t="inlineStr">
        <ns0:is>
          <ns0:t>https://rivaj-uk.com/collections/oral-care/products.json?limit=250&amp;page=1</ns0:t>
        </ns0:is>
      </ns0:c>
      <ns0:c r="AP226" t="inlineStr">
        <ns0:is>
          <ns0:t>2026-10-19T05:58:59.465777+00:00</ns0:t>
        </ns0:is>
      </ns0:c>
      <ns0:c r="AQ226" t="inlineStr">
        <ns0:is>
          <ns0:t>verified_navigation_membership</ns0:t>
        </ns0:is>
      </ns0:c>
    </ns0:row>
    <ns0:row r="227">
      <ns0:c r="A227" t="inlineStr">
        <ns0:is>
          <ns0:t>SE10012</ns0:t>
        </ns0:is>
      </ns0:c>
      <ns0:c r="B227" t="inlineStr">
        <ns0:is>
          <ns0:t>CP3c79ceff8032</ns0:t>
        </ns0:is>
      </ns0:c>
      <ns0:c r="C227" t="inlineStr">
        <ns0:is>
          <ns0:t>Oral Care</ns0:t>
        </ns0:is>
      </ns0:c>
      <ns0:c r="D227" t="inlineStr">
        <ns0:is>
          <ns0:t>Fennel Mint Sweet Breath Spray</ns0:t>
        </ns0:is>
      </ns0:c>
      <ns0:c r="E227" t="inlineStr">
        <ns0:is>
          <ns0:t xml:space="preserve">Fennel Mint Sweet Breath Spray. This Sweet Breath Spray (Fennel Mint) instantly refreshes and moisturizes your breath while freshening it anywhere, at any time. It helps to refresh their breath so that any discussion can be as pleasant as possible, which is especially important for smokers who want to mask the often unpleasant smell of cigarette or cigar smoke.
Key Details:
Sized For Pocket Or Purse
Perfect For Fresh Breath Touch Ups
Non-Aerosol Pump Spray
How to Use:
Shake well before each spray. Aim towards your open mouth and spray a few quick bursts of spray for an instant refresh on the go.
This spray is a bit more intense than the gentle mouthwash and toothpaste.</ns0:t>
        </ns0:is>
      </ns0:c>
      <ns0:c r="F227" t="inlineStr">
        <ns0:is>
          <ns0:t>Rivaj</ns0:t>
        </ns0:is>
      </ns0:c>
      <ns0:c r="I227" t="inlineStr">
        <ns0:is>
          <ns0:t>new</ns0:t>
        </ns0:is>
      </ns0:c>
      <ns0:c r="K227" t="n">
        <ns0:v>260</ns0:v>
      </ns0:c>
      <ns0:c r="L227" t="n">
        <ns0:v>223.6</ns0:v>
      </ns0:c>
      <ns0:c r="M227" t="inlineStr">
        <ns0:is>
          <ns0:t>5060453455678</ns0:t>
        </ns0:is>
      </ns0:c>
      <ns0:c r="N227" t="inlineStr">
        <ns0:is>
          <ns0:t>https://cdn.shopify.com/s/files/1/0621/2039/5002/products/fennelmintdone.jpg?v=1745997511</ns0:t>
        </ns0:is>
      </ns0:c>
      <ns0:c r="Q227" t="inlineStr">
        <ns0:is>
          <ns0:t>yes</ns0:t>
        </ns0:is>
      </ns0:c>
      <ns0:c r="R227" t="inlineStr">
        <ns0:is>
          <ns0:t>https://rivaj-uk.com/products/sweet-breath-spray-fennel-mint-1910067</ns0:t>
        </ns0:is>
      </ns0:c>
      <ns0:c r="S227" t="n">
        <ns0:v>223.6</ns0:v>
      </ns0:c>
      <ns0:c r="T227" t="inlineStr">
        <ns0:is>
          <ns0:t>https://cdn.shopify.com/s/files/1/0621/2039/5002/products/fennelmintdone.jpg?v=1745997511</ns0:t>
        </ns0:is>
      </ns0:c>
      <ns0:c r="U227" t="inlineStr">
        <ns0:is>
          <ns0:t>https://cdn.shopify.com/s/files/1/0621/2039/5002/products/fennelmintdone.jpg?v=1745997511</ns0:t>
        </ns0:is>
      </ns0:c>
      <ns0:c r="V227" t="inlineStr">
        <ns0:is>
          <ns0:t>https://cdn.shopify.com/s/files/1/0621/2039/5002/products/fennelmintdone.jpg?v=1745997511</ns0:t>
        </ns0:is>
      </ns0:c>
      <ns0:c r="W227" t="n">
        <ns0:v>14</ns0:v>
      </ns0:c>
      <ns0:c r="X227" t="inlineStr">
        <ns0:is>
          <ns0:t>14% Off</ns0:t>
        </ns0:is>
      </ns0:c>
      <ns0:c r="Y227" t="inlineStr">
        <ns0:is>
          <ns0:t>calculated_from_prices</ns0:t>
        </ns0:is>
      </ns0:c>
      <ns0:c r="AG227" t="inlineStr">
        <ns0:is>
          <ns0:t>[Website listing order] Website navigation/product position unverified. Original relative order retained among unknown records; no price, discount or bestseller priority substituted.</ns0:t>
        </ns0:is>
      </ns0:c>
      <ns0:c r="AM227" t="inlineStr">
        <ns0:is>
          <ns0:t>unverified</ns0:t>
        </ns0:is>
      </ns0:c>
      <ns0:c r="AN227" t="inlineStr">
        <ns0:is>
          <ns0:t>Personal Care &gt; Oral Care</ns0:t>
        </ns0:is>
      </ns0:c>
      <ns0:c r="AO227" t="inlineStr">
        <ns0:is>
          <ns0:t>https://rivaj-uk.com/collections/oral-care/products.json?limit=250&amp;page=1</ns0:t>
        </ns0:is>
      </ns0:c>
      <ns0:c r="AP227" t="inlineStr">
        <ns0:is>
          <ns0:t>2026-10-19T05:58:59.465777+00:00</ns0:t>
        </ns0:is>
      </ns0:c>
      <ns0:c r="AQ227" t="inlineStr">
        <ns0:is>
          <ns0:t>verified_navigation_membership</ns0:t>
        </ns0:is>
      </ns0:c>
    </ns0:row>
    <ns0:row r="228">
      <ns0:c r="A228" t="inlineStr">
        <ns0:is>
          <ns0:t>SE10012</ns0:t>
        </ns0:is>
      </ns0:c>
      <ns0:c r="B228" t="inlineStr">
        <ns0:is>
          <ns0:t>CPc4ef50128954</ns0:t>
        </ns0:is>
      </ns0:c>
      <ns0:c r="C228" t="inlineStr">
        <ns0:is>
          <ns0:t>Razor</ns0:t>
        </ns0:is>
      </ns0:c>
      <ns0:c r="D228" t="inlineStr">
        <ns0:is>
          <ns0:t>Ladies Pink Rose Razor (Pack of 4)</ns0:t>
        </ns0:is>
      </ns0:c>
      <ns0:c r="E228" t="inlineStr">
        <ns0:is>
          <ns0:t xml:space="preserve">Ladies Pink Rose Razor (Pack of 4). With this Ladies Razor Pink Rose, you can get a beautiful shave with ease. Our shaving razors contain two sharp blades that flawlessly adapt to your curves for a smooth, long-lasting shave. This distinctive womens razors have a lubricating strip that provides a moisturizing, soothing glide while shaving; they are suitable for all skin types, including sensitive skin.
Key Details:
Smooth, effortless shave
Pamper your skin
No pain glides flawlessly
How to Use:
Before you shave, wet your skin and hair to soften it and apply a shaving cream or gel.
Rinse after each swipe of the razor.
Shave in the direction that which the hair grows.
Rivaj's ladies' razors combine quality blades with a comfortable grip for a smooth, comfortable shave. The brand describes them as suitable for shaving the legs, underarms and bikini area.</ns0:t>
        </ns0:is>
      </ns0:c>
      <ns0:c r="F228" t="inlineStr">
        <ns0:is>
          <ns0:t>Rivaj</ns0:t>
        </ns0:is>
      </ns0:c>
      <ns0:c r="I228" t="inlineStr">
        <ns0:is>
          <ns0:t>new</ns0:t>
        </ns0:is>
      </ns0:c>
      <ns0:c r="K228" t="n">
        <ns0:v>695</ns0:v>
      </ns0:c>
      <ns0:c r="L228" t="n">
        <ns0:v>597.7</ns0:v>
      </ns0:c>
      <ns0:c r="M228" t="inlineStr">
        <ns0:is>
          <ns0:t>5060453456347</ns0:t>
        </ns0:is>
      </ns0:c>
      <ns0:c r="N228" t="inlineStr">
        <ns0:is>
          <ns0:t>https://cdn.shopify.com/s/files/1/0621/2039/5002/products/LadiesRazorPinkRose_2Blades_7509e4c6-23f6-46ff-8f6c-500a448172b1.jpg?v=1745997514</ns0:t>
        </ns0:is>
      </ns0:c>
      <ns0:c r="Q228" t="inlineStr">
        <ns0:is>
          <ns0:t>yes</ns0:t>
        </ns0:is>
      </ns0:c>
      <ns0:c r="R228" t="inlineStr">
        <ns0:is>
          <ns0:t>https://rivaj-uk.com/products/ladies-razor-pink-rose-2-blades-1500075</ns0:t>
        </ns0:is>
      </ns0:c>
      <ns0:c r="S228" t="n">
        <ns0:v>597.7</ns0:v>
      </ns0:c>
      <ns0:c r="T228" t="inlineStr">
        <ns0:is>
          <ns0:t>https://cdn.shopify.com/s/files/1/0621/2039/5002/products/LadiesRazorPinkRose_2Blades_7509e4c6-23f6-46ff-8f6c-500a448172b1.jpg?v=1745997514</ns0:t>
        </ns0:is>
      </ns0:c>
      <ns0:c r="U228" t="inlineStr">
        <ns0:is>
          <ns0:t>https://cdn.shopify.com/s/files/1/0621/2039/5002/products/LadiesRazorPinkRose_2Blades_7509e4c6-23f6-46ff-8f6c-500a448172b1.jpg?v=1745997514</ns0:t>
        </ns0:is>
      </ns0:c>
      <ns0:c r="V228" t="inlineStr">
        <ns0:is>
          <ns0:t>https://cdn.shopify.com/s/files/1/0621/2039/5002/products/LadiesRazorPinkRose_2Blades_7509e4c6-23f6-46ff-8f6c-500a448172b1.jpg?v=1745997514</ns0:t>
        </ns0:is>
      </ns0:c>
      <ns0:c r="W228" t="n">
        <ns0:v>14</ns0:v>
      </ns0:c>
      <ns0:c r="X228" t="inlineStr">
        <ns0:is>
          <ns0:t>14% Off</ns0:t>
        </ns0:is>
      </ns0:c>
      <ns0:c r="Y228" t="inlineStr">
        <ns0:is>
          <ns0:t>calculated_from_prices</ns0:t>
        </ns0:is>
      </ns0:c>
      <ns0:c r="AG228" t="inlineStr">
        <ns0:is>
          <ns0:t>[Website listing order] Website navigation/product position unverified. Original relative order retained among unknown records; no price, discount or bestseller priority substituted.</ns0:t>
        </ns0:is>
      </ns0:c>
      <ns0:c r="AM228" t="inlineStr">
        <ns0:is>
          <ns0:t>unverified</ns0:t>
        </ns0:is>
      </ns0:c>
      <ns0:c r="AN228" t="inlineStr">
        <ns0:is>
          <ns0:t>Personal Care &gt; Razor</ns0:t>
        </ns0:is>
      </ns0:c>
      <ns0:c r="AO228" t="inlineStr">
        <ns0:is>
          <ns0:t>https://rivaj-uk.com/collections/razor-1/products.json?limit=250&amp;page=1</ns0:t>
        </ns0:is>
      </ns0:c>
      <ns0:c r="AP228" t="inlineStr">
        <ns0:is>
          <ns0:t>2026-10-19T05:59:00.452006+00:00</ns0:t>
        </ns0:is>
      </ns0:c>
      <ns0:c r="AQ228" t="inlineStr">
        <ns0:is>
          <ns0:t>verified_navigation_membership</ns0:t>
        </ns0:is>
      </ns0:c>
    </ns0:row>
    <ns0:row r="229">
      <ns0:c r="A229" t="inlineStr">
        <ns0:is>
          <ns0:t>SE10012</ns0:t>
        </ns0:is>
      </ns0:c>
      <ns0:c r="B229" t="inlineStr">
        <ns0:is>
          <ns0:t>CPb1a22b3c1e25</ns0:t>
        </ns0:is>
      </ns0:c>
      <ns0:c r="C229" t="inlineStr">
        <ns0:is>
          <ns0:t>Razor</ns0:t>
        </ns0:is>
      </ns0:c>
      <ns0:c r="D229" t="inlineStr">
        <ns0:is>
          <ns0:t>Ladies Extra Smooth Diamond Razor (Pack of 4)</ns0:t>
        </ns0:is>
      </ns0:c>
      <ns0:c r="E229" t="inlineStr">
        <ns0:is>
          <ns0:t xml:space="preserve">Ladies Extra Smooth Diamond Razor (Pack of 4). With the Ladies Extra Smooth Diamond Razor, you can get a beautiful shave with ease. Our shaving razors contain three sharp blades that flawlessly adapt to your curves for a smooth, long-lasting shave. This distinctive womens razors have a lubricating strip that provides a moisturizing, soothing glide while shaving; they are suitable for all skin types, including sensitive skin.
Key Details:
Smooth, effortless shave
Pamper your skin
No pain glides flawlessly
How to Use:
Before you shave, wet your skin and hair to soften it and apply a shaving cream or gel.
Rinse after each swipe of the razor.
Shave in the direction that which the hair grows.
Rivaj's ladies' razors combine quality blades with a comfortable grip for a smooth, comfortable shave. The brand describes them as suitable for shaving the legs, underarms and bikini area.</ns0:t>
        </ns0:is>
      </ns0:c>
      <ns0:c r="F229" t="inlineStr">
        <ns0:is>
          <ns0:t>Rivaj</ns0:t>
        </ns0:is>
      </ns0:c>
      <ns0:c r="I229" t="inlineStr">
        <ns0:is>
          <ns0:t>new</ns0:t>
        </ns0:is>
      </ns0:c>
      <ns0:c r="K229" t="n">
        <ns0:v>850</ns0:v>
      </ns0:c>
      <ns0:c r="L229" t="n">
        <ns0:v>731</ns0:v>
      </ns0:c>
      <ns0:c r="M229" t="inlineStr">
        <ns0:is>
          <ns0:t>5060453456354</ns0:t>
        </ns0:is>
      </ns0:c>
      <ns0:c r="N229" t="inlineStr">
        <ns0:is>
          <ns0:t>https://cdn.shopify.com/s/files/1/0621/2039/5002/products/LadiesExtraSmoothDiamondRazor_3Blades_e99b4286-d9c2-4d7d-8314-863b778440e0.jpg?v=1745997515</ns0:t>
        </ns0:is>
      </ns0:c>
      <ns0:c r="Q229" t="inlineStr">
        <ns0:is>
          <ns0:t>yes</ns0:t>
        </ns0:is>
      </ns0:c>
      <ns0:c r="R229" t="inlineStr">
        <ns0:is>
          <ns0:t>https://rivaj-uk.com/products/ladies-extra-smooth-diamond-razor-3-blades-1500074</ns0:t>
        </ns0:is>
      </ns0:c>
      <ns0:c r="S229" t="n">
        <ns0:v>731</ns0:v>
      </ns0:c>
      <ns0:c r="T229" t="inlineStr">
        <ns0:is>
          <ns0:t>https://cdn.shopify.com/s/files/1/0621/2039/5002/products/LadiesExtraSmoothDiamondRazor_3Blades_e99b4286-d9c2-4d7d-8314-863b778440e0.jpg?v=1745997515</ns0:t>
        </ns0:is>
      </ns0:c>
      <ns0:c r="U229" t="inlineStr">
        <ns0:is>
          <ns0:t>https://cdn.shopify.com/s/files/1/0621/2039/5002/products/LadiesExtraSmoothDiamondRazor_3Blades_e99b4286-d9c2-4d7d-8314-863b778440e0.jpg?v=1745997515</ns0:t>
        </ns0:is>
      </ns0:c>
      <ns0:c r="V229" t="inlineStr">
        <ns0:is>
          <ns0:t>https://cdn.shopify.com/s/files/1/0621/2039/5002/products/LadiesExtraSmoothDiamondRazor_3Blades_e99b4286-d9c2-4d7d-8314-863b778440e0.jpg?v=1745997515</ns0:t>
        </ns0:is>
      </ns0:c>
      <ns0:c r="W229" t="n">
        <ns0:v>14</ns0:v>
      </ns0:c>
      <ns0:c r="X229" t="inlineStr">
        <ns0:is>
          <ns0:t>14% Off</ns0:t>
        </ns0:is>
      </ns0:c>
      <ns0:c r="Y229" t="inlineStr">
        <ns0:is>
          <ns0:t>calculated_from_prices</ns0:t>
        </ns0:is>
      </ns0:c>
      <ns0:c r="AG229" t="inlineStr">
        <ns0:is>
          <ns0:t>[Website listing order] Website navigation/product position unverified. Original relative order retained among unknown records; no price, discount or bestseller priority substituted.</ns0:t>
        </ns0:is>
      </ns0:c>
      <ns0:c r="AM229" t="inlineStr">
        <ns0:is>
          <ns0:t>unverified</ns0:t>
        </ns0:is>
      </ns0:c>
      <ns0:c r="AN229" t="inlineStr">
        <ns0:is>
          <ns0:t>Personal Care &gt; Razor</ns0:t>
        </ns0:is>
      </ns0:c>
      <ns0:c r="AO229" t="inlineStr">
        <ns0:is>
          <ns0:t>https://rivaj-uk.com/collections/razor-1/products.json?limit=250&amp;page=1</ns0:t>
        </ns0:is>
      </ns0:c>
      <ns0:c r="AP229" t="inlineStr">
        <ns0:is>
          <ns0:t>2026-10-19T05:59:00.452006+00:00</ns0:t>
        </ns0:is>
      </ns0:c>
      <ns0:c r="AQ229" t="inlineStr">
        <ns0:is>
          <ns0:t>verified_navigation_membership</ns0:t>
        </ns0:is>
      </ns0:c>
    </ns0:row>
    <ns0:row r="230">
      <ns0:c r="A230" t="inlineStr">
        <ns0:is>
          <ns0:t>SE10012</ns0:t>
        </ns0:is>
      </ns0:c>
      <ns0:c r="B230" t="inlineStr">
        <ns0:is>
          <ns0:t>CPe34cbb7d68f2</ns0:t>
        </ns0:is>
      </ns0:c>
      <ns0:c r="C230" t="inlineStr">
        <ns0:is>
          <ns0:t>Wax / Strips</ns0:t>
        </ns0:is>
      </ns0:c>
      <ns0:c r="D230" t="inlineStr">
        <ns0:is>
          <ns0:t>Nose Pore Cleansing Strips</ns0:t>
        </ns0:is>
      </ns0:c>
      <ns0:c r="E230" t="inlineStr">
        <ns0:is>
          <ns0:t xml:space="preserve">Nose Pore Cleansing Strips. This Nose pore cleansing strips have a strong adhesive capacity that helps in removing the top layer of dead skin cells, blackheads, and white heads. A Smaller Regular Band-Aid is available in customized sizes to adjust at the top of your nose. Instantly clean and unclog pores to purify your skin for the deepest clean in just 10 minutes.
Key Details:
Remove blackheads
Like a blackhead magnet
Help control oil
How to Use:
Clean and wet the skin on your nose before applying the pore strip.
Wait 10 minutes for it to dry, then peel off the plastic strip starting at the edges.
Rivajs blackhead and nose strips are formulated with high-quality ingredients that effectively remove blackheads, whiteheads, and other impurities from your pores, while leaving your skin smooth and clear. Our blackhead and nose strips collection features a variety of formulas and textures that suit all skin types and preferences, from charcoal and tea tree to green tea and aloe vera. Easy to use and effective, our blackhead and nose strips are a must-have for any skincare routine.</ns0:t>
        </ns0:is>
      </ns0:c>
      <ns0:c r="F230" t="inlineStr">
        <ns0:is>
          <ns0:t>Rivaj</ns0:t>
        </ns0:is>
      </ns0:c>
      <ns0:c r="I230" t="inlineStr">
        <ns0:is>
          <ns0:t>new</ns0:t>
        </ns0:is>
      </ns0:c>
      <ns0:c r="K230" t="n">
        <ns0:v>410</ns0:v>
      </ns0:c>
      <ns0:c r="L230" t="n">
        <ns0:v>352.6</ns0:v>
      </ns0:c>
      <ns0:c r="M230" t="inlineStr">
        <ns0:is>
          <ns0:t>5060453450734</ns0:t>
        </ns0:is>
      </ns0:c>
      <ns0:c r="N230" t="inlineStr">
        <ns0:is>
          <ns0:t>https://cdn.shopify.com/s/files/1/0621/2039/5002/files/DSC08064.jpg?v=1745997516</ns0:t>
        </ns0:is>
      </ns0:c>
      <ns0:c r="Q230" t="inlineStr">
        <ns0:is>
          <ns0:t>yes</ns0:t>
        </ns0:is>
      </ns0:c>
      <ns0:c r="R230" t="inlineStr">
        <ns0:is>
          <ns0:t>https://rivaj-uk.com/products/nose-pore-cleansing-strips-1540035</ns0:t>
        </ns0:is>
      </ns0:c>
      <ns0:c r="S230" t="n">
        <ns0:v>352.6</ns0:v>
      </ns0:c>
      <ns0:c r="T230" t="inlineStr">
        <ns0:is>
          <ns0:t>https://cdn.shopify.com/s/files/1/0621/2039/5002/files/DSC08064.jpg?v=1745997516</ns0:t>
        </ns0:is>
      </ns0:c>
      <ns0:c r="U230" t="inlineStr">
        <ns0:is>
          <ns0:t>https://cdn.shopify.com/s/files/1/0621/2039/5002/files/DSC08064.jpg?v=1745997516</ns0:t>
        </ns0:is>
      </ns0:c>
      <ns0:c r="V230" t="inlineStr">
        <ns0:is>
          <ns0:t>https://cdn.shopify.com/s/files/1/0621/2039/5002/files/DSC08064.jpg?v=1745997516</ns0:t>
        </ns0:is>
      </ns0:c>
      <ns0:c r="W230" t="n">
        <ns0:v>14</ns0:v>
      </ns0:c>
      <ns0:c r="X230" t="inlineStr">
        <ns0:is>
          <ns0:t>14% Off</ns0:t>
        </ns0:is>
      </ns0:c>
      <ns0:c r="Y230" t="inlineStr">
        <ns0:is>
          <ns0:t>calculated_from_prices</ns0:t>
        </ns0:is>
      </ns0:c>
      <ns0:c r="AG230" t="inlineStr">
        <ns0:is>
          <ns0:t>[Website listing order] Website navigation/product position unverified. Original relative order retained among unknown records; no price, discount or bestseller priority substituted.</ns0:t>
        </ns0:is>
      </ns0:c>
      <ns0:c r="AM230" t="inlineStr">
        <ns0:is>
          <ns0:t>unverified</ns0:t>
        </ns0:is>
      </ns0:c>
      <ns0:c r="AN230" t="inlineStr">
        <ns0:is>
          <ns0:t>Skin Care &gt; Wax / Strips</ns0:t>
        </ns0:is>
      </ns0:c>
      <ns0:c r="AO230" t="inlineStr">
        <ns0:is>
          <ns0:t>https://rivaj-uk.com/collections/wax-strips/products.json?limit=250&amp;page=1</ns0:t>
        </ns0:is>
      </ns0:c>
      <ns0:c r="AP230" t="inlineStr">
        <ns0:is>
          <ns0:t>2026-10-19T05:58:47.479306+00:00</ns0:t>
        </ns0:is>
      </ns0:c>
      <ns0:c r="AQ230" t="inlineStr">
        <ns0:is>
          <ns0:t>verified_navigation_membership</ns0:t>
        </ns0:is>
      </ns0:c>
    </ns0:row>
    <ns0:row r="231">
      <ns0:c r="A231" t="inlineStr">
        <ns0:is>
          <ns0:t>SE10012</ns0:t>
        </ns0:is>
      </ns0:c>
      <ns0:c r="B231" t="inlineStr">
        <ns0:is>
          <ns0:t>CPf5f8a7d698de</ns0:t>
        </ns0:is>
      </ns0:c>
      <ns0:c r="C231" t="inlineStr">
        <ns0:is>
          <ns0:t>Wax / Strips</ns0:t>
        </ns0:is>
      </ns0:c>
      <ns0:c r="D231" t="inlineStr">
        <ns0:is>
          <ns0:t>Charcoal Nose Strips</ns0:t>
        </ns0:is>
      </ns0:c>
      <ns0:c r="E231" t="inlineStr">
        <ns0:is>
          <ns0:t xml:space="preserve">Charcoal Nose Strips. This Nose strip (charcoal) has a strong adhesive capacity that helps in removing the top layer of dead skin cells, blackheads, and white heads. A Smaller Regular Band-Aid is available in customized sizes to adjust at the top of your nose. Instantly clean and unclog pores to purify your skin for the deepest clean in just 10 minutes.
Key Details:
Remove blackheads
Like a blackhead magnet
Help control oil
How to Use:
Clean and wet the skin on your nose before applying the pore strip.
Wait 10 minutes for it to dry, then peel off the plastic strip starting at the edges.
Rivajs blackhead and nose strips are formulated with high-quality ingredients that effectively remove blackheads, whiteheads, and other impurities from your pores, while leaving your skin smooth and clear. Our blackhead and nose strips collection features a variety of formulas and textures that suit all skin types and preferences, from charcoal and tea tree to green tea and aloe vera. Easy to use and effective, our blackhead and nose strips are a must-have for any skincare routine.</ns0:t>
        </ns0:is>
      </ns0:c>
      <ns0:c r="F231" t="inlineStr">
        <ns0:is>
          <ns0:t>Rivaj</ns0:t>
        </ns0:is>
      </ns0:c>
      <ns0:c r="I231" t="inlineStr">
        <ns0:is>
          <ns0:t>new</ns0:t>
        </ns0:is>
      </ns0:c>
      <ns0:c r="K231" t="n">
        <ns0:v>410</ns0:v>
      </ns0:c>
      <ns0:c r="L231" t="n">
        <ns0:v>352.6</ns0:v>
      </ns0:c>
      <ns0:c r="M231" t="inlineStr">
        <ns0:is>
          <ns0:t>5060453450741</ns0:t>
        </ns0:is>
      </ns0:c>
      <ns0:c r="N231" t="inlineStr">
        <ns0:is>
          <ns0:t>https://cdn.shopify.com/s/files/1/0621/2039/5002/files/DSC08067.jpg?v=1748417547</ns0:t>
        </ns0:is>
      </ns0:c>
      <ns0:c r="Q231" t="inlineStr">
        <ns0:is>
          <ns0:t>yes</ns0:t>
        </ns0:is>
      </ns0:c>
      <ns0:c r="R231" t="inlineStr">
        <ns0:is>
          <ns0:t>https://rivaj-uk.com/products/nose-strips-charcoal-1540080</ns0:t>
        </ns0:is>
      </ns0:c>
      <ns0:c r="S231" t="n">
        <ns0:v>352.6</ns0:v>
      </ns0:c>
      <ns0:c r="T231" t="inlineStr">
        <ns0:is>
          <ns0:t>https://cdn.shopify.com/s/files/1/0621/2039/5002/files/DSC08067.jpg?v=1748417547</ns0:t>
        </ns0:is>
      </ns0:c>
      <ns0:c r="U231" t="inlineStr">
        <ns0:is>
          <ns0:t>https://cdn.shopify.com/s/files/1/0621/2039/5002/files/DSC08067.jpg?v=1748417547</ns0:t>
        </ns0:is>
      </ns0:c>
      <ns0:c r="V231" t="inlineStr">
        <ns0:is>
          <ns0:t>https://cdn.shopify.com/s/files/1/0621/2039/5002/files/DSC08067.jpg?v=1748417547</ns0:t>
        </ns0:is>
      </ns0:c>
      <ns0:c r="W231" t="n">
        <ns0:v>14</ns0:v>
      </ns0:c>
      <ns0:c r="X231" t="inlineStr">
        <ns0:is>
          <ns0:t>14% Off</ns0:t>
        </ns0:is>
      </ns0:c>
      <ns0:c r="Y231" t="inlineStr">
        <ns0:is>
          <ns0:t>calculated_from_prices</ns0:t>
        </ns0:is>
      </ns0:c>
      <ns0:c r="AG231" t="inlineStr">
        <ns0:is>
          <ns0:t>[Website listing order] Website navigation/product position unverified. Original relative order retained among unknown records; no price, discount or bestseller priority substituted.</ns0:t>
        </ns0:is>
      </ns0:c>
      <ns0:c r="AM231" t="inlineStr">
        <ns0:is>
          <ns0:t>unverified</ns0:t>
        </ns0:is>
      </ns0:c>
      <ns0:c r="AN231" t="inlineStr">
        <ns0:is>
          <ns0:t>Skin Care &gt; Wax / Strips</ns0:t>
        </ns0:is>
      </ns0:c>
      <ns0:c r="AO231" t="inlineStr">
        <ns0:is>
          <ns0:t>https://rivaj-uk.com/collections/wax-strips/products.json?limit=250&amp;page=1</ns0:t>
        </ns0:is>
      </ns0:c>
      <ns0:c r="AP231" t="inlineStr">
        <ns0:is>
          <ns0:t>2026-10-19T05:58:47.479306+00:00</ns0:t>
        </ns0:is>
      </ns0:c>
      <ns0:c r="AQ231" t="inlineStr">
        <ns0:is>
          <ns0:t>verified_navigation_membership</ns0:t>
        </ns0:is>
      </ns0:c>
    </ns0:row>
    <ns0:row r="232">
      <ns0:c r="A232" t="inlineStr">
        <ns0:is>
          <ns0:t>SE10012</ns0:t>
        </ns0:is>
      </ns0:c>
      <ns0:c r="B232" t="inlineStr">
        <ns0:is>
          <ns0:t>CPf43262932739</ns0:t>
        </ns0:is>
      </ns0:c>
      <ns0:c r="C232" t="inlineStr">
        <ns0:is>
          <ns0:t>Wax / Strips</ns0:t>
        </ns0:is>
      </ns0:c>
      <ns0:c r="D232" t="inlineStr">
        <ns0:is>
          <ns0:t>Green Tea Nose Strips</ns0:t>
        </ns0:is>
      </ns0:c>
      <ns0:c r="E232" t="inlineStr">
        <ns0:is>
          <ns0:t xml:space="preserve">Green Tea Nose Strips. This Nose strip (Green tea) has a strong adhesive capacity that helps in removing the top layer of dead skin cells, blackheads, and white heads. A Smaller Regular Band-Aid is available in customized sizes to adjust at the top of your nose. Instantly clean and unclog pores to purify your skin for the deepest clean in just 10 minutes.
Key Details:
Remove blackheads
Like a blackhead magnet
Help control oil
How to Use:
Clean and wet the skin on your nose before applying the pore strip.
Wait 10 minutes for it to dry, then peel off the plastic strip starting at the edges.
Rivajs blackhead and nose strips are formulated with high-quality ingredients that effectively remove blackheads, whiteheads, and other impurities from your pores, while leaving your skin smooth and clear. Our blackhead and nose strips collection features a variety of formulas and textures that suit all skin types and preferences, from charcoal and tea tree to green tea and aloe vera. Easy to use and effective, our blackhead and nose strips are a must-have for any skincare routine.</ns0:t>
        </ns0:is>
      </ns0:c>
      <ns0:c r="F232" t="inlineStr">
        <ns0:is>
          <ns0:t>Rivaj</ns0:t>
        </ns0:is>
      </ns0:c>
      <ns0:c r="I232" t="inlineStr">
        <ns0:is>
          <ns0:t>new</ns0:t>
        </ns0:is>
      </ns0:c>
      <ns0:c r="K232" t="n">
        <ns0:v>410</ns0:v>
      </ns0:c>
      <ns0:c r="L232" t="n">
        <ns0:v>352.6</ns0:v>
      </ns0:c>
      <ns0:c r="M232" t="inlineStr">
        <ns0:is>
          <ns0:t>5060453450758</ns0:t>
        </ns0:is>
      </ns0:c>
      <ns0:c r="N232" t="inlineStr">
        <ns0:is>
          <ns0:t>https://cdn.shopify.com/s/files/1/0621/2039/5002/files/DSC08060.jpg?v=1748416363</ns0:t>
        </ns0:is>
      </ns0:c>
      <ns0:c r="Q232" t="inlineStr">
        <ns0:is>
          <ns0:t>yes</ns0:t>
        </ns0:is>
      </ns0:c>
      <ns0:c r="R232" t="inlineStr">
        <ns0:is>
          <ns0:t>https://rivaj-uk.com/products/nose-strips-green-tea-1540079</ns0:t>
        </ns0:is>
      </ns0:c>
      <ns0:c r="S232" t="n">
        <ns0:v>352.6</ns0:v>
      </ns0:c>
      <ns0:c r="T232" t="inlineStr">
        <ns0:is>
          <ns0:t>https://cdn.shopify.com/s/files/1/0621/2039/5002/files/DSC08060.jpg?v=1748416363</ns0:t>
        </ns0:is>
      </ns0:c>
      <ns0:c r="U232" t="inlineStr">
        <ns0:is>
          <ns0:t>https://cdn.shopify.com/s/files/1/0621/2039/5002/files/DSC08060.jpg?v=1748416363</ns0:t>
        </ns0:is>
      </ns0:c>
      <ns0:c r="V232" t="inlineStr">
        <ns0:is>
          <ns0:t>https://cdn.shopify.com/s/files/1/0621/2039/5002/files/DSC08060.jpg?v=1748416363</ns0:t>
        </ns0:is>
      </ns0:c>
      <ns0:c r="W232" t="n">
        <ns0:v>14</ns0:v>
      </ns0:c>
      <ns0:c r="X232" t="inlineStr">
        <ns0:is>
          <ns0:t>14% Off</ns0:t>
        </ns0:is>
      </ns0:c>
      <ns0:c r="Y232" t="inlineStr">
        <ns0:is>
          <ns0:t>calculated_from_prices</ns0:t>
        </ns0:is>
      </ns0:c>
      <ns0:c r="AG232" t="inlineStr">
        <ns0:is>
          <ns0:t>[Website listing order] Website navigation/product position unverified. Original relative order retained among unknown records; no price, discount or bestseller priority substituted.</ns0:t>
        </ns0:is>
      </ns0:c>
      <ns0:c r="AM232" t="inlineStr">
        <ns0:is>
          <ns0:t>unverified</ns0:t>
        </ns0:is>
      </ns0:c>
      <ns0:c r="AN232" t="inlineStr">
        <ns0:is>
          <ns0:t>Skin Care &gt; Wax / Strips</ns0:t>
        </ns0:is>
      </ns0:c>
      <ns0:c r="AO232" t="inlineStr">
        <ns0:is>
          <ns0:t>https://rivaj-uk.com/collections/wax-strips/products.json?limit=250&amp;page=1</ns0:t>
        </ns0:is>
      </ns0:c>
      <ns0:c r="AP232" t="inlineStr">
        <ns0:is>
          <ns0:t>2026-10-19T05:58:47.479306+00:00</ns0:t>
        </ns0:is>
      </ns0:c>
      <ns0:c r="AQ232" t="inlineStr">
        <ns0:is>
          <ns0:t>verified_navigation_membership</ns0:t>
        </ns0:is>
      </ns0:c>
    </ns0:row>
    <ns0:row r="233">
      <ns0:c r="A233" t="inlineStr">
        <ns0:is>
          <ns0:t>SE10012</ns0:t>
        </ns0:is>
      </ns0:c>
      <ns0:c r="B233" t="inlineStr">
        <ns0:is>
          <ns0:t>CPbc2d0dc33245</ns0:t>
        </ns0:is>
      </ns0:c>
      <ns0:c r="C233" t="inlineStr">
        <ns0:is>
          <ns0:t>Wax / Strips</ns0:t>
        </ns0:is>
      </ns0:c>
      <ns0:c r="D233" t="inlineStr">
        <ns0:is>
          <ns0:t>Face Wax Strips</ns0:t>
        </ns0:is>
      </ns0:c>
      <ns0:c r="E233" t="inlineStr">
        <ns0:is>
          <ns0:t xml:space="preserve">Face Wax Strips. These wax strips are a no-fuss, no-mess way to get rid of unwanted hair in the secrecy of your own home. The soft, flexible strips adhere to your faces features &amp; pull hair as short as 3 millimeters. Suitable for all skin types and leave you with a silky smooth finish for up to four weeks.
Key Details:
Soft &amp; flexible paper
Brighten the skin
Progressively slows down hair growth
How to Use:
Slowly peel the two strips apart &amp; apply one strip to your skin, in the direction of your hair growth.
Rub a few times in the direction your hair grows to make sure the wax adheres well.
Pull the strip back on itself against the direction of your hair growth.
Rivaj face wax strips are designed to remove unwanted hair from your face, including your upper lip, chin, and cheeks. Our collection features a variety of formulas and sizes that are suitable for all skin types, from sensitive to normal skin, and effectively remove hair from the root, leaving your skin smooth and hair-free for up to four weeks. Our wax strips are easy to use, mess-free, and gentle on your skin, making them a perfect alternative to traditional face waxing methods.</ns0:t>
        </ns0:is>
      </ns0:c>
      <ns0:c r="F233" t="inlineStr">
        <ns0:is>
          <ns0:t>Rivaj</ns0:t>
        </ns0:is>
      </ns0:c>
      <ns0:c r="I233" t="inlineStr">
        <ns0:is>
          <ns0:t>new</ns0:t>
        </ns0:is>
      </ns0:c>
      <ns0:c r="K233" t="n">
        <ns0:v>499</ns0:v>
      </ns0:c>
      <ns0:c r="L233" t="n">
        <ns0:v>429.14</ns0:v>
      </ns0:c>
      <ns0:c r="M233" t="inlineStr">
        <ns0:is>
          <ns0:t>5060453450765</ns0:t>
        </ns0:is>
      </ns0:c>
      <ns0:c r="N233" t="inlineStr">
        <ns0:is>
          <ns0:t>https://cdn.shopify.com/s/files/1/0621/2039/5002/files/DSC09046_copy_2.jpg?v=1745997519</ns0:t>
        </ns0:is>
      </ns0:c>
      <ns0:c r="Q233" t="inlineStr">
        <ns0:is>
          <ns0:t>yes</ns0:t>
        </ns0:is>
      </ns0:c>
      <ns0:c r="R233" t="inlineStr">
        <ns0:is>
          <ns0:t>https://rivaj-uk.com/products/face-wax-strips-1540029</ns0:t>
        </ns0:is>
      </ns0:c>
      <ns0:c r="S233" t="n">
        <ns0:v>429.14</ns0:v>
      </ns0:c>
      <ns0:c r="T233" t="inlineStr">
        <ns0:is>
          <ns0:t>https://cdn.shopify.com/s/files/1/0621/2039/5002/files/DSC09046_copy_2.jpg?v=1745997519</ns0:t>
        </ns0:is>
      </ns0:c>
      <ns0:c r="U233" t="inlineStr">
        <ns0:is>
          <ns0:t>https://cdn.shopify.com/s/files/1/0621/2039/5002/files/DSC09046_copy_2.jpg?v=1745997519</ns0:t>
        </ns0:is>
      </ns0:c>
      <ns0:c r="V233" t="inlineStr">
        <ns0:is>
          <ns0:t>https://cdn.shopify.com/s/files/1/0621/2039/5002/files/DSC09046_copy_2.jpg?v=1745997519</ns0:t>
        </ns0:is>
      </ns0:c>
      <ns0:c r="W233" t="n">
        <ns0:v>14</ns0:v>
      </ns0:c>
      <ns0:c r="X233" t="inlineStr">
        <ns0:is>
          <ns0:t>14% Off</ns0:t>
        </ns0:is>
      </ns0:c>
      <ns0:c r="Y233" t="inlineStr">
        <ns0:is>
          <ns0:t>calculated_from_prices</ns0:t>
        </ns0:is>
      </ns0:c>
      <ns0:c r="AG233" t="inlineStr">
        <ns0:is>
          <ns0:t>[Website listing order] Website navigation/product position unverified. Original relative order retained among unknown records; no price, discount or bestseller priority substituted.</ns0:t>
        </ns0:is>
      </ns0:c>
      <ns0:c r="AM233" t="inlineStr">
        <ns0:is>
          <ns0:t>unverified</ns0:t>
        </ns0:is>
      </ns0:c>
      <ns0:c r="AN233" t="inlineStr">
        <ns0:is>
          <ns0:t>Skin Care &gt; Wax / Strips</ns0:t>
        </ns0:is>
      </ns0:c>
      <ns0:c r="AO233" t="inlineStr">
        <ns0:is>
          <ns0:t>https://rivaj-uk.com/collections/wax-strips/products.json?limit=250&amp;page=1</ns0:t>
        </ns0:is>
      </ns0:c>
      <ns0:c r="AP233" t="inlineStr">
        <ns0:is>
          <ns0:t>2026-10-19T05:58:47.479306+00:00</ns0:t>
        </ns0:is>
      </ns0:c>
      <ns0:c r="AQ233" t="inlineStr">
        <ns0:is>
          <ns0:t>verified_navigation_membership</ns0:t>
        </ns0:is>
      </ns0:c>
    </ns0:row>
    <ns0:row r="234">
      <ns0:c r="A234" t="inlineStr">
        <ns0:is>
          <ns0:t>SE10012</ns0:t>
        </ns0:is>
      </ns0:c>
      <ns0:c r="B234" t="inlineStr">
        <ns0:is>
          <ns0:t>CP913be61172f7</ns0:t>
        </ns0:is>
      </ns0:c>
      <ns0:c r="D234" t="inlineStr">
        <ns0:is>
          <ns0:t>Dip Eyeliner Black</ns0:t>
        </ns0:is>
      </ns0:c>
      <ns0:c r="E234" t="inlineStr">
        <ns0:is>
          <ns0:t xml:space="preserve">Dip Eyeliner Black. Enhance your liquid liner skills and achieve swift colour payoff with our Dip Eyeliner in Black. Unlike other liquid liners, this one won't dry out. Its flexible tip and easy-glide composition simplify precise line drawing. The dip-ink cap has been meticulously designed to keep the tip saturated with vibrant pigment.
Key Details:
Fast colour Payoff
Long-Lasting Formula
Precise and Exact Lines
No Drying Out
How to Use:
Gently glide the flexible tip along your lash line.
Start from the inner corner and work outward, creating your desired line thickness.
For a more dramatic look, you can extend the line beyond the outer corner.
Allow the eyeliner to dry for a few seconds before blinking or opening your eyes fully.
Enjoy the long-lasting, flawlessly lined eyes that this eyeliner provides.</ns0:t>
        </ns0:is>
      </ns0:c>
      <ns0:c r="F234" t="inlineStr">
        <ns0:is>
          <ns0:t>Rivaj</ns0:t>
        </ns0:is>
      </ns0:c>
      <ns0:c r="I234" t="inlineStr">
        <ns0:is>
          <ns0:t>new</ns0:t>
        </ns0:is>
      </ns0:c>
      <ns0:c r="K234" t="n">
        <ns0:v>545</ns0:v>
      </ns0:c>
      <ns0:c r="L234" t="n">
        <ns0:v>468.7</ns0:v>
      </ns0:c>
      <ns0:c r="M234" t="inlineStr">
        <ns0:is>
          <ns0:t>5060453450116</ns0:t>
        </ns0:is>
      </ns0:c>
      <ns0:c r="N234" t="inlineStr">
        <ns0:is>
          <ns0:t>https://cdn.shopify.com/s/files/1/0621/2039/5002/files/Edit_image_background_white_4K_20260923171851.jpg?v=1791197292</ns0:t>
        </ns0:is>
      </ns0:c>
      <ns0:c r="Q234" t="inlineStr">
        <ns0:is>
          <ns0:t>yes</ns0:t>
        </ns0:is>
      </ns0:c>
      <ns0:c r="R234" t="inlineStr">
        <ns0:is>
          <ns0:t>https://rivaj-uk.com/products/dip-eyeliner-black-1060185</ns0:t>
        </ns0:is>
      </ns0:c>
      <ns0:c r="S234" t="n">
        <ns0:v>468.7</ns0:v>
      </ns0:c>
      <ns0:c r="T234" t="inlineStr">
        <ns0:is>
          <ns0:t>https://cdn.shopify.com/s/files/1/0621/2039/5002/files/Edit_image_background_white_4K_20260923171851.jpg?v=1791197292</ns0:t>
        </ns0:is>
      </ns0:c>
      <ns0:c r="U234" t="inlineStr">
        <ns0:is>
          <ns0:t>https://cdn.shopify.com/s/files/1/0621/2039/5002/files/Edit_image_background_white_4K_20260923171851.jpg?v=1791197292</ns0:t>
        </ns0:is>
      </ns0:c>
      <ns0:c r="V234" t="inlineStr">
        <ns0:is>
          <ns0:t>https://cdn.shopify.com/s/files/1/0621/2039/5002/files/Edit_image_background_white_4K_20260923171851.jpg?v=1791197292</ns0:t>
        </ns0:is>
      </ns0:c>
      <ns0:c r="W234" t="n">
        <ns0:v>14</ns0:v>
      </ns0:c>
      <ns0:c r="X234" t="inlineStr">
        <ns0:is>
          <ns0:t>14% Off</ns0:t>
        </ns0:is>
      </ns0:c>
      <ns0:c r="Y234" t="inlineStr">
        <ns0:is>
          <ns0:t>calculated_from_prices</ns0:t>
        </ns0:is>
      </ns0:c>
      <ns0:c r="AG234" t="inlineStr">
        <ns0:is>
          <ns0:t>[Website listing order] Website navigation/product position unverified. Original relative order retained among unknown records; no price, discount or bestseller priority substituted.</ns0:t>
        </ns0:is>
      </ns0:c>
      <ns0:c r="AM234" t="inlineStr">
        <ns0:is>
          <ns0:t>unverified</ns0:t>
        </ns0:is>
      </ns0:c>
      <ns0:c r="AN234" t="inlineStr">
        <ns0:is>
          <ns0:t>Makeup</ns0:t>
        </ns0:is>
      </ns0:c>
      <ns0:c r="AO234" t="inlineStr">
        <ns0:is>
          <ns0:t>https://rivaj-uk.com/collections/makeup/products.json?limit=250&amp;page=1</ns0:t>
        </ns0:is>
      </ns0:c>
      <ns0:c r="AP234" t="inlineStr">
        <ns0:is>
          <ns0:t>2026-10-19T05:58:37.723517+00:00</ns0:t>
        </ns0:is>
      </ns0:c>
      <ns0:c r="AQ234" t="inlineStr">
        <ns0:is>
          <ns0:t>verified_navigation_membership</ns0:t>
        </ns0:is>
      </ns0:c>
    </ns0:row>
    <ns0:row r="235">
      <ns0:c r="A235" t="inlineStr">
        <ns0:is>
          <ns0:t>SE10012</ns0:t>
        </ns0:is>
      </ns0:c>
      <ns0:c r="B235" t="inlineStr">
        <ns0:is>
          <ns0:t>CP5c6eddc012a3</ns0:t>
        </ns0:is>
      </ns0:c>
      <ns0:c r="C235" t="inlineStr">
        <ns0:is>
          <ns0:t>Feminine Care</ns0:t>
        </ns0:is>
      </ns0:c>
      <ns0:c r="D235" t="inlineStr">
        <ns0:is>
          <ns0:t>Breast Enlarging &amp; Firming Cream</ns0:t>
        </ns0:is>
      </ns0:c>
      <ns0:c r="E235" t="inlineStr">
        <ns0:is>
          <ns0:t xml:space="preserve">Breast Enlarging &amp; Firming Cream. The new extra strong formula has been developed by herbal technologies with the collaboration of doctors and specialists. High-quality, fresh, 100% natural ingredients are joined to make a rapid, permanent, and effective growth of the breast.
Key Details:
Safe and affordable
Naturally fuller body
Firms, plumps, and lifts
Permanent results
How to Use:
Apply a small amount of Rivaj Breast Cream on each breast avoiding the nipples.
Use twice a day massage gently with circular motions on your breasts until fully absorbed.</ns0:t>
        </ns0:is>
      </ns0:c>
      <ns0:c r="F235" t="inlineStr">
        <ns0:is>
          <ns0:t>Rivaj</ns0:t>
        </ns0:is>
      </ns0:c>
      <ns0:c r="I235" t="inlineStr">
        <ns0:is>
          <ns0:t>new</ns0:t>
        </ns0:is>
      </ns0:c>
      <ns0:c r="K235" t="n">
        <ns0:v>945</ns0:v>
      </ns0:c>
      <ns0:c r="L235" t="n">
        <ns0:v>812.7</ns0:v>
      </ns0:c>
      <ns0:c r="M235" t="inlineStr">
        <ns0:is>
          <ns0:t>5056446709071</ns0:t>
        </ns0:is>
      </ns0:c>
      <ns0:c r="N235" t="inlineStr">
        <ns0:is>
          <ns0:t>https://cdn.shopify.com/s/files/1/0621/2039/5002/files/DSC09036_copy.jpg?v=1745997529</ns0:t>
        </ns0:is>
      </ns0:c>
      <ns0:c r="Q235" t="inlineStr">
        <ns0:is>
          <ns0:t>yes</ns0:t>
        </ns0:is>
      </ns0:c>
      <ns0:c r="R235" t="inlineStr">
        <ns0:is>
          <ns0:t>https://rivaj-uk.com/products/breast-enlarging-firming-cream-1360062</ns0:t>
        </ns0:is>
      </ns0:c>
      <ns0:c r="S235" t="n">
        <ns0:v>812.7</ns0:v>
      </ns0:c>
      <ns0:c r="T235" t="inlineStr">
        <ns0:is>
          <ns0:t>https://cdn.shopify.com/s/files/1/0621/2039/5002/files/DSC09036_copy.jpg?v=1745997529</ns0:t>
        </ns0:is>
      </ns0:c>
      <ns0:c r="U235" t="inlineStr">
        <ns0:is>
          <ns0:t>https://cdn.shopify.com/s/files/1/0621/2039/5002/files/DSC09036_copy.jpg?v=1745997529</ns0:t>
        </ns0:is>
      </ns0:c>
      <ns0:c r="V235" t="inlineStr">
        <ns0:is>
          <ns0:t>https://cdn.shopify.com/s/files/1/0621/2039/5002/files/DSC09036_copy.jpg?v=1745997529</ns0:t>
        </ns0:is>
      </ns0:c>
      <ns0:c r="W235" t="n">
        <ns0:v>14</ns0:v>
      </ns0:c>
      <ns0:c r="X235" t="inlineStr">
        <ns0:is>
          <ns0:t>14% Off</ns0:t>
        </ns0:is>
      </ns0:c>
      <ns0:c r="Y235" t="inlineStr">
        <ns0:is>
          <ns0:t>calculated_from_prices</ns0:t>
        </ns0:is>
      </ns0:c>
      <ns0:c r="AG235" t="inlineStr">
        <ns0:is>
          <ns0:t>[Website listing order] Website navigation/product position unverified. Original relative order retained among unknown records; no price, discount or bestseller priority substituted.</ns0:t>
        </ns0:is>
      </ns0:c>
      <ns0:c r="AM235" t="inlineStr">
        <ns0:is>
          <ns0:t>unverified</ns0:t>
        </ns0:is>
      </ns0:c>
      <ns0:c r="AN235" t="inlineStr">
        <ns0:is>
          <ns0:t>Personal Care &gt; Feminine Care</ns0:t>
        </ns0:is>
      </ns0:c>
      <ns0:c r="AO235" t="inlineStr">
        <ns0:is>
          <ns0:t>https://rivaj-uk.com/collections/feminine-care/products.json?limit=250&amp;page=1</ns0:t>
        </ns0:is>
      </ns0:c>
      <ns0:c r="AP235" t="inlineStr">
        <ns0:is>
          <ns0:t>2026-10-19T05:58:57.464102+00:00</ns0:t>
        </ns0:is>
      </ns0:c>
      <ns0:c r="AQ235" t="inlineStr">
        <ns0:is>
          <ns0:t>verified_navigation_membership</ns0:t>
        </ns0:is>
      </ns0:c>
    </ns0:row>
    <ns0:row r="236">
      <ns0:c r="A236" t="inlineStr">
        <ns0:is>
          <ns0:t>SE10012</ns0:t>
        </ns0:is>
      </ns0:c>
      <ns0:c r="B236" t="inlineStr">
        <ns0:is>
          <ns0:t>CPfb2e3ccd4ad6</ns0:t>
        </ns0:is>
      </ns0:c>
      <ns0:c r="C236" t="inlineStr">
        <ns0:is>
          <ns0:t>Wax / Strips</ns0:t>
        </ns0:is>
      </ns0:c>
      <ns0:c r="D236" t="inlineStr">
        <ns0:is>
          <ns0:t>Pro Salon Body Wax Strips</ns0:t>
        </ns0:is>
      </ns0:c>
      <ns0:c r="E236" t="inlineStr">
        <ns0:is>
          <ns0:t xml:space="preserve">Pro Salon Body Wax Strips. These wax strips are a no-fuss, no-mess way to get rid of unwanted hair in the secrecy of your own home. The soft, flexible strips adhere to your faces features &amp; pull hair as short as 3 millimeters. Suitable for all skin types and leave you with a silky smooth finish for up to four weeks.
Key Details:
Soft &amp; flexible paper
Brighten the skin
Progressively slows down hair growth
How to Use:
Slowly peel the two strips apart &amp; apply one strip to your skin, in the direction of your hair growth.
Rub a few times in the direction your hair grows to make sure the wax adheres well.
Pull the strip back on itself against the direction of your hair growth.
Rivajs face wax strips are designed to remove unwanted hair from your face, including your upper lip, chin, and cheeks. Our collection features a variety of formulas and sizes that are suitable for all skin types, from sensitive to normal skin, and effectively remove hair from the root, leaving your skin smooth and hair-free for up to four weeks. Our wax strips are easy to use, mess-free, and gentle on your skin, making them a perfect alternative to traditional face waxing methods.</ns0:t>
        </ns0:is>
      </ns0:c>
      <ns0:c r="F236" t="inlineStr">
        <ns0:is>
          <ns0:t>Rivaj</ns0:t>
        </ns0:is>
      </ns0:c>
      <ns0:c r="I236" t="inlineStr">
        <ns0:is>
          <ns0:t>new</ns0:t>
        </ns0:is>
      </ns0:c>
      <ns0:c r="K236" t="n">
        <ns0:v>720</ns0:v>
      </ns0:c>
      <ns0:c r="L236" t="n">
        <ns0:v>619.2</ns0:v>
      </ns0:c>
      <ns0:c r="M236" t="inlineStr">
        <ns0:is>
          <ns0:t>5060453450697</ns0:t>
        </ns0:is>
      </ns0:c>
      <ns0:c r="N236" t="inlineStr">
        <ns0:is>
          <ns0:t>https://cdn.shopify.com/s/files/1/0621/2039/5002/files/WhatsApp_Image_2025-09-05_at_11.25.54.jpg?v=1770205038</ns0:t>
        </ns0:is>
      </ns0:c>
      <ns0:c r="Q236" t="inlineStr">
        <ns0:is>
          <ns0:t>yes</ns0:t>
        </ns0:is>
      </ns0:c>
      <ns0:c r="R236" t="inlineStr">
        <ns0:is>
          <ns0:t>https://rivaj-uk.com/products/pro-salon-body-wax-strips-1540028</ns0:t>
        </ns0:is>
      </ns0:c>
      <ns0:c r="S236" t="n">
        <ns0:v>619.2</ns0:v>
      </ns0:c>
      <ns0:c r="T236" t="inlineStr">
        <ns0:is>
          <ns0:t>https://cdn.shopify.com/s/files/1/0621/2039/5002/files/WhatsApp_Image_2025-09-05_at_11.25.54.jpg?v=1770205038</ns0:t>
        </ns0:is>
      </ns0:c>
      <ns0:c r="U236" t="inlineStr">
        <ns0:is>
          <ns0:t>https://cdn.shopify.com/s/files/1/0621/2039/5002/files/WhatsApp_Image_2025-09-05_at_11.25.54.jpg?v=1770205038</ns0:t>
        </ns0:is>
      </ns0:c>
      <ns0:c r="V236" t="inlineStr">
        <ns0:is>
          <ns0:t>https://cdn.shopify.com/s/files/1/0621/2039/5002/files/WhatsApp_Image_2025-09-05_at_11.25.54.jpg?v=1770205038</ns0:t>
        </ns0:is>
      </ns0:c>
      <ns0:c r="W236" t="n">
        <ns0:v>14</ns0:v>
      </ns0:c>
      <ns0:c r="X236" t="inlineStr">
        <ns0:is>
          <ns0:t>14% Off</ns0:t>
        </ns0:is>
      </ns0:c>
      <ns0:c r="Y236" t="inlineStr">
        <ns0:is>
          <ns0:t>calculated_from_prices</ns0:t>
        </ns0:is>
      </ns0:c>
      <ns0:c r="AG236" t="inlineStr">
        <ns0:is>
          <ns0:t>[Website listing order] Website navigation/product position unverified. Original relative order retained among unknown records; no price, discount or bestseller priority substituted.</ns0:t>
        </ns0:is>
      </ns0:c>
      <ns0:c r="AM236" t="inlineStr">
        <ns0:is>
          <ns0:t>unverified</ns0:t>
        </ns0:is>
      </ns0:c>
      <ns0:c r="AN236" t="inlineStr">
        <ns0:is>
          <ns0:t>Skin Care &gt; Wax / Strips</ns0:t>
        </ns0:is>
      </ns0:c>
      <ns0:c r="AO236" t="inlineStr">
        <ns0:is>
          <ns0:t>https://rivaj-uk.com/collections/wax-strips/products.json?limit=250&amp;page=1</ns0:t>
        </ns0:is>
      </ns0:c>
      <ns0:c r="AP236" t="inlineStr">
        <ns0:is>
          <ns0:t>2026-10-19T05:58:47.479306+00:00</ns0:t>
        </ns0:is>
      </ns0:c>
      <ns0:c r="AQ236" t="inlineStr">
        <ns0:is>
          <ns0:t>verified_navigation_membership</ns0:t>
        </ns0:is>
      </ns0:c>
    </ns0:row>
    <ns0:row r="237">
      <ns0:c r="A237" t="inlineStr">
        <ns0:is>
          <ns0:t>SE10012</ns0:t>
        </ns0:is>
      </ns0:c>
      <ns0:c r="B237" t="inlineStr">
        <ns0:is>
          <ns0:t>CPef04a20b5643</ns0:t>
        </ns0:is>
      </ns0:c>
      <ns0:c r="C237" t="inlineStr">
        <ns0:is>
          <ns0:t>Wax / Strips</ns0:t>
        </ns0:is>
      </ns0:c>
      <ns0:c r="D237" t="inlineStr">
        <ns0:is>
          <ns0:t>Lemon &amp; Honey Hair Removing Body Wax Strips</ns0:t>
        </ns0:is>
      </ns0:c>
      <ns0:c r="E237" t="inlineStr">
        <ns0:is>
          <ns0:t xml:space="preserve">Lemon &amp; Honey Hair Removing Body Wax Strips. These wax strips are a no-fuss, no-mess way to get rid of unwanted hair in the secrecy of your own home. The soft, flexible strips adhere to your faces features &amp; pull hair as short as 3 millimeters. Suitable for all skin types and leave you with a silky smooth finish for up to four weeks.
Key Details:
Soft &amp; flexible paper
Brighten the skin
Progressively slows down hair growth
How to Use:
Slowly peel the two strips apart &amp; apply one strip to your skin, in the direction of your hair growth.
Rub a few times in the direction your hair grows to make sure the wax adheres well.
Pull the strip back on itself against the direction of your hair growth.
Rivajs face wax strips are designed to remove unwanted hair from your face, including your upper lip, chin, and cheeks. Our collection features a variety of formulas and sizes that are suitable for all skin types, from sensitive to normal skin, and effectively remove hair from the root, leaving your skin smooth and hair-free for up to four weeks. Our wax strips are easy to use, mess-free, and gentle on your skin, making them a perfect alternative to traditional face waxing methods.</ns0:t>
        </ns0:is>
      </ns0:c>
      <ns0:c r="F237" t="inlineStr">
        <ns0:is>
          <ns0:t>Rivaj</ns0:t>
        </ns0:is>
      </ns0:c>
      <ns0:c r="I237" t="inlineStr">
        <ns0:is>
          <ns0:t>new</ns0:t>
        </ns0:is>
      </ns0:c>
      <ns0:c r="K237" t="n">
        <ns0:v>720</ns0:v>
      </ns0:c>
      <ns0:c r="L237" t="n">
        <ns0:v>619.2</ns0:v>
      </ns0:c>
      <ns0:c r="M237" t="inlineStr">
        <ns0:is>
          <ns0:t>5060453450710</ns0:t>
        </ns0:is>
      </ns0:c>
      <ns0:c r="N237" t="inlineStr">
        <ns0:is>
          <ns0:t>https://cdn.shopify.com/s/files/1/0621/2039/5002/files/WhatsApp_Image_2025-09-05_at_11.25.54_1_1.jpg?v=1770205170</ns0:t>
        </ns0:is>
      </ns0:c>
      <ns0:c r="Q237" t="inlineStr">
        <ns0:is>
          <ns0:t>yes</ns0:t>
        </ns0:is>
      </ns0:c>
      <ns0:c r="R237" t="inlineStr">
        <ns0:is>
          <ns0:t>https://rivaj-uk.com/products/hair-removing-body-wax-strips-lemon-honey-1540077</ns0:t>
        </ns0:is>
      </ns0:c>
      <ns0:c r="S237" t="n">
        <ns0:v>619.2</ns0:v>
      </ns0:c>
      <ns0:c r="T237" t="inlineStr">
        <ns0:is>
          <ns0:t>https://cdn.shopify.com/s/files/1/0621/2039/5002/files/WhatsApp_Image_2025-09-05_at_11.25.54_1_1.jpg?v=1770205170</ns0:t>
        </ns0:is>
      </ns0:c>
      <ns0:c r="U237" t="inlineStr">
        <ns0:is>
          <ns0:t>https://cdn.shopify.com/s/files/1/0621/2039/5002/files/WhatsApp_Image_2025-09-05_at_11.25.54_1_1.jpg?v=1770205170</ns0:t>
        </ns0:is>
      </ns0:c>
      <ns0:c r="V237" t="inlineStr">
        <ns0:is>
          <ns0:t>https://cdn.shopify.com/s/files/1/0621/2039/5002/files/WhatsApp_Image_2025-09-05_at_11.25.54_1_1.jpg?v=1770205170</ns0:t>
        </ns0:is>
      </ns0:c>
      <ns0:c r="W237" t="n">
        <ns0:v>14</ns0:v>
      </ns0:c>
      <ns0:c r="X237" t="inlineStr">
        <ns0:is>
          <ns0:t>14% Off</ns0:t>
        </ns0:is>
      </ns0:c>
      <ns0:c r="Y237" t="inlineStr">
        <ns0:is>
          <ns0:t>calculated_from_prices</ns0:t>
        </ns0:is>
      </ns0:c>
      <ns0:c r="AG237" t="inlineStr">
        <ns0:is>
          <ns0:t>[Website listing order] Website navigation/product position unverified. Original relative order retained among unknown records; no price, discount or bestseller priority substituted.</ns0:t>
        </ns0:is>
      </ns0:c>
      <ns0:c r="AM237" t="inlineStr">
        <ns0:is>
          <ns0:t>unverified</ns0:t>
        </ns0:is>
      </ns0:c>
      <ns0:c r="AN237" t="inlineStr">
        <ns0:is>
          <ns0:t>Skin Care &gt; Wax / Strips</ns0:t>
        </ns0:is>
      </ns0:c>
      <ns0:c r="AO237" t="inlineStr">
        <ns0:is>
          <ns0:t>https://rivaj-uk.com/collections/wax-strips/products.json?limit=250&amp;page=1</ns0:t>
        </ns0:is>
      </ns0:c>
      <ns0:c r="AP237" t="inlineStr">
        <ns0:is>
          <ns0:t>2026-10-19T05:58:47.479306+00:00</ns0:t>
        </ns0:is>
      </ns0:c>
      <ns0:c r="AQ237" t="inlineStr">
        <ns0:is>
          <ns0:t>verified_navigation_membership</ns0:t>
        </ns0:is>
      </ns0:c>
    </ns0:row>
    <ns0:row r="238">
      <ns0:c r="A238" t="inlineStr">
        <ns0:is>
          <ns0:t>SE10012</ns0:t>
        </ns0:is>
      </ns0:c>
      <ns0:c r="B238" t="inlineStr">
        <ns0:is>
          <ns0:t>CP5bc462b933f8</ns0:t>
        </ns0:is>
      </ns0:c>
      <ns0:c r="C238" t="inlineStr">
        <ns0:is>
          <ns0:t>Wax / Strips</ns0:t>
        </ns0:is>
      </ns0:c>
      <ns0:c r="D238" t="inlineStr">
        <ns0:is>
          <ns0:t>Aloe Vera &amp; Lotus Flower Hair Removing Body Wax Strips</ns0:t>
        </ns0:is>
      </ns0:c>
      <ns0:c r="E238" t="inlineStr">
        <ns0:is>
          <ns0:t xml:space="preserve">Aloe Vera &amp; Lotus Flower Hair Removing Body Wax Strips. These wax strips are a no-fuss, no-mess way to get rid of unwanted hair in the secrecy of your own home. The soft, flexible strips adhere to your faces features &amp; pull hair as short as 3 millimeters. Suitable for all skin types and leave you with a silky smooth finish for up to four weeks.
Key Details:
The soothing power of Aloe Vera
Soft &amp; flexible paper
Progressively slows down hair growth
How to Use:
Slowly peel the two strips apart &amp; apply one strip to your skin, in the direction of your hair growth.
Rub a few times in the direction your hair grows to make sure the wax adheres well.
Pull the strip back on itself against the direction of your hair growth.
Rivajs face wax strips are designed to remove unwanted hair from your face, including your upper lip, chin, and cheeks. Our collection features a variety of formulas and sizes that are suitable for all skin types, from sensitive to normal skin, and effectively remove hair from the root, leaving your skin smooth and hair-free for up to four weeks. Our wax strips are easy to use, mess-free, and gentle on your skin, making them a perfect alternative to traditional face waxing methods.</ns0:t>
        </ns0:is>
      </ns0:c>
      <ns0:c r="F238" t="inlineStr">
        <ns0:is>
          <ns0:t>Rivaj</ns0:t>
        </ns0:is>
      </ns0:c>
      <ns0:c r="I238" t="inlineStr">
        <ns0:is>
          <ns0:t>new</ns0:t>
        </ns0:is>
      </ns0:c>
      <ns0:c r="K238" t="n">
        <ns0:v>720</ns0:v>
      </ns0:c>
      <ns0:c r="L238" t="n">
        <ns0:v>619.2</ns0:v>
      </ns0:c>
      <ns0:c r="M238" t="inlineStr">
        <ns0:is>
          <ns0:t>5060453450727</ns0:t>
        </ns0:is>
      </ns0:c>
      <ns0:c r="N238" t="inlineStr">
        <ns0:is>
          <ns0:t>https://cdn.shopify.com/s/files/1/0621/2039/5002/files/WhatsApp_Image_2025-09-05_at_11.25.53.jpg?v=1770205234</ns0:t>
        </ns0:is>
      </ns0:c>
      <ns0:c r="Q238" t="inlineStr">
        <ns0:is>
          <ns0:t>yes</ns0:t>
        </ns0:is>
      </ns0:c>
      <ns0:c r="R238" t="inlineStr">
        <ns0:is>
          <ns0:t>https://rivaj-uk.com/products/hair-removing-body-wax-strips-aloe-vera-lotus-flower-1540076</ns0:t>
        </ns0:is>
      </ns0:c>
      <ns0:c r="S238" t="n">
        <ns0:v>619.2</ns0:v>
      </ns0:c>
      <ns0:c r="T238" t="inlineStr">
        <ns0:is>
          <ns0:t>https://cdn.shopify.com/s/files/1/0621/2039/5002/files/WhatsApp_Image_2025-09-05_at_11.25.53.jpg?v=1770205234</ns0:t>
        </ns0:is>
      </ns0:c>
      <ns0:c r="U238" t="inlineStr">
        <ns0:is>
          <ns0:t>https://cdn.shopify.com/s/files/1/0621/2039/5002/files/WhatsApp_Image_2025-09-05_at_11.25.53.jpg?v=1770205234</ns0:t>
        </ns0:is>
      </ns0:c>
      <ns0:c r="V238" t="inlineStr">
        <ns0:is>
          <ns0:t>https://cdn.shopify.com/s/files/1/0621/2039/5002/files/WhatsApp_Image_2025-09-05_at_11.25.53.jpg?v=1770205234</ns0:t>
        </ns0:is>
      </ns0:c>
      <ns0:c r="W238" t="n">
        <ns0:v>14</ns0:v>
      </ns0:c>
      <ns0:c r="X238" t="inlineStr">
        <ns0:is>
          <ns0:t>14% Off</ns0:t>
        </ns0:is>
      </ns0:c>
      <ns0:c r="Y238" t="inlineStr">
        <ns0:is>
          <ns0:t>calculated_from_prices</ns0:t>
        </ns0:is>
      </ns0:c>
      <ns0:c r="AG238" t="inlineStr">
        <ns0:is>
          <ns0:t>[Website listing order] Website navigation/product position unverified. Original relative order retained among unknown records; no price, discount or bestseller priority substituted.</ns0:t>
        </ns0:is>
      </ns0:c>
      <ns0:c r="AM238" t="inlineStr">
        <ns0:is>
          <ns0:t>unverified</ns0:t>
        </ns0:is>
      </ns0:c>
      <ns0:c r="AN238" t="inlineStr">
        <ns0:is>
          <ns0:t>Skin Care &gt; Wax / Strips</ns0:t>
        </ns0:is>
      </ns0:c>
      <ns0:c r="AO238" t="inlineStr">
        <ns0:is>
          <ns0:t>https://rivaj-uk.com/collections/wax-strips/products.json?limit=250&amp;page=1</ns0:t>
        </ns0:is>
      </ns0:c>
      <ns0:c r="AP238" t="inlineStr">
        <ns0:is>
          <ns0:t>2026-10-19T05:58:47.479306+00:00</ns0:t>
        </ns0:is>
      </ns0:c>
      <ns0:c r="AQ238" t="inlineStr">
        <ns0:is>
          <ns0:t>verified_navigation_membership</ns0:t>
        </ns0:is>
      </ns0:c>
    </ns0:row>
    <ns0:row r="239">
      <ns0:c r="A239" t="inlineStr">
        <ns0:is>
          <ns0:t>SE10012</ns0:t>
        </ns0:is>
      </ns0:c>
      <ns0:c r="B239" t="inlineStr">
        <ns0:is>
          <ns0:t>CP8e129661d718</ns0:t>
        </ns0:is>
      </ns0:c>
      <ns0:c r="C239" t="inlineStr">
        <ns0:is>
          <ns0:t>Foot Accessories</ns0:t>
        </ns0:is>
      </ns0:c>
      <ns0:c r="D239" t="inlineStr">
        <ns0:is>
          <ns0:t>Pedicure Kit</ns0:t>
        </ns0:is>
      </ns0:c>
      <ns0:c r="E239" t="inlineStr">
        <ns0:is>
          <ns0:t xml:space="preserve">Pedicure Kit. A complete collection of nail clipping and cleaning tools in one convenient package to keep at home without causing clutter. This professional manicure set comes with seven personal care items to suit your every requirement. Simply bask in the delight of nail care.
Key Details:
Travel friendly
Includes all the essential pedicure items
Fine quality, stainless steel</ns0:t>
        </ns0:is>
      </ns0:c>
      <ns0:c r="F239" t="inlineStr">
        <ns0:is>
          <ns0:t>Rivaj</ns0:t>
        </ns0:is>
      </ns0:c>
      <ns0:c r="I239" t="inlineStr">
        <ns0:is>
          <ns0:t>new</ns0:t>
        </ns0:is>
      </ns0:c>
      <ns0:c r="K239" t="n">
        <ns0:v>1195</ns0:v>
      </ns0:c>
      <ns0:c r="L239" t="n">
        <ns0:v>1027.7</ns0:v>
      </ns0:c>
      <ns0:c r="M239" t="inlineStr">
        <ns0:is>
          <ns0:t>5060453451038</ns0:t>
        </ns0:is>
      </ns0:c>
      <ns0:c r="N239" t="inlineStr">
        <ns0:is>
          <ns0:t>https://cdn.shopify.com/s/files/1/0621/2039/5002/products/PedicureKit.jpg?v=1745997540</ns0:t>
        </ns0:is>
      </ns0:c>
      <ns0:c r="Q239" t="inlineStr">
        <ns0:is>
          <ns0:t>yes</ns0:t>
        </ns0:is>
      </ns0:c>
      <ns0:c r="R239" t="inlineStr">
        <ns0:is>
          <ns0:t>https://rivaj-uk.com/products/pedicure-kit-1510249</ns0:t>
        </ns0:is>
      </ns0:c>
      <ns0:c r="S239" t="n">
        <ns0:v>1027.7</ns0:v>
      </ns0:c>
      <ns0:c r="T239" t="inlineStr">
        <ns0:is>
          <ns0:t>https://cdn.shopify.com/s/files/1/0621/2039/5002/products/PedicureKit.jpg?v=1745997540</ns0:t>
        </ns0:is>
      </ns0:c>
      <ns0:c r="U239" t="inlineStr">
        <ns0:is>
          <ns0:t>https://cdn.shopify.com/s/files/1/0621/2039/5002/products/PedicureKit.jpg?v=1745997540</ns0:t>
        </ns0:is>
      </ns0:c>
      <ns0:c r="V239" t="inlineStr">
        <ns0:is>
          <ns0:t>https://cdn.shopify.com/s/files/1/0621/2039/5002/products/PedicureKit.jpg?v=1745997540</ns0:t>
        </ns0:is>
      </ns0:c>
      <ns0:c r="W239" t="n">
        <ns0:v>14</ns0:v>
      </ns0:c>
      <ns0:c r="X239" t="inlineStr">
        <ns0:is>
          <ns0:t>14% Off</ns0:t>
        </ns0:is>
      </ns0:c>
      <ns0:c r="Y239" t="inlineStr">
        <ns0:is>
          <ns0:t>calculated_from_prices</ns0:t>
        </ns0:is>
      </ns0:c>
      <ns0:c r="AG239" t="inlineStr">
        <ns0:is>
          <ns0:t>[Website listing order] Website navigation/product position unverified. Original relative order retained among unknown records; no price, discount or bestseller priority substituted.</ns0:t>
        </ns0:is>
      </ns0:c>
      <ns0:c r="AM239" t="inlineStr">
        <ns0:is>
          <ns0:t>unverified</ns0:t>
        </ns0:is>
      </ns0:c>
      <ns0:c r="AN239" t="inlineStr">
        <ns0:is>
          <ns0:t>Accessories &gt; Foot Accessories</ns0:t>
        </ns0:is>
      </ns0:c>
      <ns0:c r="AO239" t="inlineStr">
        <ns0:is>
          <ns0:t>https://rivaj-uk.com/collections/foot-care/products.json?limit=250&amp;page=1</ns0:t>
        </ns0:is>
      </ns0:c>
      <ns0:c r="AP239" t="inlineStr">
        <ns0:is>
          <ns0:t>2026-10-19T05:59:07.452223+00:00</ns0:t>
        </ns0:is>
      </ns0:c>
      <ns0:c r="AQ239" t="inlineStr">
        <ns0:is>
          <ns0:t>verified_navigation_membership</ns0:t>
        </ns0:is>
      </ns0:c>
    </ns0:row>
    <ns0:row r="240">
      <ns0:c r="A240" t="inlineStr">
        <ns0:is>
          <ns0:t>SE10012</ns0:t>
        </ns0:is>
      </ns0:c>
      <ns0:c r="B240" t="inlineStr">
        <ns0:is>
          <ns0:t>CP5792001c3883</ns0:t>
        </ns0:is>
      </ns0:c>
      <ns0:c r="C240" t="inlineStr">
        <ns0:is>
          <ns0:t>Wax / Strips</ns0:t>
        </ns0:is>
      </ns0:c>
      <ns0:c r="D240" t="inlineStr">
        <ns0:is>
          <ns0:t>Shea Butter &amp; Berry Hair Removing Wax Strips</ns0:t>
        </ns0:is>
      </ns0:c>
      <ns0:c r="E240" t="inlineStr">
        <ns0:is>
          <ns0:t xml:space="preserve">Shea Butter &amp; Berry Hair Removing Wax Strips. These wax strips are a no-fuss, no-mess way to get rid of unwanted hair in the secrecy of your own home. The soft, flexible strips adhere to your faces features &amp; pull hair as short as 3 millimeters. Suitable for all skin types and leave you with a silky smooth finish for up to four weeks.
Key Details:
Soft and easy to use
Quickly remove unwanted hair
Mess-free application
How to Use:
Slowly peel the two strips apart &amp; apply one strip to your skin, in the direction of your hair growth.
Rub a few times in the direction your hair grows to make sure the wax adheres well.
Pull the strip back on itself against the direction of your hair growth.
Rivajs face wax strips are designed to remove unwanted hair from your face, including your upper lip, chin, and cheeks. Our collection features a variety of formulas and sizes that are suitable for all skin types, from sensitive to normal skin, and effectively remove hair from the root, leaving your skin smooth and hair-free for up to four weeks. Our wax strips are easy to use, mess-free, and gentle on your skin, making them a perfect alternative to traditional face waxing methods.</ns0:t>
        </ns0:is>
      </ns0:c>
      <ns0:c r="F240" t="inlineStr">
        <ns0:is>
          <ns0:t>Rivaj</ns0:t>
        </ns0:is>
      </ns0:c>
      <ns0:c r="I240" t="inlineStr">
        <ns0:is>
          <ns0:t>new</ns0:t>
        </ns0:is>
      </ns0:c>
      <ns0:c r="K240" t="n">
        <ns0:v>720</ns0:v>
      </ns0:c>
      <ns0:c r="L240" t="n">
        <ns0:v>619.2</ns0:v>
      </ns0:c>
      <ns0:c r="M240" t="inlineStr">
        <ns0:is>
          <ns0:t>5060453450703</ns0:t>
        </ns0:is>
      </ns0:c>
      <ns0:c r="N240" t="inlineStr">
        <ns0:is>
          <ns0:t>https://cdn.shopify.com/s/files/1/0621/2039/5002/files/WhatsApp-Image-2025-09-05-at-11.25.jpg?v=1770205304</ns0:t>
        </ns0:is>
      </ns0:c>
      <ns0:c r="Q240" t="inlineStr">
        <ns0:is>
          <ns0:t>yes</ns0:t>
        </ns0:is>
      </ns0:c>
      <ns0:c r="R240" t="inlineStr">
        <ns0:is>
          <ns0:t>https://rivaj-uk.com/products/hair-removing-wax-strips-shea-butter-berry-1540078</ns0:t>
        </ns0:is>
      </ns0:c>
      <ns0:c r="S240" t="n">
        <ns0:v>619.2</ns0:v>
      </ns0:c>
      <ns0:c r="T240" t="inlineStr">
        <ns0:is>
          <ns0:t>https://cdn.shopify.com/s/files/1/0621/2039/5002/files/WhatsApp-Image-2025-09-05-at-11.25.jpg?v=1770205304</ns0:t>
        </ns0:is>
      </ns0:c>
      <ns0:c r="U240" t="inlineStr">
        <ns0:is>
          <ns0:t>https://cdn.shopify.com/s/files/1/0621/2039/5002/files/WhatsApp-Image-2025-09-05-at-11.25.jpg?v=1770205304</ns0:t>
        </ns0:is>
      </ns0:c>
      <ns0:c r="V240" t="inlineStr">
        <ns0:is>
          <ns0:t>https://cdn.shopify.com/s/files/1/0621/2039/5002/files/WhatsApp-Image-2025-09-05-at-11.25.jpg?v=1770205304</ns0:t>
        </ns0:is>
      </ns0:c>
      <ns0:c r="W240" t="n">
        <ns0:v>14</ns0:v>
      </ns0:c>
      <ns0:c r="X240" t="inlineStr">
        <ns0:is>
          <ns0:t>14% Off</ns0:t>
        </ns0:is>
      </ns0:c>
      <ns0:c r="Y240" t="inlineStr">
        <ns0:is>
          <ns0:t>calculated_from_prices</ns0:t>
        </ns0:is>
      </ns0:c>
      <ns0:c r="AG240" t="inlineStr">
        <ns0:is>
          <ns0:t>[Website listing order] Website navigation/product position unverified. Original relative order retained among unknown records; no price, discount or bestseller priority substituted.</ns0:t>
        </ns0:is>
      </ns0:c>
      <ns0:c r="AM240" t="inlineStr">
        <ns0:is>
          <ns0:t>unverified</ns0:t>
        </ns0:is>
      </ns0:c>
      <ns0:c r="AN240" t="inlineStr">
        <ns0:is>
          <ns0:t>Skin Care &gt; Wax / Strips</ns0:t>
        </ns0:is>
      </ns0:c>
      <ns0:c r="AO240" t="inlineStr">
        <ns0:is>
          <ns0:t>https://rivaj-uk.com/collections/wax-strips/products.json?limit=250&amp;page=1</ns0:t>
        </ns0:is>
      </ns0:c>
      <ns0:c r="AP240" t="inlineStr">
        <ns0:is>
          <ns0:t>2026-10-19T05:58:47.479306+00:00</ns0:t>
        </ns0:is>
      </ns0:c>
      <ns0:c r="AQ240" t="inlineStr">
        <ns0:is>
          <ns0:t>verified_navigation_membership</ns0:t>
        </ns0:is>
      </ns0:c>
    </ns0:row>
    <ns0:row r="241">
      <ns0:c r="A241" t="inlineStr">
        <ns0:is>
          <ns0:t>SE10012</ns0:t>
        </ns0:is>
      </ns0:c>
      <ns0:c r="B241" t="inlineStr">
        <ns0:is>
          <ns0:t>CPf504c4809c43</ns0:t>
        </ns0:is>
      </ns0:c>
      <ns0:c r="D241" t="inlineStr">
        <ns0:is>
          <ns0:t>Quick Dry Matte Waterproof EyeLiner</ns0:t>
        </ns0:is>
      </ns0:c>
      <ns0:c r="E241" t="inlineStr">
        <ns0:is>
          <ns0:t xml:space="preserve">Quick Dry Matte Waterproof EyeLiner. Rivaj Quick Dry Matte Waterproof EyeLiner advanced formula contains a proprietary blend of pigments that is rich in color and provides intense coverage. This quick-drying, waterproof, long-wearing formula glides on smoothly to deliver the most precise lines that last for a long time.
Key Details:
Perfect matte look
Smudge-free &amp; waterproof matte finish
Lasts for hours
How to Use:
Sweep along the lash line. Use tip to create a thin, clean line along your upper or lower eyelid.
Rivaj's eyeliner is designed to deliver bold, long-lasting colour that resists smudging and fading. Its easy-to-apply formula is suitable for all-day wear and can be used to create subtle, natural or more dramatic eye looks. The source describes a range of shades and applicator styles across the collection; refer to this listing's available options for the item supplied.</ns0:t>
        </ns0:is>
      </ns0:c>
      <ns0:c r="F241" t="inlineStr">
        <ns0:is>
          <ns0:t>Rivaj</ns0:t>
        </ns0:is>
      </ns0:c>
      <ns0:c r="I241" t="inlineStr">
        <ns0:is>
          <ns0:t>new</ns0:t>
        </ns0:is>
      </ns0:c>
      <ns0:c r="K241" t="n">
        <ns0:v>695</ns0:v>
      </ns0:c>
      <ns0:c r="L241" t="n">
        <ns0:v>597.7</ns0:v>
      </ns0:c>
      <ns0:c r="M241" t="inlineStr">
        <ns0:is>
          <ns0:t>5060453450123</ns0:t>
        </ns0:is>
      </ns0:c>
      <ns0:c r="N241" t="inlineStr">
        <ns0:is>
          <ns0:t>https://cdn.shopify.com/s/files/1/0621/2039/5002/files/Quick_Dry_Close.png?v=1791196408</ns0:t>
        </ns0:is>
      </ns0:c>
      <ns0:c r="Q241" t="inlineStr">
        <ns0:is>
          <ns0:t>yes</ns0:t>
        </ns0:is>
      </ns0:c>
      <ns0:c r="R241" t="inlineStr">
        <ns0:is>
          <ns0:t>https://rivaj-uk.com/products/quick-dry-matte-waterproof-eyeliner-1060171</ns0:t>
        </ns0:is>
      </ns0:c>
      <ns0:c r="S241" t="n">
        <ns0:v>597.7</ns0:v>
      </ns0:c>
      <ns0:c r="T241" t="inlineStr">
        <ns0:is>
          <ns0:t>https://cdn.shopify.com/s/files/1/0621/2039/5002/files/Quick_Dry_Close.png?v=1791196408</ns0:t>
        </ns0:is>
      </ns0:c>
      <ns0:c r="U241" t="inlineStr">
        <ns0:is>
          <ns0:t>https://cdn.shopify.com/s/files/1/0621/2039/5002/files/Quick_Dry_Close.png?v=1791196408</ns0:t>
        </ns0:is>
      </ns0:c>
      <ns0:c r="V241" t="inlineStr">
        <ns0:is>
          <ns0:t>https://cdn.shopify.com/s/files/1/0621/2039/5002/files/Quick_Dry_Close.png?v=1791196408|https://cdn.shopify.com/s/files/1/0621/2039/5002/products/QuickDryMatteWaterproofEyeLiner-min.jpg?v=1745997554</ns0:t>
        </ns0:is>
      </ns0:c>
      <ns0:c r="W241" t="n">
        <ns0:v>14</ns0:v>
      </ns0:c>
      <ns0:c r="X241" t="inlineStr">
        <ns0:is>
          <ns0:t>14% Off</ns0:t>
        </ns0:is>
      </ns0:c>
      <ns0:c r="Y241" t="inlineStr">
        <ns0:is>
          <ns0:t>calculated_from_prices</ns0:t>
        </ns0:is>
      </ns0:c>
      <ns0:c r="AG241" t="inlineStr">
        <ns0:is>
          <ns0:t>[Website listing order] Website navigation/product position unverified. Original relative order retained among unknown records; no price, discount or bestseller priority substituted.</ns0:t>
        </ns0:is>
      </ns0:c>
      <ns0:c r="AM241" t="inlineStr">
        <ns0:is>
          <ns0:t>unverified</ns0:t>
        </ns0:is>
      </ns0:c>
      <ns0:c r="AN241" t="inlineStr">
        <ns0:is>
          <ns0:t>Makeup</ns0:t>
        </ns0:is>
      </ns0:c>
      <ns0:c r="AO241" t="inlineStr">
        <ns0:is>
          <ns0:t>https://rivaj-uk.com/collections/makeup/products.json?limit=250&amp;page=1</ns0:t>
        </ns0:is>
      </ns0:c>
      <ns0:c r="AP241" t="inlineStr">
        <ns0:is>
          <ns0:t>2026-10-19T05:58:37.723517+00:00</ns0:t>
        </ns0:is>
      </ns0:c>
      <ns0:c r="AQ241" t="inlineStr">
        <ns0:is>
          <ns0:t>verified_navigation_membership</ns0:t>
        </ns0:is>
      </ns0:c>
    </ns0:row>
    <ns0:row r="242">
      <ns0:c r="A242" t="inlineStr">
        <ns0:is>
          <ns0:t>SE10012</ns0:t>
        </ns0:is>
      </ns0:c>
      <ns0:c r="B242" t="inlineStr">
        <ns0:is>
          <ns0:t>CP850c9888a4ee</ns0:t>
        </ns0:is>
      </ns0:c>
      <ns0:c r="D242" t="inlineStr">
        <ns0:is>
          <ns0:t>Self Defined Eyeliner</ns0:t>
        </ns0:is>
      </ns0:c>
      <ns0:c r="E242" t="inlineStr">
        <ns0:is>
          <ns0:t xml:space="preserve">Self Defined Eyeliner. Get the perfect lasting cat-eye look with a matte black finish. This felt tip eyeliner glides on smoothly and evenly to create the perfect eye line. Every stroke is unbelievably fluid for a defined finish and allows you to create a variety of eye-catching effects from thin, precise lines to thick, dramatic looks.
Key Details:
Fast drying
Ultra pigmented
Fine marker-like tip
How to Use:
Sweep pen along the lash line. Use the tip of the pen to create a thin, clean line.
Rivaj's eyeliner is designed to deliver bold, long-lasting colour that resists smudging and fading. Its easy-to-apply formula is suitable for all-day wear and can be used to create subtle, natural or more dramatic eye looks. The source describes a range of shades and applicator styles across the collection; refer to this listing's available options for the item supplied.
Available Options:
Color: Black, White</ns0:t>
        </ns0:is>
      </ns0:c>
      <ns0:c r="F242" t="inlineStr">
        <ns0:is>
          <ns0:t>Rivaj</ns0:t>
        </ns0:is>
      </ns0:c>
      <ns0:c r="I242" t="inlineStr">
        <ns0:is>
          <ns0:t>new</ns0:t>
        </ns0:is>
      </ns0:c>
      <ns0:c r="K242" t="n">
        <ns0:v>650</ns0:v>
      </ns0:c>
      <ns0:c r="L242" t="n">
        <ns0:v>559</ns0:v>
      </ns0:c>
      <ns0:c r="M242" t="inlineStr">
        <ns0:is>
          <ns0:t>5060453451298</ns0:t>
        </ns0:is>
      </ns0:c>
      <ns0:c r="N242" t="inlineStr">
        <ns0:is>
          <ns0:t>https://cdn.shopify.com/s/files/1/0621/2039/5002/files/BlackClose.png?v=1791197561</ns0:t>
        </ns0:is>
      </ns0:c>
      <ns0:c r="P242" t="inlineStr">
        <ns0:is>
          <ns0:t>CGa222e45f05e9</ns0:t>
        </ns0:is>
      </ns0:c>
      <ns0:c r="Q242" t="inlineStr">
        <ns0:is>
          <ns0:t>yes</ns0:t>
        </ns0:is>
      </ns0:c>
      <ns0:c r="R242" t="inlineStr">
        <ns0:is>
          <ns0:t>https://rivaj-uk.com/products/self-defined-eyeliner-1060377</ns0:t>
        </ns0:is>
      </ns0:c>
      <ns0:c r="S242" t="n">
        <ns0:v>559</ns0:v>
      </ns0:c>
      <ns0:c r="T242" t="inlineStr">
        <ns0:is>
          <ns0:t>https://cdn.shopify.com/s/files/1/0621/2039/5002/files/BlackClose.png?v=1791197561</ns0:t>
        </ns0:is>
      </ns0:c>
      <ns0:c r="U242" t="inlineStr">
        <ns0:is>
          <ns0:t>https://cdn.shopify.com/s/files/1/0621/2039/5002/files/BlackClose.png?v=1791197561</ns0:t>
        </ns0:is>
      </ns0:c>
      <ns0:c r="V242" t="inlineStr">
        <ns0:is>
          <ns0:t>https://cdn.shopify.com/s/files/1/0621/2039/5002/files/BlackClose.png?v=1791197561|https://cdn.shopify.com/s/files/1/0621/2039/5002/files/BlackOpen.png?v=1791197562|https://cdn.shopify.com/s/files/1/0621/2039/5002/files/WhiteClose.png?v=1791197561|https://cdn.shopify.com/s/files/1/0621/2039/5002/files/WhiteOpen.png?v=1791197562</ns0:t>
        </ns0:is>
      </ns0:c>
      <ns0:c r="W242" t="n">
        <ns0:v>14</ns0:v>
      </ns0:c>
      <ns0:c r="X242" t="inlineStr">
        <ns0:is>
          <ns0:t>14% Off</ns0:t>
        </ns0:is>
      </ns0:c>
      <ns0:c r="Y242" t="inlineStr">
        <ns0:is>
          <ns0:t>calculated_from_prices</ns0:t>
        </ns0:is>
      </ns0:c>
      <ns0:c r="AG242" t="inlineStr">
        <ns0:is>
          <ns0:t>[Website listing order] Website navigation/product position unverified. Original relative order retained among unknown records; no price, discount or bestseller priority substituted.</ns0:t>
        </ns0:is>
      </ns0:c>
      <ns0:c r="AM242" t="inlineStr">
        <ns0:is>
          <ns0:t>unverified</ns0:t>
        </ns0:is>
      </ns0:c>
      <ns0:c r="AN242" t="inlineStr">
        <ns0:is>
          <ns0:t>Makeup</ns0:t>
        </ns0:is>
      </ns0:c>
      <ns0:c r="AO242" t="inlineStr">
        <ns0:is>
          <ns0:t>https://rivaj-uk.com/collections/makeup/products.json?limit=250&amp;page=1</ns0:t>
        </ns0:is>
      </ns0:c>
      <ns0:c r="AP242" t="inlineStr">
        <ns0:is>
          <ns0:t>2026-10-19T05:58:37.723517+00:00</ns0:t>
        </ns0:is>
      </ns0:c>
      <ns0:c r="AQ242" t="inlineStr">
        <ns0:is>
          <ns0:t>verified_navigation_membership</ns0:t>
        </ns0:is>
      </ns0:c>
    </ns0:row>
    <ns0:row r="243">
      <ns0:c r="A243" t="inlineStr">
        <ns0:is>
          <ns0:t>SE10012</ns0:t>
        </ns0:is>
      </ns0:c>
      <ns0:c r="B243" t="inlineStr">
        <ns0:is>
          <ns0:t>CP324ec776d21b</ns0:t>
        </ns0:is>
      </ns0:c>
      <ns0:c r="C243" t="inlineStr">
        <ns0:is>
          <ns0:t>Mask</ns0:t>
        </ns0:is>
      </ns0:c>
      <ns0:c r="D243" t="inlineStr">
        <ns0:is>
          <ns0:t>Nose Blackhead Remover Whitening Complex Charcoal Mask (50ml)</ns0:t>
        </ns0:is>
      </ns0:c>
      <ns0:c r="E243" t="inlineStr">
        <ns0:is>
          <ns0:t xml:space="preserve">Nose Blackhead Remover Whitening Complex Charcoal Mask (50ml). This gel-based Deep Cleansing Black Mask absorbs excess oil and pollutants and refines the skin by penetrating deep into pores. The charcoal acts as a magnet, gently attracting deep-dwelling dirt. It aids in the restoration of elasticity and provides necessary moisturizers to the skin. Make this treatment part of your weekly regimen to stimulate and beautify your skin.
Key Details:
Remove blackheads
Cleans dirt and excess oil
How to Use:
Apply to dry skin.
Leave on for 30 minutes or until dry.
Gently peel off the mask and rinse off any residue.</ns0:t>
        </ns0:is>
      </ns0:c>
      <ns0:c r="F243" t="inlineStr">
        <ns0:is>
          <ns0:t>Rivaj</ns0:t>
        </ns0:is>
      </ns0:c>
      <ns0:c r="I243" t="inlineStr">
        <ns0:is>
          <ns0:t>new</ns0:t>
        </ns0:is>
      </ns0:c>
      <ns0:c r="K243" t="n">
        <ns0:v>475</ns0:v>
      </ns0:c>
      <ns0:c r="L243" t="n">
        <ns0:v>408.5</ns0:v>
      </ns0:c>
      <ns0:c r="M243" t="inlineStr">
        <ns0:is>
          <ns0:t>5060453454015</ns0:t>
        </ns0:is>
      </ns0:c>
      <ns0:c r="N243" t="inlineStr">
        <ns0:is>
          <ns0:t>https://cdn.shopify.com/s/files/1/0621/2039/5002/files/DSC08043.jpg?v=1745997569</ns0:t>
        </ns0:is>
      </ns0:c>
      <ns0:c r="Q243" t="inlineStr">
        <ns0:is>
          <ns0:t>yes</ns0:t>
        </ns0:is>
      </ns0:c>
      <ns0:c r="R243" t="inlineStr">
        <ns0:is>
          <ns0:t>https://rivaj-uk.com/products/blackhead-remover-whitening-complex-mask-50ml-1380292</ns0:t>
        </ns0:is>
      </ns0:c>
      <ns0:c r="S243" t="n">
        <ns0:v>408.5</ns0:v>
      </ns0:c>
      <ns0:c r="T243" t="inlineStr">
        <ns0:is>
          <ns0:t>https://cdn.shopify.com/s/files/1/0621/2039/5002/files/DSC08043.jpg?v=1745997569</ns0:t>
        </ns0:is>
      </ns0:c>
      <ns0:c r="U243" t="inlineStr">
        <ns0:is>
          <ns0:t>https://cdn.shopify.com/s/files/1/0621/2039/5002/files/DSC08043.jpg?v=1745997569</ns0:t>
        </ns0:is>
      </ns0:c>
      <ns0:c r="V243" t="inlineStr">
        <ns0:is>
          <ns0:t>https://cdn.shopify.com/s/files/1/0621/2039/5002/files/DSC08043.jpg?v=1745997569</ns0:t>
        </ns0:is>
      </ns0:c>
      <ns0:c r="W243" t="n">
        <ns0:v>14</ns0:v>
      </ns0:c>
      <ns0:c r="X243" t="inlineStr">
        <ns0:is>
          <ns0:t>14% Off</ns0:t>
        </ns0:is>
      </ns0:c>
      <ns0:c r="Y243" t="inlineStr">
        <ns0:is>
          <ns0:t>calculated_from_prices</ns0:t>
        </ns0:is>
      </ns0:c>
      <ns0:c r="AG243" t="inlineStr">
        <ns0:is>
          <ns0:t>[Website listing order] Website navigation/product position unverified. Original relative order retained among unknown records; no price, discount or bestseller priority substituted.</ns0:t>
        </ns0:is>
      </ns0:c>
      <ns0:c r="AM243" t="inlineStr">
        <ns0:is>
          <ns0:t>unverified</ns0:t>
        </ns0:is>
      </ns0:c>
      <ns0:c r="AN243" t="inlineStr">
        <ns0:is>
          <ns0:t>Skin Care &gt; Mask</ns0:t>
        </ns0:is>
      </ns0:c>
      <ns0:c r="AO243" t="inlineStr">
        <ns0:is>
          <ns0:t>https://rivaj-uk.com/collections/mask/products.json?limit=250&amp;page=1</ns0:t>
        </ns0:is>
      </ns0:c>
      <ns0:c r="AP243" t="inlineStr">
        <ns0:is>
          <ns0:t>2026-10-19T05:58:44.463393+00:00</ns0:t>
        </ns0:is>
      </ns0:c>
      <ns0:c r="AQ243" t="inlineStr">
        <ns0:is>
          <ns0:t>verified_navigation_membership</ns0:t>
        </ns0:is>
      </ns0:c>
    </ns0:row>
    <ns0:row r="244">
      <ns0:c r="A244" t="inlineStr">
        <ns0:is>
          <ns0:t>SE10012</ns0:t>
        </ns0:is>
      </ns0:c>
      <ns0:c r="B244" t="inlineStr">
        <ns0:is>
          <ns0:t>CP1d9810d02abb</ns0:t>
        </ns0:is>
      </ns0:c>
      <ns0:c r="C244" t="inlineStr">
        <ns0:is>
          <ns0:t>Mask</ns0:t>
        </ns0:is>
      </ns0:c>
      <ns0:c r="D244" t="inlineStr">
        <ns0:is>
          <ns0:t>Deep Cleansing Black Mask</ns0:t>
        </ns0:is>
      </ns0:c>
      <ns0:c r="E244" t="inlineStr">
        <ns0:is>
          <ns0:t xml:space="preserve">Deep Cleansing Black Mask. This gel-based Deep Cleansing Black Mask absorbs excess oil and pollutants and refines the skin by penetrating deep into pores. The charcoal acts as a magnet, gently attracting deep-dwelling dirt. It aids in the restoration of elasticity and provides necessary moisturizers to the skin. Make this treatment part of your weekly regimen to stimulate and beautify your skin.
Key Details:
Pack of 6 sachets
Remove blackheads
Cleans dirt and excess oil
How to Use:
Apply to dry skin.
Leave on for 30 minutes or until dry.
Gently peel off the mask and rinse off any residue</ns0:t>
        </ns0:is>
      </ns0:c>
      <ns0:c r="F244" t="inlineStr">
        <ns0:is>
          <ns0:t>Rivaj</ns0:t>
        </ns0:is>
      </ns0:c>
      <ns0:c r="I244" t="inlineStr">
        <ns0:is>
          <ns0:t>new</ns0:t>
        </ns0:is>
      </ns0:c>
      <ns0:c r="K244" t="n">
        <ns0:v>585</ns0:v>
      </ns0:c>
      <ns0:c r="L244" t="n">
        <ns0:v>503.1</ns0:v>
      </ns0:c>
      <ns0:c r="M244" t="inlineStr">
        <ns0:is>
          <ns0:t>5060453454022</ns0:t>
        </ns0:is>
      </ns0:c>
      <ns0:c r="N244" t="inlineStr">
        <ns0:is>
          <ns0:t>https://cdn.shopify.com/s/files/1/0621/2039/5002/files/DSC08056.jpg?v=1745997570</ns0:t>
        </ns0:is>
      </ns0:c>
      <ns0:c r="Q244" t="inlineStr">
        <ns0:is>
          <ns0:t>yes</ns0:t>
        </ns0:is>
      </ns0:c>
      <ns0:c r="R244" t="inlineStr">
        <ns0:is>
          <ns0:t>https://rivaj-uk.com/products/deep-cleansing-black-mask-whitening-complex-10ml-1380294</ns0:t>
        </ns0:is>
      </ns0:c>
      <ns0:c r="S244" t="n">
        <ns0:v>503.1</ns0:v>
      </ns0:c>
      <ns0:c r="T244" t="inlineStr">
        <ns0:is>
          <ns0:t>https://cdn.shopify.com/s/files/1/0621/2039/5002/files/DSC08056.jpg?v=1745997570</ns0:t>
        </ns0:is>
      </ns0:c>
      <ns0:c r="U244" t="inlineStr">
        <ns0:is>
          <ns0:t>https://cdn.shopify.com/s/files/1/0621/2039/5002/files/DSC08056.jpg?v=1745997570</ns0:t>
        </ns0:is>
      </ns0:c>
      <ns0:c r="V244" t="inlineStr">
        <ns0:is>
          <ns0:t>https://cdn.shopify.com/s/files/1/0621/2039/5002/files/DSC08056.jpg?v=1745997570</ns0:t>
        </ns0:is>
      </ns0:c>
      <ns0:c r="W244" t="n">
        <ns0:v>14</ns0:v>
      </ns0:c>
      <ns0:c r="X244" t="inlineStr">
        <ns0:is>
          <ns0:t>14% Off</ns0:t>
        </ns0:is>
      </ns0:c>
      <ns0:c r="Y244" t="inlineStr">
        <ns0:is>
          <ns0:t>calculated_from_prices</ns0:t>
        </ns0:is>
      </ns0:c>
      <ns0:c r="AG244" t="inlineStr">
        <ns0:is>
          <ns0:t>[Website listing order] Website navigation/product position unverified. Original relative order retained among unknown records; no price, discount or bestseller priority substituted.</ns0:t>
        </ns0:is>
      </ns0:c>
      <ns0:c r="AM244" t="inlineStr">
        <ns0:is>
          <ns0:t>unverified</ns0:t>
        </ns0:is>
      </ns0:c>
      <ns0:c r="AN244" t="inlineStr">
        <ns0:is>
          <ns0:t>Skin Care &gt; Mask</ns0:t>
        </ns0:is>
      </ns0:c>
      <ns0:c r="AO244" t="inlineStr">
        <ns0:is>
          <ns0:t>https://rivaj-uk.com/collections/mask/products.json?limit=250&amp;page=1</ns0:t>
        </ns0:is>
      </ns0:c>
      <ns0:c r="AP244" t="inlineStr">
        <ns0:is>
          <ns0:t>2026-10-19T05:58:44.463393+00:00</ns0:t>
        </ns0:is>
      </ns0:c>
      <ns0:c r="AQ244" t="inlineStr">
        <ns0:is>
          <ns0:t>verified_navigation_membership</ns0:t>
        </ns0:is>
      </ns0:c>
    </ns0:row>
    <ns0:row r="245">
      <ns0:c r="A245" t="inlineStr">
        <ns0:is>
          <ns0:t>SE10012</ns0:t>
        </ns0:is>
      </ns0:c>
      <ns0:c r="B245" t="inlineStr">
        <ns0:is>
          <ns0:t>CP8082e570b9bc</ns0:t>
        </ns0:is>
      </ns0:c>
      <ns0:c r="D245" t="inlineStr">
        <ns0:is>
          <ns0:t>Eye Patches Gel (Anti-Wrinkle )</ns0:t>
        </ns0:is>
      </ns0:c>
      <ns0:c r="E245" t="inlineStr">
        <ns0:is>
          <ns0:t xml:space="preserve">Eye Patches Gel (Anti-Wrinkle ). This Eye Patches Gel eliminates dark circles and fine lines. The eye mask contains 100 percent collagen and other minerals that speed up cell and collagen regeneration and strengthen the elasticity of the eye contour while reducing eye bags and problems like dark rings and fine lines.
Key Details:
Make eye skin shine
Reduce wrinkles &amp; puffiness
Brightening and anti-aging
How to Use:
Apply the eye mask under your eye, making sure it firmly attaches to the skin.
Gently pat the eye mask with your fingers. Keep it on for 15-20 minutes.
Remove the eye mask. No need to rinse. Massage the remaining essence until completely absorbed.</ns0:t>
        </ns0:is>
      </ns0:c>
      <ns0:c r="F245" t="inlineStr">
        <ns0:is>
          <ns0:t>Rivaj</ns0:t>
        </ns0:is>
      </ns0:c>
      <ns0:c r="I245" t="inlineStr">
        <ns0:is>
          <ns0:t>new</ns0:t>
        </ns0:is>
      </ns0:c>
      <ns0:c r="K245" t="n">
        <ns0:v>470</ns0:v>
      </ns0:c>
      <ns0:c r="L245" t="n">
        <ns0:v>404.2</ns0:v>
      </ns0:c>
      <ns0:c r="M245" t="inlineStr">
        <ns0:is>
          <ns0:t>5060453453476</ns0:t>
        </ns0:is>
      </ns0:c>
      <ns0:c r="N245" t="inlineStr">
        <ns0:is>
          <ns0:t>https://cdn.shopify.com/s/files/1/0621/2039/5002/products/DSC01256.jpg?v=1745997571</ns0:t>
        </ns0:is>
      </ns0:c>
      <ns0:c r="Q245" t="inlineStr">
        <ns0:is>
          <ns0:t>yes</ns0:t>
        </ns0:is>
      </ns0:c>
      <ns0:c r="R245" t="inlineStr">
        <ns0:is>
          <ns0:t>https://rivaj-uk.com/products/eye-patches-gel-anti-wrinkle-1341294</ns0:t>
        </ns0:is>
      </ns0:c>
      <ns0:c r="S245" t="n">
        <ns0:v>404.2</ns0:v>
      </ns0:c>
      <ns0:c r="T245" t="inlineStr">
        <ns0:is>
          <ns0:t>https://cdn.shopify.com/s/files/1/0621/2039/5002/products/DSC01256.jpg?v=1745997571</ns0:t>
        </ns0:is>
      </ns0:c>
      <ns0:c r="U245" t="inlineStr">
        <ns0:is>
          <ns0:t>https://cdn.shopify.com/s/files/1/0621/2039/5002/products/DSC01256.jpg?v=1745997571</ns0:t>
        </ns0:is>
      </ns0:c>
      <ns0:c r="V245" t="inlineStr">
        <ns0:is>
          <ns0:t>https://cdn.shopify.com/s/files/1/0621/2039/5002/products/DSC01256.jpg?v=1745997571</ns0:t>
        </ns0:is>
      </ns0:c>
      <ns0:c r="W245" t="n">
        <ns0:v>14</ns0:v>
      </ns0:c>
      <ns0:c r="X245" t="inlineStr">
        <ns0:is>
          <ns0:t>14% Off</ns0:t>
        </ns0:is>
      </ns0:c>
      <ns0:c r="Y245" t="inlineStr">
        <ns0:is>
          <ns0:t>calculated_from_prices</ns0:t>
        </ns0:is>
      </ns0:c>
      <ns0:c r="AG245" t="inlineStr">
        <ns0:is>
          <ns0:t>[Website listing order] Website navigation/product position unverified. Original relative order retained among unknown records; no price, discount or bestseller priority substituted.</ns0:t>
        </ns0:is>
      </ns0:c>
      <ns0:c r="AM245" t="inlineStr">
        <ns0:is>
          <ns0:t>unverified</ns0:t>
        </ns0:is>
      </ns0:c>
      <ns0:c r="AN245" t="inlineStr">
        <ns0:is>
          <ns0:t>Makeup</ns0:t>
        </ns0:is>
      </ns0:c>
      <ns0:c r="AO245" t="inlineStr">
        <ns0:is>
          <ns0:t>https://rivaj-uk.com/collections/makeup/products.json?limit=250&amp;page=1</ns0:t>
        </ns0:is>
      </ns0:c>
      <ns0:c r="AP245" t="inlineStr">
        <ns0:is>
          <ns0:t>2026-10-19T05:58:37.723517+00:00</ns0:t>
        </ns0:is>
      </ns0:c>
      <ns0:c r="AQ245" t="inlineStr">
        <ns0:is>
          <ns0:t>verified_navigation_membership</ns0:t>
        </ns0:is>
      </ns0:c>
    </ns0:row>
    <ns0:row r="246">
      <ns0:c r="A246" t="inlineStr">
        <ns0:is>
          <ns0:t>SE10012</ns0:t>
        </ns0:is>
      </ns0:c>
      <ns0:c r="B246" t="inlineStr">
        <ns0:is>
          <ns0:t>CP630786aae4b9</ns0:t>
        </ns0:is>
      </ns0:c>
      <ns0:c r="C246" t="inlineStr">
        <ns0:is>
          <ns0:t>Mask</ns0:t>
        </ns0:is>
      </ns0:c>
      <ns0:c r="D246" t="inlineStr">
        <ns0:is>
          <ns0:t>Hand Mask</ns0:t>
        </ns0:is>
      </ns0:c>
      <ns0:c r="E246" t="inlineStr">
        <ns0:is>
          <ns0:t xml:space="preserve">Hand Mask. A targeted hand mask, such as this one from Rivaj Uk, is the way to go if you want to target discoloration, sun spots, or fine wrinkles. Aimed for skin problems such as dryness, lifelessness, wrinkles, and cuticles. This natural mask mixture works wonders in removing wrinkles, dullness, and roughness from the hands, leaving them white, smooth, and silky.
Key Details:
Hydrates &amp; soothes
Minimizes the lines &amp; wrinkles
Nourishes skin
How to Use:
Clean Your dirty hands, cut the hand mask and wear it for 20 minutes then remove the mask, no need to rinse, the remaining essence can be massaged and absorbed.
Our Rivaj face masks are specially formulated with nourishing ingredients to give your skin a pampering experience. From hydrating and brightening to purifying and calming, our range of face masks caters to every skin concern. Give your skin the love and care it deserves with Rivaj face masks.</ns0:t>
        </ns0:is>
      </ns0:c>
      <ns0:c r="F246" t="inlineStr">
        <ns0:is>
          <ns0:t>Rivaj</ns0:t>
        </ns0:is>
      </ns0:c>
      <ns0:c r="I246" t="inlineStr">
        <ns0:is>
          <ns0:t>new</ns0:t>
        </ns0:is>
      </ns0:c>
      <ns0:c r="K246" t="n">
        <ns0:v>650</ns0:v>
      </ns0:c>
      <ns0:c r="L246" t="n">
        <ns0:v>559</ns0:v>
      </ns0:c>
      <ns0:c r="M246" t="inlineStr">
        <ns0:is>
          <ns0:t>5060453453858</ns0:t>
        </ns0:is>
      </ns0:c>
      <ns0:c r="N246" t="inlineStr">
        <ns0:is>
          <ns0:t>https://cdn.shopify.com/s/files/1/0621/2039/5002/files/Hand-Mask-mask_Mockup.jpg?v=1745997573</ns0:t>
        </ns0:is>
      </ns0:c>
      <ns0:c r="Q246" t="inlineStr">
        <ns0:is>
          <ns0:t>yes</ns0:t>
        </ns0:is>
      </ns0:c>
      <ns0:c r="R246" t="inlineStr">
        <ns0:is>
          <ns0:t>https://rivaj-uk.com/products/hand-mask-1380314</ns0:t>
        </ns0:is>
      </ns0:c>
      <ns0:c r="S246" t="n">
        <ns0:v>559</ns0:v>
      </ns0:c>
      <ns0:c r="T246" t="inlineStr">
        <ns0:is>
          <ns0:t>https://cdn.shopify.com/s/files/1/0621/2039/5002/files/Hand-Mask-mask_Mockup.jpg?v=1745997573</ns0:t>
        </ns0:is>
      </ns0:c>
      <ns0:c r="U246" t="inlineStr">
        <ns0:is>
          <ns0:t>https://cdn.shopify.com/s/files/1/0621/2039/5002/files/Hand-Mask-mask_Mockup.jpg?v=1745997573</ns0:t>
        </ns0:is>
      </ns0:c>
      <ns0:c r="V246" t="inlineStr">
        <ns0:is>
          <ns0:t>https://cdn.shopify.com/s/files/1/0621/2039/5002/files/Hand-Mask-mask_Mockup.jpg?v=1745997573</ns0:t>
        </ns0:is>
      </ns0:c>
      <ns0:c r="W246" t="n">
        <ns0:v>14</ns0:v>
      </ns0:c>
      <ns0:c r="X246" t="inlineStr">
        <ns0:is>
          <ns0:t>14% Off</ns0:t>
        </ns0:is>
      </ns0:c>
      <ns0:c r="Y246" t="inlineStr">
        <ns0:is>
          <ns0:t>calculated_from_prices</ns0:t>
        </ns0:is>
      </ns0:c>
      <ns0:c r="AG246" t="inlineStr">
        <ns0:is>
          <ns0:t>[Website listing order] Website navigation/product position unverified. Original relative order retained among unknown records; no price, discount or bestseller priority substituted.</ns0:t>
        </ns0:is>
      </ns0:c>
      <ns0:c r="AM246" t="inlineStr">
        <ns0:is>
          <ns0:t>unverified</ns0:t>
        </ns0:is>
      </ns0:c>
      <ns0:c r="AN246" t="inlineStr">
        <ns0:is>
          <ns0:t>Skin Care &gt; Mask</ns0:t>
        </ns0:is>
      </ns0:c>
      <ns0:c r="AO246" t="inlineStr">
        <ns0:is>
          <ns0:t>https://rivaj-uk.com/collections/mask/products.json?limit=250&amp;page=1</ns0:t>
        </ns0:is>
      </ns0:c>
      <ns0:c r="AP246" t="inlineStr">
        <ns0:is>
          <ns0:t>2026-10-19T05:58:44.463393+00:00</ns0:t>
        </ns0:is>
      </ns0:c>
      <ns0:c r="AQ246" t="inlineStr">
        <ns0:is>
          <ns0:t>verified_navigation_membership</ns0:t>
        </ns0:is>
      </ns0:c>
    </ns0:row>
    <ns0:row r="247">
      <ns0:c r="A247" t="inlineStr">
        <ns0:is>
          <ns0:t>SE10012</ns0:t>
        </ns0:is>
      </ns0:c>
      <ns0:c r="B247" t="inlineStr">
        <ns0:is>
          <ns0:t>CPac47e83af1f6</ns0:t>
        </ns0:is>
      </ns0:c>
      <ns0:c r="C247" t="inlineStr">
        <ns0:is>
          <ns0:t>Mask</ns0:t>
        </ns0:is>
      </ns0:c>
      <ns0:c r="D247" t="inlineStr">
        <ns0:is>
          <ns0:t>Foot Mask</ns0:t>
        </ns0:is>
      </ns0:c>
      <ns0:c r="E247" t="inlineStr">
        <ns0:is>
          <ns0:t xml:space="preserve">Foot Mask. Rivaj UK Foot Mask is designed to deliver an at-home spa experience by deeply moisturizing, repairing, and softening tough, dry feet. This foot mask has a super-hydrating enhanced formula, a special combination that penetrates deeply to repair and hydrate dry, cracked skin, restoring your skins natural moisture balance and leaving your feet velvety smooth and soft.
Key Details:
Softens rough, dry skin
Removes dirt &amp; dead skin cells
Relax your body feet &amp; mind
How to Use:
Open the pack and wear the foot mask for 20 minutes then remove it, no need to rinse. The remaining essence can be massaged and absorbed.
Our Rivaj face masks are specially formulated with nourishing ingredients to give your skin a pampering experience. From hydrating and brightening to purifying and calming, our range of face masks caters to every skin concern. Give your skin the love and care it deserves with Rivaj face masks.</ns0:t>
        </ns0:is>
      </ns0:c>
      <ns0:c r="F247" t="inlineStr">
        <ns0:is>
          <ns0:t>Rivaj</ns0:t>
        </ns0:is>
      </ns0:c>
      <ns0:c r="I247" t="inlineStr">
        <ns0:is>
          <ns0:t>new</ns0:t>
        </ns0:is>
      </ns0:c>
      <ns0:c r="K247" t="n">
        <ns0:v>650</ns0:v>
      </ns0:c>
      <ns0:c r="L247" t="n">
        <ns0:v>559</ns0:v>
      </ns0:c>
      <ns0:c r="M247" t="inlineStr">
        <ns0:is>
          <ns0:t>5060453453483</ns0:t>
        </ns0:is>
      </ns0:c>
      <ns0:c r="N247" t="inlineStr">
        <ns0:is>
          <ns0:t>https://cdn.shopify.com/s/files/1/0621/2039/5002/files/Foot-Mask-mask_mockup.jpg?v=1745997574</ns0:t>
        </ns0:is>
      </ns0:c>
      <ns0:c r="Q247" t="inlineStr">
        <ns0:is>
          <ns0:t>yes</ns0:t>
        </ns0:is>
      </ns0:c>
      <ns0:c r="R247" t="inlineStr">
        <ns0:is>
          <ns0:t>https://rivaj-uk.com/products/foot-mask-1380313</ns0:t>
        </ns0:is>
      </ns0:c>
      <ns0:c r="S247" t="n">
        <ns0:v>559</ns0:v>
      </ns0:c>
      <ns0:c r="T247" t="inlineStr">
        <ns0:is>
          <ns0:t>https://cdn.shopify.com/s/files/1/0621/2039/5002/files/Foot-Mask-mask_mockup.jpg?v=1745997574</ns0:t>
        </ns0:is>
      </ns0:c>
      <ns0:c r="U247" t="inlineStr">
        <ns0:is>
          <ns0:t>https://cdn.shopify.com/s/files/1/0621/2039/5002/files/Foot-Mask-mask_mockup.jpg?v=1745997574</ns0:t>
        </ns0:is>
      </ns0:c>
      <ns0:c r="V247" t="inlineStr">
        <ns0:is>
          <ns0:t>https://cdn.shopify.com/s/files/1/0621/2039/5002/files/Foot-Mask-mask_mockup.jpg?v=1745997574</ns0:t>
        </ns0:is>
      </ns0:c>
      <ns0:c r="W247" t="n">
        <ns0:v>14</ns0:v>
      </ns0:c>
      <ns0:c r="X247" t="inlineStr">
        <ns0:is>
          <ns0:t>14% Off</ns0:t>
        </ns0:is>
      </ns0:c>
      <ns0:c r="Y247" t="inlineStr">
        <ns0:is>
          <ns0:t>calculated_from_prices</ns0:t>
        </ns0:is>
      </ns0:c>
      <ns0:c r="AG247" t="inlineStr">
        <ns0:is>
          <ns0:t>[Website listing order] Website navigation/product position unverified. Original relative order retained among unknown records; no price, discount or bestseller priority substituted.</ns0:t>
        </ns0:is>
      </ns0:c>
      <ns0:c r="AM247" t="inlineStr">
        <ns0:is>
          <ns0:t>unverified</ns0:t>
        </ns0:is>
      </ns0:c>
      <ns0:c r="AN247" t="inlineStr">
        <ns0:is>
          <ns0:t>Skin Care &gt; Mask</ns0:t>
        </ns0:is>
      </ns0:c>
      <ns0:c r="AO247" t="inlineStr">
        <ns0:is>
          <ns0:t>https://rivaj-uk.com/collections/mask/products.json?limit=250&amp;page=1</ns0:t>
        </ns0:is>
      </ns0:c>
      <ns0:c r="AP247" t="inlineStr">
        <ns0:is>
          <ns0:t>2026-10-19T05:58:44.463393+00:00</ns0:t>
        </ns0:is>
      </ns0:c>
      <ns0:c r="AQ247" t="inlineStr">
        <ns0:is>
          <ns0:t>verified_navigation_membership</ns0:t>
        </ns0:is>
      </ns0:c>
    </ns0:row>
    <ns0:row r="248">
      <ns0:c r="A248" t="inlineStr">
        <ns0:is>
          <ns0:t>SE10012</ns0:t>
        </ns0:is>
      </ns0:c>
      <ns0:c r="B248" t="inlineStr">
        <ns0:is>
          <ns0:t>CP759d1d15ad78</ns0:t>
        </ns0:is>
      </ns0:c>
      <ns0:c r="C248" t="inlineStr">
        <ns0:is>
          <ns0:t>Sunblock</ns0:t>
        </ns0:is>
      </ns0:c>
      <ns0:c r="D248" t="inlineStr">
        <ns0:is>
          <ns0:t>SPF60 Anti-Sebum Sunblock 40ml</ns0:t>
        </ns0:is>
      </ns0:c>
      <ns0:c r="E248" t="inlineStr">
        <ns0:is>
          <ns0:t xml:space="preserve">SPF60 Anti-Sebum Sunblock 40ml. Get effective sun protection without a heavy finish. This SPF 60 sunblock absorbs fast into the skin for a non-shiny finish. The efficient formula offers broad-spectrum protection from aging, UVA rays, and anti-sebum properties help to visibly minimize the look of pores and improve skin texture appearance.
Key Details:
Minimize the pores
Glides nicely on the skin
Works well under makeup
How to Use:
Apply the needed amount and gently pat until fully absorbed.
Apply onto the neck, arms, legs, and any other areas that might be exposed to the sun.
If sun exposure continues, reapply every few hours
Rivajs sunscreens and sunblocks are formulated with high-quality ingredients that provide broad-spectrum protection against UVA and UVB rays, while nourishing and hydrating your skin. Our sunscreen and sunblock collection features a variety of formulas and textures that suit all skin types and preferences, from lightweight and oil-free to creamy and hydrating. Easy to apply and non-greasy, our sunscreens and sunblocks are a must-have for any skincare routine.</ns0:t>
        </ns0:is>
      </ns0:c>
      <ns0:c r="F248" t="inlineStr">
        <ns0:is>
          <ns0:t>Rivaj</ns0:t>
        </ns0:is>
      </ns0:c>
      <ns0:c r="I248" t="inlineStr">
        <ns0:is>
          <ns0:t>new</ns0:t>
        </ns0:is>
      </ns0:c>
      <ns0:c r="K248" t="n">
        <ns0:v>345</ns0:v>
      </ns0:c>
      <ns0:c r="L248" t="n">
        <ns0:v>296.7</ns0:v>
      </ns0:c>
      <ns0:c r="M248" t="inlineStr">
        <ns0:is>
          <ns0:t>5060453454268</ns0:t>
        </ns0:is>
      </ns0:c>
      <ns0:c r="N248" t="inlineStr">
        <ns0:is>
          <ns0:t>https://cdn.shopify.com/s/files/1/0621/2039/5002/files/SunblockAnti-sebum.jpg?v=1745997577</ns0:t>
        </ns0:is>
      </ns0:c>
      <ns0:c r="Q248" t="inlineStr">
        <ns0:is>
          <ns0:t>yes</ns0:t>
        </ns0:is>
      </ns0:c>
      <ns0:c r="R248" t="inlineStr">
        <ns0:is>
          <ns0:t>https://rivaj-uk.com/products/sunblock-anti-sebum-spf60-40ml</ns0:t>
        </ns0:is>
      </ns0:c>
      <ns0:c r="S248" t="n">
        <ns0:v>296.7</ns0:v>
      </ns0:c>
      <ns0:c r="T248" t="inlineStr">
        <ns0:is>
          <ns0:t>https://cdn.shopify.com/s/files/1/0621/2039/5002/files/SunblockAnti-sebum.jpg?v=1745997577</ns0:t>
        </ns0:is>
      </ns0:c>
      <ns0:c r="U248" t="inlineStr">
        <ns0:is>
          <ns0:t>https://cdn.shopify.com/s/files/1/0621/2039/5002/files/SunblockAnti-sebum.jpg?v=1745997577</ns0:t>
        </ns0:is>
      </ns0:c>
      <ns0:c r="V248" t="inlineStr">
        <ns0:is>
          <ns0:t>https://cdn.shopify.com/s/files/1/0621/2039/5002/files/SunblockAnti-sebum.jpg?v=1745997577</ns0:t>
        </ns0:is>
      </ns0:c>
      <ns0:c r="W248" t="n">
        <ns0:v>14</ns0:v>
      </ns0:c>
      <ns0:c r="X248" t="inlineStr">
        <ns0:is>
          <ns0:t>14% Off</ns0:t>
        </ns0:is>
      </ns0:c>
      <ns0:c r="Y248" t="inlineStr">
        <ns0:is>
          <ns0:t>calculated_from_prices</ns0:t>
        </ns0:is>
      </ns0:c>
      <ns0:c r="AG248" t="inlineStr">
        <ns0:is>
          <ns0:t>[Website listing order] Website navigation/product position unverified. Original relative order retained among unknown records; no price, discount or bestseller priority substituted.</ns0:t>
        </ns0:is>
      </ns0:c>
      <ns0:c r="AM248" t="inlineStr">
        <ns0:is>
          <ns0:t>unverified</ns0:t>
        </ns0:is>
      </ns0:c>
      <ns0:c r="AN248" t="inlineStr">
        <ns0:is>
          <ns0:t>Skin Care &gt; Sunblock</ns0:t>
        </ns0:is>
      </ns0:c>
      <ns0:c r="AO248" t="inlineStr">
        <ns0:is>
          <ns0:t>https://rivaj-uk.com/collections/sunblock/products.json?limit=250&amp;page=1</ns0:t>
        </ns0:is>
      </ns0:c>
      <ns0:c r="AP248" t="inlineStr">
        <ns0:is>
          <ns0:t>2026-10-19T05:58:40.483513+00:00</ns0:t>
        </ns0:is>
      </ns0:c>
      <ns0:c r="AQ248" t="inlineStr">
        <ns0:is>
          <ns0:t>verified_navigation_membership</ns0:t>
        </ns0:is>
      </ns0:c>
    </ns0:row>
    <ns0:row r="249">
      <ns0:c r="A249" t="inlineStr">
        <ns0:is>
          <ns0:t>SE10012</ns0:t>
        </ns0:is>
      </ns0:c>
      <ns0:c r="B249" t="inlineStr">
        <ns0:is>
          <ns0:t>CPcd39de577adb</ns0:t>
        </ns0:is>
      </ns0:c>
      <ns0:c r="C249" t="inlineStr">
        <ns0:is>
          <ns0:t>Wax / Strips</ns0:t>
        </ns0:is>
      </ns0:c>
      <ns0:c r="D249" t="inlineStr">
        <ns0:is>
          <ns0:t>Rose Beads Wax 150g</ns0:t>
        </ns0:is>
      </ns0:c>
      <ns0:c r="E249" t="inlineStr">
        <ns0:is>
          <ns0:t xml:space="preserve">Rose Beads Wax 150g. This Beads Wax Rose is specifically formulated to remove hair from any part of the body. It is readily applied with a spatula on wide surfaces, forming a thin elastic film that properly grips even the smallest and hardest hairs, and can be removed without the use of strips due to its efficient pliability.
Key Details:
Excellent grip on strong &amp; stubborn hairs
No strips or pre-wax oil required
Can be used on all areas of the body
How to Use:
Warm in a wax heater of your choice and to a working temperature.
Using a spatula, spread a layer of wax onto the area to be treated against the direction of hair growth.
Allow a short period to cool and then hold the skin taut, remove wax with a firm action against the direction of hair growth.
Rivajs face wax and hair removal wax is specially formulated for sensitive skin and is perfect for removing unwanted hair from the face, body, and bikini area. Our wax is made with natural ingredients like beeswax and honey that help to moisturize and soothe the skin while removing hair from the roots. Our hair removal wax is easy to use and provides long-lasting results, leaving your skin smooth and hair-free for weeks. Shop Rivajs face wax and hair removal wax collection and enjoy a hassle-free and painless hair removal experience at the comfort of your own home.</ns0:t>
        </ns0:is>
      </ns0:c>
      <ns0:c r="F249" t="inlineStr">
        <ns0:is>
          <ns0:t>Rivaj</ns0:t>
        </ns0:is>
      </ns0:c>
      <ns0:c r="I249" t="inlineStr">
        <ns0:is>
          <ns0:t>new</ns0:t>
        </ns0:is>
      </ns0:c>
      <ns0:c r="K249" t="n">
        <ns0:v>599</ns0:v>
      </ns0:c>
      <ns0:c r="L249" t="n">
        <ns0:v>515.14</ns0:v>
      </ns0:c>
      <ns0:c r="M249" t="inlineStr">
        <ns0:is>
          <ns0:t>5060453454350</ns0:t>
        </ns0:is>
      </ns0:c>
      <ns0:c r="N249" t="inlineStr">
        <ns0:is>
          <ns0:t>https://cdn.shopify.com/s/files/1/0621/2039/5002/files/DSC07242.jpg?v=1745997579</ns0:t>
        </ns0:is>
      </ns0:c>
      <ns0:c r="Q249" t="inlineStr">
        <ns0:is>
          <ns0:t>yes</ns0:t>
        </ns0:is>
      </ns0:c>
      <ns0:c r="R249" t="inlineStr">
        <ns0:is>
          <ns0:t>https://rivaj-uk.com/products/beads-wax-rose-150g-1610188</ns0:t>
        </ns0:is>
      </ns0:c>
      <ns0:c r="S249" t="n">
        <ns0:v>515.14</ns0:v>
      </ns0:c>
      <ns0:c r="T249" t="inlineStr">
        <ns0:is>
          <ns0:t>https://cdn.shopify.com/s/files/1/0621/2039/5002/files/DSC07242.jpg?v=1745997579</ns0:t>
        </ns0:is>
      </ns0:c>
      <ns0:c r="U249" t="inlineStr">
        <ns0:is>
          <ns0:t>https://cdn.shopify.com/s/files/1/0621/2039/5002/files/DSC07242.jpg?v=1745997579</ns0:t>
        </ns0:is>
      </ns0:c>
      <ns0:c r="V249" t="inlineStr">
        <ns0:is>
          <ns0:t>https://cdn.shopify.com/s/files/1/0621/2039/5002/files/DSC07242.jpg?v=1745997579</ns0:t>
        </ns0:is>
      </ns0:c>
      <ns0:c r="W249" t="n">
        <ns0:v>14</ns0:v>
      </ns0:c>
      <ns0:c r="X249" t="inlineStr">
        <ns0:is>
          <ns0:t>14% Off</ns0:t>
        </ns0:is>
      </ns0:c>
      <ns0:c r="Y249" t="inlineStr">
        <ns0:is>
          <ns0:t>calculated_from_prices</ns0:t>
        </ns0:is>
      </ns0:c>
      <ns0:c r="AG249" t="inlineStr">
        <ns0:is>
          <ns0:t>[Website listing order] Website navigation/product position unverified. Original relative order retained among unknown records; no price, discount or bestseller priority substituted.</ns0:t>
        </ns0:is>
      </ns0:c>
      <ns0:c r="AM249" t="inlineStr">
        <ns0:is>
          <ns0:t>unverified</ns0:t>
        </ns0:is>
      </ns0:c>
      <ns0:c r="AN249" t="inlineStr">
        <ns0:is>
          <ns0:t>Skin Care &gt; Wax / Strips</ns0:t>
        </ns0:is>
      </ns0:c>
      <ns0:c r="AO249" t="inlineStr">
        <ns0:is>
          <ns0:t>https://rivaj-uk.com/collections/wax-strips/products.json?limit=250&amp;page=1</ns0:t>
        </ns0:is>
      </ns0:c>
      <ns0:c r="AP249" t="inlineStr">
        <ns0:is>
          <ns0:t>2026-10-19T05:58:47.479306+00:00</ns0:t>
        </ns0:is>
      </ns0:c>
      <ns0:c r="AQ249" t="inlineStr">
        <ns0:is>
          <ns0:t>verified_navigation_membership</ns0:t>
        </ns0:is>
      </ns0:c>
    </ns0:row>
    <ns0:row r="250">
      <ns0:c r="A250" t="inlineStr">
        <ns0:is>
          <ns0:t>SE10012</ns0:t>
        </ns0:is>
      </ns0:c>
      <ns0:c r="B250" t="inlineStr">
        <ns0:is>
          <ns0:t>CP07d9a5d0806c</ns0:t>
        </ns0:is>
      </ns0:c>
      <ns0:c r="C250" t="inlineStr">
        <ns0:is>
          <ns0:t>Mask</ns0:t>
        </ns0:is>
      </ns0:c>
      <ns0:c r="D250" t="inlineStr">
        <ns0:is>
          <ns0:t>Whitening 24K Gold Facial Mask 100ml</ns0:t>
        </ns0:is>
      </ns0:c>
      <ns0:c r="E250" t="inlineStr">
        <ns0:is>
          <ns0:t xml:space="preserve">Whitening 24K Gold Facial Mask 100ml. This gel-based Gold Peel-Off Mask penetrates deep into the pores to dissolve and expel pollutants. Aids in the control of oily and acne-prone skin. Aloe Vera and Vitamin E aid to keep skin moisturized and silk Amino Acids reduce fine lines. Regenerate healthy new cells giving natural shine and young glow.
Key Details:
Anti-aging
Anti-toxin
Silk Amino Acids reduce fine lines
Thoroughly clean and dry your face with warm water
Spread evenly over the face- avoiding eyes, hairline, and lips.
Wear a mask until completely dry, this may take 30 minutes.
Gently peel off in a downward or upward motion from the outer edges.
Rinse off all remaining residue with warm water.</ns0:t>
        </ns0:is>
      </ns0:c>
      <ns0:c r="F250" t="inlineStr">
        <ns0:is>
          <ns0:t>Rivaj</ns0:t>
        </ns0:is>
      </ns0:c>
      <ns0:c r="I250" t="inlineStr">
        <ns0:is>
          <ns0:t>new</ns0:t>
        </ns0:is>
      </ns0:c>
      <ns0:c r="K250" t="n">
        <ns0:v>695</ns0:v>
      </ns0:c>
      <ns0:c r="L250" t="n">
        <ns0:v>597.7</ns0:v>
      </ns0:c>
      <ns0:c r="M250" t="inlineStr">
        <ns0:is>
          <ns0:t>5060453454213</ns0:t>
        </ns0:is>
      </ns0:c>
      <ns0:c r="N250" t="inlineStr">
        <ns0:is>
          <ns0:t>https://cdn.shopify.com/s/files/1/0621/2039/5002/files/DSC03208.jpg?v=1745997580</ns0:t>
        </ns0:is>
      </ns0:c>
      <ns0:c r="Q250" t="inlineStr">
        <ns0:is>
          <ns0:t>yes</ns0:t>
        </ns0:is>
      </ns0:c>
      <ns0:c r="R250" t="inlineStr">
        <ns0:is>
          <ns0:t>https://rivaj-uk.com/products/whitening-24k-gold-facial-mask-100ml-1380370</ns0:t>
        </ns0:is>
      </ns0:c>
      <ns0:c r="S250" t="n">
        <ns0:v>597.7</ns0:v>
      </ns0:c>
      <ns0:c r="T250" t="inlineStr">
        <ns0:is>
          <ns0:t>https://cdn.shopify.com/s/files/1/0621/2039/5002/files/DSC03208.jpg?v=1745997580</ns0:t>
        </ns0:is>
      </ns0:c>
      <ns0:c r="U250" t="inlineStr">
        <ns0:is>
          <ns0:t>https://cdn.shopify.com/s/files/1/0621/2039/5002/files/DSC03208.jpg?v=1745997580</ns0:t>
        </ns0:is>
      </ns0:c>
      <ns0:c r="V250" t="inlineStr">
        <ns0:is>
          <ns0:t>https://cdn.shopify.com/s/files/1/0621/2039/5002/files/DSC03208.jpg?v=1745997580</ns0:t>
        </ns0:is>
      </ns0:c>
      <ns0:c r="W250" t="n">
        <ns0:v>14</ns0:v>
      </ns0:c>
      <ns0:c r="X250" t="inlineStr">
        <ns0:is>
          <ns0:t>14% Off</ns0:t>
        </ns0:is>
      </ns0:c>
      <ns0:c r="Y250" t="inlineStr">
        <ns0:is>
          <ns0:t>calculated_from_prices</ns0:t>
        </ns0:is>
      </ns0:c>
      <ns0:c r="AG250" t="inlineStr">
        <ns0:is>
          <ns0:t>[Website listing order] Website navigation/product position unverified. Original relative order retained among unknown records; no price, discount or bestseller priority substituted.</ns0:t>
        </ns0:is>
      </ns0:c>
      <ns0:c r="AM250" t="inlineStr">
        <ns0:is>
          <ns0:t>unverified</ns0:t>
        </ns0:is>
      </ns0:c>
      <ns0:c r="AN250" t="inlineStr">
        <ns0:is>
          <ns0:t>Skin Care &gt; Mask</ns0:t>
        </ns0:is>
      </ns0:c>
      <ns0:c r="AO250" t="inlineStr">
        <ns0:is>
          <ns0:t>https://rivaj-uk.com/collections/mask/products.json?limit=250&amp;page=1</ns0:t>
        </ns0:is>
      </ns0:c>
      <ns0:c r="AP250" t="inlineStr">
        <ns0:is>
          <ns0:t>2026-10-19T05:58:44.463393+00:00</ns0:t>
        </ns0:is>
      </ns0:c>
      <ns0:c r="AQ250" t="inlineStr">
        <ns0:is>
          <ns0:t>verified_navigation_membership</ns0:t>
        </ns0:is>
      </ns0:c>
    </ns0:row>
    <ns0:row r="251">
      <ns0:c r="A251" t="inlineStr">
        <ns0:is>
          <ns0:t>SE10012</ns0:t>
        </ns0:is>
      </ns0:c>
      <ns0:c r="B251" t="inlineStr">
        <ns0:is>
          <ns0:t>CPa10ec05b23ac</ns0:t>
        </ns0:is>
      </ns0:c>
      <ns0:c r="C251" t="inlineStr">
        <ns0:is>
          <ns0:t>Wax / Strips</ns0:t>
        </ns0:is>
      </ns0:c>
      <ns0:c r="D251" t="inlineStr">
        <ns0:is>
          <ns0:t>Charcoal Face Wax Strips</ns0:t>
        </ns0:is>
      </ns0:c>
      <ns0:c r="E251" t="inlineStr">
        <ns0:is>
          <ns0:t xml:space="preserve">Charcoal Face Wax Strips. Theres no heat, no mess, and no fuss! For up to 4 weeks of hair-free skin. The best and quick way to remove unwanted facial hair from the root for the upper lip, cheek, chin, and middle brow facial areas. The flexible contour weave paper technology conforms to the faces subtle curves.
Key Details:
The quick way to remove unwanted facial hair
Suitable for upper lip, cheek, and chin
Gently Unclogs pores
How to Use:
Ensure skin is clean, dry, and free of oils and moisturizers.
Rub strips between palms to warm wax and separate a double Hair Removal Strip into two strips.
Apply strip with firm pressure and firmly smooth over 3-4 times in direction of hair growth.
Holding skin taut with one hand, quickly pull the strip off in the opposite direction of hair growth
Rivaj face wax strips are designed to remove unwanted hair from your face, including your upper lip, chin, and cheeks. Our collection features a variety of formulas and sizes that are suitable for all skin types, from sensitive to normal skin, and effectively remove hair from the root, leaving your skin smooth and hair-free for up to four weeks. Our wax strips are easy to use, mess-free, and gentle on your skin, making them a perfect alternative to traditional face waxing methods.</ns0:t>
        </ns0:is>
      </ns0:c>
      <ns0:c r="F251" t="inlineStr">
        <ns0:is>
          <ns0:t>Rivaj</ns0:t>
        </ns0:is>
      </ns0:c>
      <ns0:c r="I251" t="inlineStr">
        <ns0:is>
          <ns0:t>new</ns0:t>
        </ns0:is>
      </ns0:c>
      <ns0:c r="K251" t="n">
        <ns0:v>499</ns0:v>
      </ns0:c>
      <ns0:c r="L251" t="n">
        <ns0:v>429.14</ns0:v>
      </ns0:c>
      <ns0:c r="M251" t="inlineStr">
        <ns0:is>
          <ns0:t>5060453454237</ns0:t>
        </ns0:is>
      </ns0:c>
      <ns0:c r="N251" t="inlineStr">
        <ns0:is>
          <ns0:t>https://cdn.shopify.com/s/files/1/0621/2039/5002/files/DSC09053_copy.jpg?v=1745997581</ns0:t>
        </ns0:is>
      </ns0:c>
      <ns0:c r="Q251" t="inlineStr">
        <ns0:is>
          <ns0:t>yes</ns0:t>
        </ns0:is>
      </ns0:c>
      <ns0:c r="R251" t="inlineStr">
        <ns0:is>
          <ns0:t>https://rivaj-uk.com/products/charcoal-face-wax-strips-1540097</ns0:t>
        </ns0:is>
      </ns0:c>
      <ns0:c r="S251" t="n">
        <ns0:v>429.14</ns0:v>
      </ns0:c>
      <ns0:c r="T251" t="inlineStr">
        <ns0:is>
          <ns0:t>https://cdn.shopify.com/s/files/1/0621/2039/5002/files/DSC09053_copy.jpg?v=1745997581</ns0:t>
        </ns0:is>
      </ns0:c>
      <ns0:c r="U251" t="inlineStr">
        <ns0:is>
          <ns0:t>https://cdn.shopify.com/s/files/1/0621/2039/5002/files/DSC09053_copy.jpg?v=1745997581</ns0:t>
        </ns0:is>
      </ns0:c>
      <ns0:c r="V251" t="inlineStr">
        <ns0:is>
          <ns0:t>https://cdn.shopify.com/s/files/1/0621/2039/5002/files/DSC09053_copy.jpg?v=1745997581</ns0:t>
        </ns0:is>
      </ns0:c>
      <ns0:c r="W251" t="n">
        <ns0:v>14</ns0:v>
      </ns0:c>
      <ns0:c r="X251" t="inlineStr">
        <ns0:is>
          <ns0:t>14% Off</ns0:t>
        </ns0:is>
      </ns0:c>
      <ns0:c r="Y251" t="inlineStr">
        <ns0:is>
          <ns0:t>calculated_from_prices</ns0:t>
        </ns0:is>
      </ns0:c>
      <ns0:c r="AG251" t="inlineStr">
        <ns0:is>
          <ns0:t>[Website listing order] Website navigation/product position unverified. Original relative order retained among unknown records; no price, discount or bestseller priority substituted.</ns0:t>
        </ns0:is>
      </ns0:c>
      <ns0:c r="AM251" t="inlineStr">
        <ns0:is>
          <ns0:t>unverified</ns0:t>
        </ns0:is>
      </ns0:c>
      <ns0:c r="AN251" t="inlineStr">
        <ns0:is>
          <ns0:t>Skin Care &gt; Wax / Strips</ns0:t>
        </ns0:is>
      </ns0:c>
      <ns0:c r="AO251" t="inlineStr">
        <ns0:is>
          <ns0:t>https://rivaj-uk.com/collections/wax-strips/products.json?limit=250&amp;page=1</ns0:t>
        </ns0:is>
      </ns0:c>
      <ns0:c r="AP251" t="inlineStr">
        <ns0:is>
          <ns0:t>2026-10-19T05:58:47.479306+00:00</ns0:t>
        </ns0:is>
      </ns0:c>
      <ns0:c r="AQ251" t="inlineStr">
        <ns0:is>
          <ns0:t>verified_navigation_membership</ns0:t>
        </ns0:is>
      </ns0:c>
    </ns0:row>
    <ns0:row r="252">
      <ns0:c r="A252" t="inlineStr">
        <ns0:is>
          <ns0:t>SE10012</ns0:t>
        </ns0:is>
      </ns0:c>
      <ns0:c r="B252" t="inlineStr">
        <ns0:is>
          <ns0:t>CP5f2b3f8d3963</ns0:t>
        </ns0:is>
      </ns0:c>
      <ns0:c r="C252" t="inlineStr">
        <ns0:is>
          <ns0:t>Face Wash</ns0:t>
        </ns0:is>
      </ns0:c>
      <ns0:c r="D252" t="inlineStr">
        <ns0:is>
          <ns0:t>Men Acno Fight Face Wash 100ml</ns0:t>
        </ns0:is>
      </ns0:c>
      <ns0:c r="E252" t="inlineStr">
        <ns0:is>
          <ns0:t xml:space="preserve">Men Acno Fight Face Wash 100ml. Deeply cleanse your face while battling the seven indicators of acne and 99.9% of pimple-causing bacteria. Anti-inflammatory properties in this anti-acne face wash helps to reduce acne and inflamed skin. This gel-based cleanser kills acne-causing bacteria and removes pore-clogging pollutants from the skin while brightness &amp; lightens skin imperfections naturally.
Key Details:
Anti-Acne
Deeply cleans
Remove excess oil
How to Use:
Wet your face &amp; apply face wash to your hands, scrub in a circular motion, rinse with water, and pat dry with a soft towel morning and night.</ns0:t>
        </ns0:is>
      </ns0:c>
      <ns0:c r="F252" t="inlineStr">
        <ns0:is>
          <ns0:t>Rivaj</ns0:t>
        </ns0:is>
      </ns0:c>
      <ns0:c r="I252" t="inlineStr">
        <ns0:is>
          <ns0:t>new</ns0:t>
        </ns0:is>
      </ns0:c>
      <ns0:c r="K252" t="n">
        <ns0:v>475</ns0:v>
      </ns0:c>
      <ns0:c r="L252" t="n">
        <ns0:v>408.5</ns0:v>
      </ns0:c>
      <ns0:c r="M252" t="inlineStr">
        <ns0:is>
          <ns0:t>5060453454169</ns0:t>
        </ns0:is>
      </ns0:c>
      <ns0:c r="N252" t="inlineStr">
        <ns0:is>
          <ns0:t>https://cdn.shopify.com/s/files/1/0621/2039/5002/files/Acno.png?v=1745997582</ns0:t>
        </ns0:is>
      </ns0:c>
      <ns0:c r="Q252" t="inlineStr">
        <ns0:is>
          <ns0:t>yes</ns0:t>
        </ns0:is>
      </ns0:c>
      <ns0:c r="R252" t="inlineStr">
        <ns0:is>
          <ns0:t>https://rivaj-uk.com/products/men-acno-fight-face-wash-150ml-1210849</ns0:t>
        </ns0:is>
      </ns0:c>
      <ns0:c r="S252" t="n">
        <ns0:v>408.5</ns0:v>
      </ns0:c>
      <ns0:c r="T252" t="inlineStr">
        <ns0:is>
          <ns0:t>https://cdn.shopify.com/s/files/1/0621/2039/5002/files/Acno.png?v=1745997582</ns0:t>
        </ns0:is>
      </ns0:c>
      <ns0:c r="U252" t="inlineStr">
        <ns0:is>
          <ns0:t>https://cdn.shopify.com/s/files/1/0621/2039/5002/files/Acno.png?v=1745997582</ns0:t>
        </ns0:is>
      </ns0:c>
      <ns0:c r="V252" t="inlineStr">
        <ns0:is>
          <ns0:t>https://cdn.shopify.com/s/files/1/0621/2039/5002/files/Acno.png?v=1745997582</ns0:t>
        </ns0:is>
      </ns0:c>
      <ns0:c r="W252" t="n">
        <ns0:v>14</ns0:v>
      </ns0:c>
      <ns0:c r="X252" t="inlineStr">
        <ns0:is>
          <ns0:t>14% Off</ns0:t>
        </ns0:is>
      </ns0:c>
      <ns0:c r="Y252" t="inlineStr">
        <ns0:is>
          <ns0:t>calculated_from_prices</ns0:t>
        </ns0:is>
      </ns0:c>
      <ns0:c r="AG252" t="inlineStr">
        <ns0:is>
          <ns0:t>[Website listing order] Website navigation/product position unverified. Original relative order retained among unknown records; no price, discount or bestseller priority substituted.</ns0:t>
        </ns0:is>
      </ns0:c>
      <ns0:c r="AM252" t="inlineStr">
        <ns0:is>
          <ns0:t>unverified</ns0:t>
        </ns0:is>
      </ns0:c>
      <ns0:c r="AN252" t="inlineStr">
        <ns0:is>
          <ns0:t>Skin Care &gt; Face Wash</ns0:t>
        </ns0:is>
      </ns0:c>
      <ns0:c r="AO252" t="inlineStr">
        <ns0:is>
          <ns0:t>https://rivaj-uk.com/collections/face-wash/products.json?limit=250&amp;page=1</ns0:t>
        </ns0:is>
      </ns0:c>
      <ns0:c r="AP252" t="inlineStr">
        <ns0:is>
          <ns0:t>2026-10-19T05:58:41.466347+00:00</ns0:t>
        </ns0:is>
      </ns0:c>
      <ns0:c r="AQ252" t="inlineStr">
        <ns0:is>
          <ns0:t>verified_navigation_membership</ns0:t>
        </ns0:is>
      </ns0:c>
    </ns0:row>
    <ns0:row r="253">
      <ns0:c r="A253" t="inlineStr">
        <ns0:is>
          <ns0:t>SE10012</ns0:t>
        </ns0:is>
      </ns0:c>
      <ns0:c r="B253" t="inlineStr">
        <ns0:is>
          <ns0:t>CPdb56d0d0c50e</ns0:t>
        </ns0:is>
      </ns0:c>
      <ns0:c r="C253" t="inlineStr">
        <ns0:is>
          <ns0:t>Face Wash</ns0:t>
        </ns0:is>
      </ns0:c>
      <ns0:c r="D253" t="inlineStr">
        <ns0:is>
          <ns0:t>Men Active Purifying Charcoal Face Wash 100ml</ns0:t>
        </ns0:is>
      </ns0:c>
      <ns0:c r="E253" t="inlineStr">
        <ns0:is>
          <ns0:t xml:space="preserve">Men Active Purifying Charcoal Face Wash 100ml. With super absorbing charcoal, fight pollution, dust, grime, dead skin cells, sweat, and oil. It works like a magnet to lift deep-buried pollutants from deep within pores. Oily skin has unique washing requirements. It requires the proper clean and specific care to appear and feel its finest. Deeply cleanses, tightens pores, and smoothes skin with our gel exfoliate. The blackhead-causing debris, oil, and pollutants are drawn out like a magnet by the charcoal mixture.
Key Details:
Detoxify &amp; Deep cleanse
Removes excessive oils
Fight with blackhead
How to Use:
Wet your face &amp; apply face wash to your hands, scrub in a circular motion, rinse with normal water, and pat dry with a soft towel morning and night.
Rivajs face wash collection is specially formulated for oily skin and acne-prone skin. Our face wash contains natural ingredients like tea tree oil, salicylic acid, and neem that work together to combat acne, reduce oiliness, and unclog pores. These face washes help to remove dirt, excess oil, and impurities, leaving your skin feeling fresh and clean. Our face wash is suitable for daily use and is gentle enough for sensitive skin. Shop Rivajs face wash collection and enjoy clear, healthy, and radiant skin.</ns0:t>
        </ns0:is>
      </ns0:c>
      <ns0:c r="F253" t="inlineStr">
        <ns0:is>
          <ns0:t>Rivaj</ns0:t>
        </ns0:is>
      </ns0:c>
      <ns0:c r="I253" t="inlineStr">
        <ns0:is>
          <ns0:t>new</ns0:t>
        </ns0:is>
      </ns0:c>
      <ns0:c r="K253" t="n">
        <ns0:v>475</ns0:v>
      </ns0:c>
      <ns0:c r="L253" t="n">
        <ns0:v>408.5</ns0:v>
      </ns0:c>
      <ns0:c r="M253" t="inlineStr">
        <ns0:is>
          <ns0:t>5060453454176</ns0:t>
        </ns0:is>
      </ns0:c>
      <ns0:c r="N253" t="inlineStr">
        <ns0:is>
          <ns0:t>https://cdn.shopify.com/s/files/1/0621/2039/5002/files/purifying-charcoal.png?v=1745997583</ns0:t>
        </ns0:is>
      </ns0:c>
      <ns0:c r="Q253" t="inlineStr">
        <ns0:is>
          <ns0:t>yes</ns0:t>
        </ns0:is>
      </ns0:c>
      <ns0:c r="R253" t="inlineStr">
        <ns0:is>
          <ns0:t>https://rivaj-uk.com/products/men-expert-charcoal-white-face-wash-150ml-1210851</ns0:t>
        </ns0:is>
      </ns0:c>
      <ns0:c r="S253" t="n">
        <ns0:v>408.5</ns0:v>
      </ns0:c>
      <ns0:c r="T253" t="inlineStr">
        <ns0:is>
          <ns0:t>https://cdn.shopify.com/s/files/1/0621/2039/5002/files/purifying-charcoal.png?v=1745997583</ns0:t>
        </ns0:is>
      </ns0:c>
      <ns0:c r="U253" t="inlineStr">
        <ns0:is>
          <ns0:t>https://cdn.shopify.com/s/files/1/0621/2039/5002/files/purifying-charcoal.png?v=1745997583</ns0:t>
        </ns0:is>
      </ns0:c>
      <ns0:c r="V253" t="inlineStr">
        <ns0:is>
          <ns0:t>https://cdn.shopify.com/s/files/1/0621/2039/5002/files/purifying-charcoal.png?v=1745997583</ns0:t>
        </ns0:is>
      </ns0:c>
      <ns0:c r="W253" t="n">
        <ns0:v>14</ns0:v>
      </ns0:c>
      <ns0:c r="X253" t="inlineStr">
        <ns0:is>
          <ns0:t>14% Off</ns0:t>
        </ns0:is>
      </ns0:c>
      <ns0:c r="Y253" t="inlineStr">
        <ns0:is>
          <ns0:t>calculated_from_prices</ns0:t>
        </ns0:is>
      </ns0:c>
      <ns0:c r="AG253" t="inlineStr">
        <ns0:is>
          <ns0:t>[Website listing order] Website navigation/product position unverified. Original relative order retained among unknown records; no price, discount or bestseller priority substituted.</ns0:t>
        </ns0:is>
      </ns0:c>
      <ns0:c r="AM253" t="inlineStr">
        <ns0:is>
          <ns0:t>unverified</ns0:t>
        </ns0:is>
      </ns0:c>
      <ns0:c r="AN253" t="inlineStr">
        <ns0:is>
          <ns0:t>Skin Care &gt; Face Wash</ns0:t>
        </ns0:is>
      </ns0:c>
      <ns0:c r="AO253" t="inlineStr">
        <ns0:is>
          <ns0:t>https://rivaj-uk.com/collections/face-wash/products.json?limit=250&amp;page=1</ns0:t>
        </ns0:is>
      </ns0:c>
      <ns0:c r="AP253" t="inlineStr">
        <ns0:is>
          <ns0:t>2026-10-19T05:58:41.466347+00:00</ns0:t>
        </ns0:is>
      </ns0:c>
      <ns0:c r="AQ253" t="inlineStr">
        <ns0:is>
          <ns0:t>verified_navigation_membership</ns0:t>
        </ns0:is>
      </ns0:c>
    </ns0:row>
    <ns0:row r="254">
      <ns0:c r="A254" t="inlineStr">
        <ns0:is>
          <ns0:t>SE10012</ns0:t>
        </ns0:is>
      </ns0:c>
      <ns0:c r="B254" t="inlineStr">
        <ns0:is>
          <ns0:t>CP54c91546799f</ns0:t>
        </ns0:is>
      </ns0:c>
      <ns0:c r="C254" t="inlineStr">
        <ns0:is>
          <ns0:t>Face Wash</ns0:t>
        </ns0:is>
      </ns0:c>
      <ns0:c r="D254" t="inlineStr">
        <ns0:is>
          <ns0:t>Men Active White Power Face Wash 100ml</ns0:t>
        </ns0:is>
      </ns0:c>
      <ns0:c r="E254" t="inlineStr">
        <ns0:is>
          <ns0:t xml:space="preserve">Men Active White Power Face Wash 100ml. Contains a strong anti-darkening active ingredient that strengthens the skins natural resistance. Without the discomfort of a sticky or oily cream, this product gives men fairer skin. Say goodbye to pollution and say hello to fairness with this face wash. One of the best skin whitening faces washes for men, it is enriched with the goodness of charcoal and icy clay complex which gives it the power of dual-action deep cleanse with a refreshing feel.
Key Details:
Remove dirt and oil
Cleanses sweat
Instant fairer look
How to Use:
Wet your face &amp; apply face wash to your hands, scrub in a circular motion, rinse with normal water, and pat dry with a soft towel morning and night.
Rivajs face wash collection is specially formulated for oily skin and acne-prone skin. Our face wash contains natural ingredients like tea tree oil, salicylic acid, and neem that work together to combat acne, reduce oiliness, and unclog pores. These face washes help to remove dirt, excess oil, and impurities, leaving your skin feeling fresh and clean. Our face wash is suitable for daily use and is gentle enough for sensitive skin. Shop Rivajs face wash collection and enjoy clear, healthy, and radiant skin.</ns0:t>
        </ns0:is>
      </ns0:c>
      <ns0:c r="F254" t="inlineStr">
        <ns0:is>
          <ns0:t>Rivaj</ns0:t>
        </ns0:is>
      </ns0:c>
      <ns0:c r="I254" t="inlineStr">
        <ns0:is>
          <ns0:t>new</ns0:t>
        </ns0:is>
      </ns0:c>
      <ns0:c r="K254" t="n">
        <ns0:v>475</ns0:v>
      </ns0:c>
      <ns0:c r="L254" t="n">
        <ns0:v>408.5</ns0:v>
      </ns0:c>
      <ns0:c r="M254" t="inlineStr">
        <ns0:is>
          <ns0:t>5060453454152</ns0:t>
        </ns0:is>
      </ns0:c>
      <ns0:c r="N254" t="inlineStr">
        <ns0:is>
          <ns0:t>https://cdn.shopify.com/s/files/1/0621/2039/5002/files/white-power-f.png?v=1745997584</ns0:t>
        </ns0:is>
      </ns0:c>
      <ns0:c r="Q254" t="inlineStr">
        <ns0:is>
          <ns0:t>yes</ns0:t>
        </ns0:is>
      </ns0:c>
      <ns0:c r="R254" t="inlineStr">
        <ns0:is>
          <ns0:t>https://rivaj-uk.com/products/men-expert-white-active-face-wash-150ml-1210850</ns0:t>
        </ns0:is>
      </ns0:c>
      <ns0:c r="S254" t="n">
        <ns0:v>408.5</ns0:v>
      </ns0:c>
      <ns0:c r="T254" t="inlineStr">
        <ns0:is>
          <ns0:t>https://cdn.shopify.com/s/files/1/0621/2039/5002/files/white-power-f.png?v=1745997584</ns0:t>
        </ns0:is>
      </ns0:c>
      <ns0:c r="U254" t="inlineStr">
        <ns0:is>
          <ns0:t>https://cdn.shopify.com/s/files/1/0621/2039/5002/files/white-power-f.png?v=1745997584</ns0:t>
        </ns0:is>
      </ns0:c>
      <ns0:c r="V254" t="inlineStr">
        <ns0:is>
          <ns0:t>https://cdn.shopify.com/s/files/1/0621/2039/5002/files/white-power-f.png?v=1745997584</ns0:t>
        </ns0:is>
      </ns0:c>
      <ns0:c r="W254" t="n">
        <ns0:v>14</ns0:v>
      </ns0:c>
      <ns0:c r="X254" t="inlineStr">
        <ns0:is>
          <ns0:t>14% Off</ns0:t>
        </ns0:is>
      </ns0:c>
      <ns0:c r="Y254" t="inlineStr">
        <ns0:is>
          <ns0:t>calculated_from_prices</ns0:t>
        </ns0:is>
      </ns0:c>
      <ns0:c r="AG254" t="inlineStr">
        <ns0:is>
          <ns0:t>[Website listing order] Website navigation/product position unverified. Original relative order retained among unknown records; no price, discount or bestseller priority substituted.</ns0:t>
        </ns0:is>
      </ns0:c>
      <ns0:c r="AM254" t="inlineStr">
        <ns0:is>
          <ns0:t>unverified</ns0:t>
        </ns0:is>
      </ns0:c>
      <ns0:c r="AN254" t="inlineStr">
        <ns0:is>
          <ns0:t>Skin Care &gt; Face Wash</ns0:t>
        </ns0:is>
      </ns0:c>
      <ns0:c r="AO254" t="inlineStr">
        <ns0:is>
          <ns0:t>https://rivaj-uk.com/collections/face-wash/products.json?limit=250&amp;page=1</ns0:t>
        </ns0:is>
      </ns0:c>
      <ns0:c r="AP254" t="inlineStr">
        <ns0:is>
          <ns0:t>2026-10-19T05:58:41.466347+00:00</ns0:t>
        </ns0:is>
      </ns0:c>
      <ns0:c r="AQ254" t="inlineStr">
        <ns0:is>
          <ns0:t>verified_navigation_membership</ns0:t>
        </ns0:is>
      </ns0:c>
    </ns0:row>
    <ns0:row r="255">
      <ns0:c r="A255" t="inlineStr">
        <ns0:is>
          <ns0:t>SE10012</ns0:t>
        </ns0:is>
      </ns0:c>
      <ns0:c r="B255" t="inlineStr">
        <ns0:is>
          <ns0:t>CPd2c557a91751</ns0:t>
        </ns0:is>
      </ns0:c>
      <ns0:c r="C255" t="inlineStr">
        <ns0:is>
          <ns0:t>Face Wash</ns0:t>
        </ns0:is>
      </ns0:c>
      <ns0:c r="D255" t="inlineStr">
        <ns0:is>
          <ns0:t>Pimples Clear Face Wash 100ml</ns0:t>
        </ns0:is>
      </ns0:c>
      <ns0:c r="E255" t="inlineStr">
        <ns0:is>
          <ns0:t xml:space="preserve">Pimples Clear Face Wash 100ml. It helps to clear up acne and blackheads and even helps prevent future breakouts. The acne-fighting formula oil-free formula rinses clean without over-drying or irritating the skin. This is the ideal daily face cleanser for oily and acne-prone skin. This gentle formula eliminates dirt and pollutants without causing irritation or depletion of the skins natural moisture. Its antibacterial and antifungal properties aid in the prevention of acne flare-ups and pore blockage.
Key Details:
Reduce Acne
Control Excessive Oil
Skin Whitening
How to Use:
Wet your face &amp; apply pimples clear face to your hands, scrub in a circular motion, rinse with normal water, and pat dry with a soft towel morning and night.</ns0:t>
        </ns0:is>
      </ns0:c>
      <ns0:c r="F255" t="inlineStr">
        <ns0:is>
          <ns0:t>Rivaj</ns0:t>
        </ns0:is>
      </ns0:c>
      <ns0:c r="I255" t="inlineStr">
        <ns0:is>
          <ns0:t>new</ns0:t>
        </ns0:is>
      </ns0:c>
      <ns0:c r="K255" t="n">
        <ns0:v>475</ns0:v>
      </ns0:c>
      <ns0:c r="L255" t="n">
        <ns0:v>408.5</ns0:v>
      </ns0:c>
      <ns0:c r="M255" t="inlineStr">
        <ns0:is>
          <ns0:t>5060453454138</ns0:t>
        </ns0:is>
      </ns0:c>
      <ns0:c r="N255" t="inlineStr">
        <ns0:is>
          <ns0:t>https://cdn.shopify.com/s/files/1/0621/2039/5002/files/Pimple.jpg?v=1748417547</ns0:t>
        </ns0:is>
      </ns0:c>
      <ns0:c r="Q255" t="inlineStr">
        <ns0:is>
          <ns0:t>yes</ns0:t>
        </ns0:is>
      </ns0:c>
      <ns0:c r="R255" t="inlineStr">
        <ns0:is>
          <ns0:t>https://rivaj-uk.com/products/pimples-clear-face-wash-150ml-1210853</ns0:t>
        </ns0:is>
      </ns0:c>
      <ns0:c r="S255" t="n">
        <ns0:v>408.5</ns0:v>
      </ns0:c>
      <ns0:c r="T255" t="inlineStr">
        <ns0:is>
          <ns0:t>https://cdn.shopify.com/s/files/1/0621/2039/5002/files/Pimple.jpg?v=1748417547</ns0:t>
        </ns0:is>
      </ns0:c>
      <ns0:c r="U255" t="inlineStr">
        <ns0:is>
          <ns0:t>https://cdn.shopify.com/s/files/1/0621/2039/5002/files/Pimple.jpg?v=1748417547</ns0:t>
        </ns0:is>
      </ns0:c>
      <ns0:c r="V255" t="inlineStr">
        <ns0:is>
          <ns0:t>https://cdn.shopify.com/s/files/1/0621/2039/5002/files/Pimple.jpg?v=1748417547</ns0:t>
        </ns0:is>
      </ns0:c>
      <ns0:c r="W255" t="n">
        <ns0:v>14</ns0:v>
      </ns0:c>
      <ns0:c r="X255" t="inlineStr">
        <ns0:is>
          <ns0:t>14% Off</ns0:t>
        </ns0:is>
      </ns0:c>
      <ns0:c r="Y255" t="inlineStr">
        <ns0:is>
          <ns0:t>calculated_from_prices</ns0:t>
        </ns0:is>
      </ns0:c>
      <ns0:c r="AG255" t="inlineStr">
        <ns0:is>
          <ns0:t>[Website listing order] Website navigation/product position unverified. Original relative order retained among unknown records; no price, discount or bestseller priority substituted.</ns0:t>
        </ns0:is>
      </ns0:c>
      <ns0:c r="AM255" t="inlineStr">
        <ns0:is>
          <ns0:t>unverified</ns0:t>
        </ns0:is>
      </ns0:c>
      <ns0:c r="AN255" t="inlineStr">
        <ns0:is>
          <ns0:t>Skin Care &gt; Face Wash</ns0:t>
        </ns0:is>
      </ns0:c>
      <ns0:c r="AO255" t="inlineStr">
        <ns0:is>
          <ns0:t>https://rivaj-uk.com/collections/face-wash/products.json?limit=250&amp;page=1</ns0:t>
        </ns0:is>
      </ns0:c>
      <ns0:c r="AP255" t="inlineStr">
        <ns0:is>
          <ns0:t>2026-10-19T05:58:41.466347+00:00</ns0:t>
        </ns0:is>
      </ns0:c>
      <ns0:c r="AQ255" t="inlineStr">
        <ns0:is>
          <ns0:t>verified_navigation_membership</ns0:t>
        </ns0:is>
      </ns0:c>
    </ns0:row>
    <ns0:row r="256">
      <ns0:c r="A256" t="inlineStr">
        <ns0:is>
          <ns0:t>SE10012</ns0:t>
        </ns0:is>
      </ns0:c>
      <ns0:c r="B256" t="inlineStr">
        <ns0:is>
          <ns0:t>CP92369bd177aa</ns0:t>
        </ns0:is>
      </ns0:c>
      <ns0:c r="C256" t="inlineStr">
        <ns0:is>
          <ns0:t>Face Wash</ns0:t>
        </ns0:is>
      </ns0:c>
      <ns0:c r="D256" t="inlineStr">
        <ns0:is>
          <ns0:t>Charcoal White Face Wash 100ml</ns0:t>
        </ns0:is>
      </ns0:c>
      <ns0:c r="E256" t="inlineStr">
        <ns0:is>
          <ns0:t xml:space="preserve">Charcoal White Face Wash 100ml. Everyday chemicals and daily exposure to pollution can leave your skin feeling dull and lifeless. Activated charcoal helps bring back your skins healthy natural glow. Rivaj UK Face Wash is an exfoliating scrub that contains activated bamboo charcoal, which acts as a lint roller for skin impurities. It contains microbeads to exfoliate and deep cleanse the skin, sloughing away dead skin cells, removing tan target blackheads, giving the skin a fresh complexion, and leaving it squeaky clean.
Key Details:
Remove Blackheads
Collagen with Charcoal
Tighten Pores &amp; Deep Cleanses
How to Use:
Wet your face &amp; apply charcoal Face wash to your hands, scrub in a circular motion, rinse with water, and pat dry with a soft towel morning and night.</ns0:t>
        </ns0:is>
      </ns0:c>
      <ns0:c r="F256" t="inlineStr">
        <ns0:is>
          <ns0:t>Rivaj</ns0:t>
        </ns0:is>
      </ns0:c>
      <ns0:c r="I256" t="inlineStr">
        <ns0:is>
          <ns0:t>new</ns0:t>
        </ns0:is>
      </ns0:c>
      <ns0:c r="K256" t="n">
        <ns0:v>475</ns0:v>
      </ns0:c>
      <ns0:c r="L256" t="n">
        <ns0:v>408.5</ns0:v>
      </ns0:c>
      <ns0:c r="M256" t="inlineStr">
        <ns0:is>
          <ns0:t>5060453454121</ns0:t>
        </ns0:is>
      </ns0:c>
      <ns0:c r="N256" t="inlineStr">
        <ns0:is>
          <ns0:t>https://cdn.shopify.com/s/files/1/0621/2039/5002/files/Charcoalwhitefacewash.jpg?v=1745997586</ns0:t>
        </ns0:is>
      </ns0:c>
      <ns0:c r="Q256" t="inlineStr">
        <ns0:is>
          <ns0:t>yes</ns0:t>
        </ns0:is>
      </ns0:c>
      <ns0:c r="R256" t="inlineStr">
        <ns0:is>
          <ns0:t>https://rivaj-uk.com/products/charcoal-white-face-wash-150ml-1210852</ns0:t>
        </ns0:is>
      </ns0:c>
      <ns0:c r="S256" t="n">
        <ns0:v>408.5</ns0:v>
      </ns0:c>
      <ns0:c r="T256" t="inlineStr">
        <ns0:is>
          <ns0:t>https://cdn.shopify.com/s/files/1/0621/2039/5002/files/Charcoalwhitefacewash.jpg?v=1745997586</ns0:t>
        </ns0:is>
      </ns0:c>
      <ns0:c r="U256" t="inlineStr">
        <ns0:is>
          <ns0:t>https://cdn.shopify.com/s/files/1/0621/2039/5002/files/Charcoalwhitefacewash.jpg?v=1745997586</ns0:t>
        </ns0:is>
      </ns0:c>
      <ns0:c r="V256" t="inlineStr">
        <ns0:is>
          <ns0:t>https://cdn.shopify.com/s/files/1/0621/2039/5002/files/Charcoalwhitefacewash.jpg?v=1745997586</ns0:t>
        </ns0:is>
      </ns0:c>
      <ns0:c r="W256" t="n">
        <ns0:v>14</ns0:v>
      </ns0:c>
      <ns0:c r="X256" t="inlineStr">
        <ns0:is>
          <ns0:t>14% Off</ns0:t>
        </ns0:is>
      </ns0:c>
      <ns0:c r="Y256" t="inlineStr">
        <ns0:is>
          <ns0:t>calculated_from_prices</ns0:t>
        </ns0:is>
      </ns0:c>
      <ns0:c r="AG256" t="inlineStr">
        <ns0:is>
          <ns0:t>[Website listing order] Website navigation/product position unverified. Original relative order retained among unknown records; no price, discount or bestseller priority substituted.</ns0:t>
        </ns0:is>
      </ns0:c>
      <ns0:c r="AM256" t="inlineStr">
        <ns0:is>
          <ns0:t>unverified</ns0:t>
        </ns0:is>
      </ns0:c>
      <ns0:c r="AN256" t="inlineStr">
        <ns0:is>
          <ns0:t>Skin Care &gt; Face Wash</ns0:t>
        </ns0:is>
      </ns0:c>
      <ns0:c r="AO256" t="inlineStr">
        <ns0:is>
          <ns0:t>https://rivaj-uk.com/collections/face-wash/products.json?limit=250&amp;page=1</ns0:t>
        </ns0:is>
      </ns0:c>
      <ns0:c r="AP256" t="inlineStr">
        <ns0:is>
          <ns0:t>2026-10-19T05:58:41.466347+00:00</ns0:t>
        </ns0:is>
      </ns0:c>
      <ns0:c r="AQ256" t="inlineStr">
        <ns0:is>
          <ns0:t>verified_navigation_membership</ns0:t>
        </ns0:is>
      </ns0:c>
    </ns0:row>
    <ns0:row r="257">
      <ns0:c r="A257" t="inlineStr">
        <ns0:is>
          <ns0:t>SE10012</ns0:t>
        </ns0:is>
      </ns0:c>
      <ns0:c r="B257" t="inlineStr">
        <ns0:is>
          <ns0:t>CP7a67d8966342</ns0:t>
        </ns0:is>
      </ns0:c>
      <ns0:c r="C257" t="inlineStr">
        <ns0:is>
          <ns0:t>Makeup Remover</ns0:t>
        </ns0:is>
      </ns0:c>
      <ns0:c r="D257" t="inlineStr">
        <ns0:is>
          <ns0:t>Makeup Cleansing Beauty Oil - RHD</ns0:t>
        </ns0:is>
      </ns0:c>
      <ns0:c r="E257" t="inlineStr">
        <ns0:is>
          <ns0:t xml:space="preserve">Makeup Cleansing Beauty Oil - RHD. Experience a makeup removal ritual with Rivaj Makeup Cleansing Beauty Oil. Our oil-based formula melts away makeup, leaving your skin clean and nourished. Indulge in a gentle and hydrating cleansing experience that unveils a naturally radiant complexion. Elevate your skincare routine with Rivaj makeup cleansing beauty oil.
Key Details:
Multi-purpose makeup remover
Nourishing and gentle
Deeply cleanse the skin
How to Use:
Apply a small amount of the beauty oil to dry skin and massage gently in circular motions, focusing on areas with makeup.
Add a small amount of water to emulsify the oil, then rinse thoroughly with warm water.
Follow with your regular cleanser for a complete cleansing routine. Avoid direct contact with eyes.</ns0:t>
        </ns0:is>
      </ns0:c>
      <ns0:c r="F257" t="inlineStr">
        <ns0:is>
          <ns0:t>RHD</ns0:t>
        </ns0:is>
      </ns0:c>
      <ns0:c r="I257" t="inlineStr">
        <ns0:is>
          <ns0:t>new</ns0:t>
        </ns0:is>
      </ns0:c>
      <ns0:c r="K257" t="n">
        <ns0:v>3599</ns0:v>
      </ns0:c>
      <ns0:c r="M257" t="inlineStr">
        <ns0:is>
          <ns0:t>5060453455234</ns0:t>
        </ns0:is>
      </ns0:c>
      <ns0:c r="N257" t="inlineStr">
        <ns0:is>
          <ns0:t>https://cdn.shopify.com/s/files/1/0621/2039/5002/products/Makeup-Cleansing-Beauty-Oil-RIOS-421.jpg?v=1756711968</ns0:t>
        </ns0:is>
      </ns0:c>
      <ns0:c r="Q257" t="inlineStr">
        <ns0:is>
          <ns0:t>yes</ns0:t>
        </ns0:is>
      </ns0:c>
      <ns0:c r="R257" t="inlineStr">
        <ns0:is>
          <ns0:t>https://rivaj-uk.com/products/makeup-cleansing-beauty-oil-rivaj-hd-1170302</ns0:t>
        </ns0:is>
      </ns0:c>
      <ns0:c r="T257" t="inlineStr">
        <ns0:is>
          <ns0:t>https://cdn.shopify.com/s/files/1/0621/2039/5002/products/Makeup-Cleansing-Beauty-Oil-RIOS-421.jpg?v=1756711968</ns0:t>
        </ns0:is>
      </ns0:c>
      <ns0:c r="U257" t="inlineStr">
        <ns0:is>
          <ns0:t>https://cdn.shopify.com/s/files/1/0621/2039/5002/products/Makeup-Cleansing-Beauty-Oil-RIOS-421.jpg?v=1756711968</ns0:t>
        </ns0:is>
      </ns0:c>
      <ns0:c r="V257" t="inlineStr">
        <ns0:is>
          <ns0:t>https://cdn.shopify.com/s/files/1/0621/2039/5002/products/Makeup-Cleansing-Beauty-Oil-RIOS-421.jpg?v=1756711968</ns0:t>
        </ns0:is>
      </ns0:c>
      <ns0:c r="AG257" t="inlineStr">
        <ns0:is>
          <ns0:t>[Website listing order] Website navigation/product position unverified. Original relative order retained among unknown records; no price, discount or bestseller priority substituted.</ns0:t>
        </ns0:is>
      </ns0:c>
      <ns0:c r="AM257" t="inlineStr">
        <ns0:is>
          <ns0:t>unverified</ns0:t>
        </ns0:is>
      </ns0:c>
      <ns0:c r="AN257" t="inlineStr">
        <ns0:is>
          <ns0:t>RHD &gt; Face &gt; Makeup Remover</ns0:t>
        </ns0:is>
      </ns0:c>
      <ns0:c r="AO257" t="inlineStr">
        <ns0:is>
          <ns0:t>https://rivaj-uk.com/collections/face-makeup-remover-hd/products.json?limit=250&amp;page=1</ns0:t>
        </ns0:is>
      </ns0:c>
      <ns0:c r="AP257" t="inlineStr">
        <ns0:is>
          <ns0:t>2026-10-19T05:58:24.440817+00:00</ns0:t>
        </ns0:is>
      </ns0:c>
      <ns0:c r="AQ257" t="inlineStr">
        <ns0:is>
          <ns0:t>verified_navigation_membership</ns0:t>
        </ns0:is>
      </ns0:c>
    </ns0:row>
    <ns0:row r="258">
      <ns0:c r="A258" t="inlineStr">
        <ns0:is>
          <ns0:t>SE10012</ns0:t>
        </ns0:is>
      </ns0:c>
      <ns0:c r="B258" t="inlineStr">
        <ns0:is>
          <ns0:t>CP5327cced3d60</ns0:t>
        </ns0:is>
      </ns0:c>
      <ns0:c r="C258" t="inlineStr">
        <ns0:is>
          <ns0:t>Wax / Strips</ns0:t>
        </ns0:is>
      </ns0:c>
      <ns0:c r="D258" t="inlineStr">
        <ns0:is>
          <ns0:t>Natural Depilatory Hot Wax</ns0:t>
        </ns0:is>
      </ns0:c>
      <ns0:c r="E258" t="inlineStr">
        <ns0:is>
          <ns0:t xml:space="preserve">Natural Depilatory Hot Wax. Honey formula has a balanced grip for normal hair making it suitable for all skin types including sensitive skin. This Rivaj Depilatory Hot Wax is made to provide you with the greatest results possible. Not only does it eliminate undesirable hairs, but it also gives your skin a fresh lease on life by removing the dead skin layers, allowing your skin to breathe again. You can have silky smooth skin whenever you want it.
Key Details:
Non-irritating
Ultra Gentle
Smooth skin for weeks
How to Use:
Full melt the product with the wax heater.
Spread a fine layer of wax by the spatula in the direction of hair growth.
Allow a short period to cool.
Pull the wax off with a firm action against the direction of the hair growth.
Complete the hair removal by cleansing the skin with after-care wipes or baby oil.</ns0:t>
        </ns0:is>
      </ns0:c>
      <ns0:c r="F258" t="inlineStr">
        <ns0:is>
          <ns0:t>Rivaj</ns0:t>
        </ns0:is>
      </ns0:c>
      <ns0:c r="I258" t="inlineStr">
        <ns0:is>
          <ns0:t>new</ns0:t>
        </ns0:is>
      </ns0:c>
      <ns0:c r="K258" t="n">
        <ns0:v>780</ns0:v>
      </ns0:c>
      <ns0:c r="L258" t="n">
        <ns0:v>670.8</ns0:v>
      </ns0:c>
      <ns0:c r="M258" t="inlineStr">
        <ns0:is>
          <ns0:t>5060453450659</ns0:t>
        </ns0:is>
      </ns0:c>
      <ns0:c r="N258" t="inlineStr">
        <ns0:is>
          <ns0:t>https://cdn.shopify.com/s/files/1/0621/2039/5002/files/DSC07236.jpg?v=1745997591</ns0:t>
        </ns0:is>
      </ns0:c>
      <ns0:c r="Q258" t="inlineStr">
        <ns0:is>
          <ns0:t>yes</ns0:t>
        </ns0:is>
      </ns0:c>
      <ns0:c r="R258" t="inlineStr">
        <ns0:is>
          <ns0:t>https://rivaj-uk.com/products/depilatory-hot-wax-natural-1610044</ns0:t>
        </ns0:is>
      </ns0:c>
      <ns0:c r="S258" t="n">
        <ns0:v>670.8</ns0:v>
      </ns0:c>
      <ns0:c r="T258" t="inlineStr">
        <ns0:is>
          <ns0:t>https://cdn.shopify.com/s/files/1/0621/2039/5002/files/DSC07236.jpg?v=1745997591</ns0:t>
        </ns0:is>
      </ns0:c>
      <ns0:c r="U258" t="inlineStr">
        <ns0:is>
          <ns0:t>https://cdn.shopify.com/s/files/1/0621/2039/5002/files/DSC07236.jpg?v=1745997591</ns0:t>
        </ns0:is>
      </ns0:c>
      <ns0:c r="V258" t="inlineStr">
        <ns0:is>
          <ns0:t>https://cdn.shopify.com/s/files/1/0621/2039/5002/files/DSC07236.jpg?v=1745997591</ns0:t>
        </ns0:is>
      </ns0:c>
      <ns0:c r="W258" t="n">
        <ns0:v>14</ns0:v>
      </ns0:c>
      <ns0:c r="X258" t="inlineStr">
        <ns0:is>
          <ns0:t>14% Off</ns0:t>
        </ns0:is>
      </ns0:c>
      <ns0:c r="Y258" t="inlineStr">
        <ns0:is>
          <ns0:t>calculated_from_prices</ns0:t>
        </ns0:is>
      </ns0:c>
      <ns0:c r="AG258" t="inlineStr">
        <ns0:is>
          <ns0:t>[Website listing order] Website navigation/product position unverified. Original relative order retained among unknown records; no price, discount or bestseller priority substituted.</ns0:t>
        </ns0:is>
      </ns0:c>
      <ns0:c r="AM258" t="inlineStr">
        <ns0:is>
          <ns0:t>unverified</ns0:t>
        </ns0:is>
      </ns0:c>
      <ns0:c r="AN258" t="inlineStr">
        <ns0:is>
          <ns0:t>Skin Care &gt; Wax / Strips</ns0:t>
        </ns0:is>
      </ns0:c>
      <ns0:c r="AO258" t="inlineStr">
        <ns0:is>
          <ns0:t>https://rivaj-uk.com/collections/wax-strips/products.json?limit=250&amp;page=1</ns0:t>
        </ns0:is>
      </ns0:c>
      <ns0:c r="AP258" t="inlineStr">
        <ns0:is>
          <ns0:t>2026-10-19T05:58:47.479306+00:00</ns0:t>
        </ns0:is>
      </ns0:c>
      <ns0:c r="AQ258" t="inlineStr">
        <ns0:is>
          <ns0:t>verified_navigation_membership</ns0:t>
        </ns0:is>
      </ns0:c>
    </ns0:row>
    <ns0:row r="259">
      <ns0:c r="A259" t="inlineStr">
        <ns0:is>
          <ns0:t>SE10012</ns0:t>
        </ns0:is>
      </ns0:c>
      <ns0:c r="B259" t="inlineStr">
        <ns0:is>
          <ns0:t>CP5c95ab0db363</ns0:t>
        </ns0:is>
      </ns0:c>
      <ns0:c r="C259" t="inlineStr">
        <ns0:is>
          <ns0:t>Wax / Strips</ns0:t>
        </ns0:is>
      </ns0:c>
      <ns0:c r="D259" t="inlineStr">
        <ns0:is>
          <ns0:t>Lemon Depilatory Hot Wax</ns0:t>
        </ns0:is>
      </ns0:c>
      <ns0:c r="E259" t="inlineStr">
        <ns0:is>
          <ns0:t xml:space="preserve">Lemon Depilatory Hot Wax. Honey formula has a balanced grip for normal hair making it suitable for all skin types including sensitive skin. This Rivaj Depilatory Hot Wax is made to provide you with the greatest results possible. Not only does it eliminate undesirable hairs, but it also gives your skin a fresh lease on life by removing the dead skin layers, allowing your skin to breathe again. You can have silky smooth skin whenever you want it.
Key Details:
Non-irritating
Ultra Gentle
Smooth skin for weeks
How to Use:
Full melt the product with the wax heater.
Spread a fine layer of wax by the spatula in the direction of hair growth.
Allow a short period to cool.
Pull the wax off with a firm action against the direction of the hair growth.
Complete the hair removal by cleansing the skin with after-care wipes or baby oil.</ns0:t>
        </ns0:is>
      </ns0:c>
      <ns0:c r="F259" t="inlineStr">
        <ns0:is>
          <ns0:t>Rivaj</ns0:t>
        </ns0:is>
      </ns0:c>
      <ns0:c r="I259" t="inlineStr">
        <ns0:is>
          <ns0:t>new</ns0:t>
        </ns0:is>
      </ns0:c>
      <ns0:c r="K259" t="n">
        <ns0:v>780</ns0:v>
      </ns0:c>
      <ns0:c r="L259" t="n">
        <ns0:v>670.8</ns0:v>
      </ns0:c>
      <ns0:c r="M259" t="inlineStr">
        <ns0:is>
          <ns0:t>5060453451236</ns0:t>
        </ns0:is>
      </ns0:c>
      <ns0:c r="N259" t="inlineStr">
        <ns0:is>
          <ns0:t>https://cdn.shopify.com/s/files/1/0621/2039/5002/files/DSC07238.jpg?v=1745997592</ns0:t>
        </ns0:is>
      </ns0:c>
      <ns0:c r="Q259" t="inlineStr">
        <ns0:is>
          <ns0:t>yes</ns0:t>
        </ns0:is>
      </ns0:c>
      <ns0:c r="R259" t="inlineStr">
        <ns0:is>
          <ns0:t>https://rivaj-uk.com/products/depilatory-hot-wax-lemon-1610043</ns0:t>
        </ns0:is>
      </ns0:c>
      <ns0:c r="S259" t="n">
        <ns0:v>670.8</ns0:v>
      </ns0:c>
      <ns0:c r="T259" t="inlineStr">
        <ns0:is>
          <ns0:t>https://cdn.shopify.com/s/files/1/0621/2039/5002/files/DSC07238.jpg?v=1745997592</ns0:t>
        </ns0:is>
      </ns0:c>
      <ns0:c r="U259" t="inlineStr">
        <ns0:is>
          <ns0:t>https://cdn.shopify.com/s/files/1/0621/2039/5002/files/DSC07238.jpg?v=1745997592</ns0:t>
        </ns0:is>
      </ns0:c>
      <ns0:c r="V259" t="inlineStr">
        <ns0:is>
          <ns0:t>https://cdn.shopify.com/s/files/1/0621/2039/5002/files/DSC07238.jpg?v=1745997592</ns0:t>
        </ns0:is>
      </ns0:c>
      <ns0:c r="W259" t="n">
        <ns0:v>14</ns0:v>
      </ns0:c>
      <ns0:c r="X259" t="inlineStr">
        <ns0:is>
          <ns0:t>14% Off</ns0:t>
        </ns0:is>
      </ns0:c>
      <ns0:c r="Y259" t="inlineStr">
        <ns0:is>
          <ns0:t>calculated_from_prices</ns0:t>
        </ns0:is>
      </ns0:c>
      <ns0:c r="AG259" t="inlineStr">
        <ns0:is>
          <ns0:t>[Website listing order] Website navigation/product position unverified. Original relative order retained among unknown records; no price, discount or bestseller priority substituted.</ns0:t>
        </ns0:is>
      </ns0:c>
      <ns0:c r="AM259" t="inlineStr">
        <ns0:is>
          <ns0:t>unverified</ns0:t>
        </ns0:is>
      </ns0:c>
      <ns0:c r="AN259" t="inlineStr">
        <ns0:is>
          <ns0:t>Skin Care &gt; Wax / Strips</ns0:t>
        </ns0:is>
      </ns0:c>
      <ns0:c r="AO259" t="inlineStr">
        <ns0:is>
          <ns0:t>https://rivaj-uk.com/collections/wax-strips/products.json?limit=250&amp;page=1</ns0:t>
        </ns0:is>
      </ns0:c>
      <ns0:c r="AP259" t="inlineStr">
        <ns0:is>
          <ns0:t>2026-10-19T05:58:47.479306+00:00</ns0:t>
        </ns0:is>
      </ns0:c>
      <ns0:c r="AQ259" t="inlineStr">
        <ns0:is>
          <ns0:t>verified_navigation_membership</ns0:t>
        </ns0:is>
      </ns0:c>
    </ns0:row>
    <ns0:row r="260">
      <ns0:c r="A260" t="inlineStr">
        <ns0:is>
          <ns0:t>SE10012</ns0:t>
        </ns0:is>
      </ns0:c>
      <ns0:c r="B260" t="inlineStr">
        <ns0:is>
          <ns0:t>CPb450fdf59251</ns0:t>
        </ns0:is>
      </ns0:c>
      <ns0:c r="C260" t="inlineStr">
        <ns0:is>
          <ns0:t>Mask</ns0:t>
        </ns0:is>
      </ns0:c>
      <ns0:c r="D260" t="inlineStr">
        <ns0:is>
          <ns0:t>Gold Sheet Mask</ns0:t>
        </ns0:is>
      </ns0:c>
      <ns0:c r="E260" t="inlineStr">
        <ns0:is>
          <ns0:t xml:space="preserve">Gold Sheet Mask nourishes deep within the pores to dissolve and dislodge the build-up of impurities. Rivaj Gold Sheet Mask is made with a soothing gel texture to hydrate and revitalize dull, tired skin. Gold and collagen work together to reduce fine lines and wrinkles while leaving the skin soft and smooth. The gold-infused formula gives you younger-looking, glowing skin.
Key Details:
Increases the elasticity of the skin
slows the breakdown of Collagen
Refresh glowing skin
How to Use:
Remove mask from the sheet, gently unfold and apply to clean skin. Adjust around the eyes, nose, and mouth, smoothing to fit the curves of your gorgeous face.
Close your eyes and relax for 10 minutes.
Remove the mask and massage any remaining serum into the skin.
Our Rivaj face masks are specially formulated with nourishing ingredients to give your skin a pampering experience. From hydrating and brightening to purifying and calming, our range of face masks caters to every skin concern. Give your skin the love and care it deserves with Rivaj face masks.</ns0:t>
        </ns0:is>
      </ns0:c>
      <ns0:c r="F260" t="inlineStr">
        <ns0:is>
          <ns0:t>Rivaj</ns0:t>
        </ns0:is>
      </ns0:c>
      <ns0:c r="I260" t="inlineStr">
        <ns0:is>
          <ns0:t>new</ns0:t>
        </ns0:is>
      </ns0:c>
      <ns0:c r="K260" t="n">
        <ns0:v>695</ns0:v>
      </ns0:c>
      <ns0:c r="L260" t="n">
        <ns0:v>597.7</ns0:v>
      </ns0:c>
      <ns0:c r="M260" t="inlineStr">
        <ns0:is>
          <ns0:t>5060453454664</ns0:t>
        </ns0:is>
      </ns0:c>
      <ns0:c r="N260" t="inlineStr">
        <ns0:is>
          <ns0:t>https://cdn.shopify.com/s/files/1/0621/2039/5002/files/GoldSheetMask.jpg?v=1774951914</ns0:t>
        </ns0:is>
      </ns0:c>
      <ns0:c r="Q260" t="inlineStr">
        <ns0:is>
          <ns0:t>yes</ns0:t>
        </ns0:is>
      </ns0:c>
      <ns0:c r="R260" t="inlineStr">
        <ns0:is>
          <ns0:t>https://rivaj-uk.com/products/gold-sheet-mask-1380399</ns0:t>
        </ns0:is>
      </ns0:c>
      <ns0:c r="S260" t="n">
        <ns0:v>597.7</ns0:v>
      </ns0:c>
      <ns0:c r="T260" t="inlineStr">
        <ns0:is>
          <ns0:t>https://cdn.shopify.com/s/files/1/0621/2039/5002/files/GoldSheetMask.jpg?v=1774951914</ns0:t>
        </ns0:is>
      </ns0:c>
      <ns0:c r="U260" t="inlineStr">
        <ns0:is>
          <ns0:t>https://cdn.shopify.com/s/files/1/0621/2039/5002/files/GoldSheetMask.jpg?v=1774951914</ns0:t>
        </ns0:is>
      </ns0:c>
      <ns0:c r="V260" t="inlineStr">
        <ns0:is>
          <ns0:t>https://cdn.shopify.com/s/files/1/0621/2039/5002/files/GoldSheetMask.jpg?v=1774951914</ns0:t>
        </ns0:is>
      </ns0:c>
      <ns0:c r="W260" t="n">
        <ns0:v>14</ns0:v>
      </ns0:c>
      <ns0:c r="X260" t="inlineStr">
        <ns0:is>
          <ns0:t>14% Off</ns0:t>
        </ns0:is>
      </ns0:c>
      <ns0:c r="Y260" t="inlineStr">
        <ns0:is>
          <ns0:t>calculated_from_prices</ns0:t>
        </ns0:is>
      </ns0:c>
      <ns0:c r="AG260" t="inlineStr">
        <ns0:is>
          <ns0:t>[Website listing order] Website navigation/product position unverified. Original relative order retained among unknown records; no price, discount or bestseller priority substituted.</ns0:t>
        </ns0:is>
      </ns0:c>
      <ns0:c r="AM260" t="inlineStr">
        <ns0:is>
          <ns0:t>unverified</ns0:t>
        </ns0:is>
      </ns0:c>
      <ns0:c r="AN260" t="inlineStr">
        <ns0:is>
          <ns0:t>Skin Care &gt; Mask</ns0:t>
        </ns0:is>
      </ns0:c>
      <ns0:c r="AO260" t="inlineStr">
        <ns0:is>
          <ns0:t>https://rivaj-uk.com/collections/mask/products.json?limit=250&amp;page=1</ns0:t>
        </ns0:is>
      </ns0:c>
      <ns0:c r="AP260" t="inlineStr">
        <ns0:is>
          <ns0:t>2026-10-19T05:58:44.463393+00:00</ns0:t>
        </ns0:is>
      </ns0:c>
      <ns0:c r="AQ260" t="inlineStr">
        <ns0:is>
          <ns0:t>verified_navigation_membership</ns0:t>
        </ns0:is>
      </ns0:c>
    </ns0:row>
    <ns0:row r="261">
      <ns0:c r="A261" t="inlineStr">
        <ns0:is>
          <ns0:t>SE10012</ns0:t>
        </ns0:is>
      </ns0:c>
      <ns0:c r="B261" t="inlineStr">
        <ns0:is>
          <ns0:t>CP73bbb6b0073d</ns0:t>
        </ns0:is>
      </ns0:c>
      <ns0:c r="C261" t="inlineStr">
        <ns0:is>
          <ns0:t>Mask</ns0:t>
        </ns0:is>
      </ns0:c>
      <ns0:c r="D261" t="inlineStr">
        <ns0:is>
          <ns0:t>Aloe Vera Sheet Mask</ns0:t>
        </ns0:is>
      </ns0:c>
      <ns0:c r="E261" t="inlineStr">
        <ns0:is>
          <ns0:t xml:space="preserve">Aloe Vera Sheet Mask. Get the instant refreshing glow with a Aloe Vera sheet mask and rejuvenate your skin freshness. This Aloe Vera sheet mask gives skin a vibrant glow, soothes dry skin, and improves moisture. Provides cleansing, oil-absorbing, and overall toning and refining benefits. Natural Aloe Vera mineral-rich extract provides toning and soothing benefits, leaving skin soft and supple.
Key Details:
Calming
Unclog pores
Tackles acne &amp; other irritations
How to Use:
Remove mask from the sheet, gently unfold and apply to clean skin. Adjust around the eyes, nose, and mouth, smoothing to fit the curves of your gorgeous face.
Close your eyes and relax for 10 minutes.
Remove the mask and massage any remaining serum into the skin.
Our Rivaj face masks are specially formulated with nourishing ingredients to give your skin a pampering experience. From hydrating and brightening to purifying and calming, our range of face masks caters to every skin concern. Give your skin the love and care it deserves with Rivaj face masks.</ns0:t>
        </ns0:is>
      </ns0:c>
      <ns0:c r="F261" t="inlineStr">
        <ns0:is>
          <ns0:t>Rivaj</ns0:t>
        </ns0:is>
      </ns0:c>
      <ns0:c r="I261" t="inlineStr">
        <ns0:is>
          <ns0:t>new</ns0:t>
        </ns0:is>
      </ns0:c>
      <ns0:c r="K261" t="n">
        <ns0:v>695</ns0:v>
      </ns0:c>
      <ns0:c r="L261" t="n">
        <ns0:v>597.7</ns0:v>
      </ns0:c>
      <ns0:c r="M261" t="inlineStr">
        <ns0:is>
          <ns0:t>5060453454671</ns0:t>
        </ns0:is>
      </ns0:c>
      <ns0:c r="N261" t="inlineStr">
        <ns0:is>
          <ns0:t>https://cdn.shopify.com/s/files/1/0621/2039/5002/files/AloeVeraSheerMAsk.jpg?v=1774951853</ns0:t>
        </ns0:is>
      </ns0:c>
      <ns0:c r="Q261" t="inlineStr">
        <ns0:is>
          <ns0:t>yes</ns0:t>
        </ns0:is>
      </ns0:c>
      <ns0:c r="R261" t="inlineStr">
        <ns0:is>
          <ns0:t>https://rivaj-uk.com/products/aloe-vera-sheet-mask-1380397</ns0:t>
        </ns0:is>
      </ns0:c>
      <ns0:c r="S261" t="n">
        <ns0:v>597.7</ns0:v>
      </ns0:c>
      <ns0:c r="T261" t="inlineStr">
        <ns0:is>
          <ns0:t>https://cdn.shopify.com/s/files/1/0621/2039/5002/files/AloeVeraSheerMAsk.jpg?v=1774951853</ns0:t>
        </ns0:is>
      </ns0:c>
      <ns0:c r="U261" t="inlineStr">
        <ns0:is>
          <ns0:t>https://cdn.shopify.com/s/files/1/0621/2039/5002/files/AloeVeraSheerMAsk.jpg?v=1774951853</ns0:t>
        </ns0:is>
      </ns0:c>
      <ns0:c r="V261" t="inlineStr">
        <ns0:is>
          <ns0:t>https://cdn.shopify.com/s/files/1/0621/2039/5002/files/AloeVeraSheerMAsk.jpg?v=1774951853</ns0:t>
        </ns0:is>
      </ns0:c>
      <ns0:c r="W261" t="n">
        <ns0:v>14</ns0:v>
      </ns0:c>
      <ns0:c r="X261" t="inlineStr">
        <ns0:is>
          <ns0:t>14% Off</ns0:t>
        </ns0:is>
      </ns0:c>
      <ns0:c r="Y261" t="inlineStr">
        <ns0:is>
          <ns0:t>calculated_from_prices</ns0:t>
        </ns0:is>
      </ns0:c>
      <ns0:c r="AG261" t="inlineStr">
        <ns0:is>
          <ns0:t>[Website listing order] Website navigation/product position unverified. Original relative order retained among unknown records; no price, discount or bestseller priority substituted.</ns0:t>
        </ns0:is>
      </ns0:c>
      <ns0:c r="AM261" t="inlineStr">
        <ns0:is>
          <ns0:t>unverified</ns0:t>
        </ns0:is>
      </ns0:c>
      <ns0:c r="AN261" t="inlineStr">
        <ns0:is>
          <ns0:t>Skin Care &gt; Mask</ns0:t>
        </ns0:is>
      </ns0:c>
      <ns0:c r="AO261" t="inlineStr">
        <ns0:is>
          <ns0:t>https://rivaj-uk.com/collections/mask/products.json?limit=250&amp;page=1</ns0:t>
        </ns0:is>
      </ns0:c>
      <ns0:c r="AP261" t="inlineStr">
        <ns0:is>
          <ns0:t>2026-10-19T05:58:44.463393+00:00</ns0:t>
        </ns0:is>
      </ns0:c>
      <ns0:c r="AQ261" t="inlineStr">
        <ns0:is>
          <ns0:t>verified_navigation_membership</ns0:t>
        </ns0:is>
      </ns0:c>
    </ns0:row>
    <ns0:row r="262">
      <ns0:c r="A262" t="inlineStr">
        <ns0:is>
          <ns0:t>SE10012</ns0:t>
        </ns0:is>
      </ns0:c>
      <ns0:c r="B262" t="inlineStr">
        <ns0:is>
          <ns0:t>CP6102ede06082</ns0:t>
        </ns0:is>
      </ns0:c>
      <ns0:c r="C262" t="inlineStr">
        <ns0:is>
          <ns0:t>Mask</ns0:t>
        </ns0:is>
      </ns0:c>
      <ns0:c r="D262" t="inlineStr">
        <ns0:is>
          <ns0:t>Charcoal Sheet Mask</ns0:t>
        </ns0:is>
      </ns0:c>
      <ns0:c r="E262" t="inlineStr">
        <ns0:is>
          <ns0:t xml:space="preserve">Charcoal Sheet Mask. Get the instant glow with the powerful purifying and rejuvenating power of charcoal. Now clean and glowing skin is in your hand. This Rivaj charcoal sheet mask instantly purifies and refines the skin, absorbs impurities, and detoxifies the skin, leaving a glowing complexion and minimized pores.
Key Details:
Replenish moisture
Soothe skin
Youthful &amp; dewy
How to Use:
Remove mask from the sheet, gently unfold and apply to clean skin. Adjust around the eyes, nose, and mouth, smoothing to fit the curves of your gorgeous face.
Close your eyes and relax for 10 minutes.
Remove the mask and massage any remaining serum into the skin.
Our Rivaj face masks are specially formulated with nourishing ingredients to give your skin a pampering experience. From hydrating and brightening to purifying and calming, our range of face masks caters to every skin concern. Give your skin the love and care it deserves with Rivaj face masks.</ns0:t>
        </ns0:is>
      </ns0:c>
      <ns0:c r="F262" t="inlineStr">
        <ns0:is>
          <ns0:t>Rivaj</ns0:t>
        </ns0:is>
      </ns0:c>
      <ns0:c r="I262" t="inlineStr">
        <ns0:is>
          <ns0:t>new</ns0:t>
        </ns0:is>
      </ns0:c>
      <ns0:c r="K262" t="n">
        <ns0:v>695</ns0:v>
      </ns0:c>
      <ns0:c r="L262" t="n">
        <ns0:v>597.7</ns0:v>
      </ns0:c>
      <ns0:c r="M262" t="inlineStr">
        <ns0:is>
          <ns0:t>5060453454657</ns0:t>
        </ns0:is>
      </ns0:c>
      <ns0:c r="N262" t="inlineStr">
        <ns0:is>
          <ns0:t>https://cdn.shopify.com/s/files/1/0621/2039/5002/files/CharcoalSheetMasl.jpg?v=1774951809</ns0:t>
        </ns0:is>
      </ns0:c>
      <ns0:c r="Q262" t="inlineStr">
        <ns0:is>
          <ns0:t>yes</ns0:t>
        </ns0:is>
      </ns0:c>
      <ns0:c r="R262" t="inlineStr">
        <ns0:is>
          <ns0:t>https://rivaj-uk.com/products/charcoal-sheet-mask-1380398</ns0:t>
        </ns0:is>
      </ns0:c>
      <ns0:c r="S262" t="n">
        <ns0:v>597.7</ns0:v>
      </ns0:c>
      <ns0:c r="T262" t="inlineStr">
        <ns0:is>
          <ns0:t>https://cdn.shopify.com/s/files/1/0621/2039/5002/files/CharcoalSheetMasl.jpg?v=1774951809</ns0:t>
        </ns0:is>
      </ns0:c>
      <ns0:c r="U262" t="inlineStr">
        <ns0:is>
          <ns0:t>https://cdn.shopify.com/s/files/1/0621/2039/5002/files/CharcoalSheetMasl.jpg?v=1774951809</ns0:t>
        </ns0:is>
      </ns0:c>
      <ns0:c r="V262" t="inlineStr">
        <ns0:is>
          <ns0:t>https://cdn.shopify.com/s/files/1/0621/2039/5002/files/CharcoalSheetMasl.jpg?v=1774951809</ns0:t>
        </ns0:is>
      </ns0:c>
      <ns0:c r="W262" t="n">
        <ns0:v>14</ns0:v>
      </ns0:c>
      <ns0:c r="X262" t="inlineStr">
        <ns0:is>
          <ns0:t>14% Off</ns0:t>
        </ns0:is>
      </ns0:c>
      <ns0:c r="Y262" t="inlineStr">
        <ns0:is>
          <ns0:t>calculated_from_prices</ns0:t>
        </ns0:is>
      </ns0:c>
      <ns0:c r="AG262" t="inlineStr">
        <ns0:is>
          <ns0:t>[Website listing order] Website navigation/product position unverified. Original relative order retained among unknown records; no price, discount or bestseller priority substituted.</ns0:t>
        </ns0:is>
      </ns0:c>
      <ns0:c r="AM262" t="inlineStr">
        <ns0:is>
          <ns0:t>unverified</ns0:t>
        </ns0:is>
      </ns0:c>
      <ns0:c r="AN262" t="inlineStr">
        <ns0:is>
          <ns0:t>Skin Care &gt; Mask</ns0:t>
        </ns0:is>
      </ns0:c>
      <ns0:c r="AO262" t="inlineStr">
        <ns0:is>
          <ns0:t>https://rivaj-uk.com/collections/mask/products.json?limit=250&amp;page=1</ns0:t>
        </ns0:is>
      </ns0:c>
      <ns0:c r="AP262" t="inlineStr">
        <ns0:is>
          <ns0:t>2026-10-19T05:58:44.463393+00:00</ns0:t>
        </ns0:is>
      </ns0:c>
      <ns0:c r="AQ262" t="inlineStr">
        <ns0:is>
          <ns0:t>verified_navigation_membership</ns0:t>
        </ns0:is>
      </ns0:c>
    </ns0:row>
    <ns0:row r="263">
      <ns0:c r="A263" t="inlineStr">
        <ns0:is>
          <ns0:t>SE10012</ns0:t>
        </ns0:is>
      </ns0:c>
      <ns0:c r="B263" t="inlineStr">
        <ns0:is>
          <ns0:t>CPbd9db05c997b</ns0:t>
        </ns0:is>
      </ns0:c>
      <ns0:c r="C263" t="inlineStr">
        <ns0:is>
          <ns0:t>Razor</ns0:t>
        </ns0:is>
      </ns0:c>
      <ns0:c r="D263" t="inlineStr">
        <ns0:is>
          <ns0:t>Close &amp; Clean In One Stroke Razor (Pack of 2)</ns0:t>
        </ns0:is>
      </ns0:c>
      <ns0:c r="E263" t="inlineStr">
        <ns0:is>
          <ns0:t xml:space="preserve">Close &amp; Clean In One Stroke Razor (Pack of 2). Now get the silky smooth skin in just one swipe with Rivaj close &amp; clean one stoke razor. Now touch-ups are quick and easy with this versatile beauty tool of Rivaj UK Razors that removes fine hairs, and even smoothens your skin by mildly exfoliating it.
Key Details:
Durable enough for daily use
Carefully designed
Painless
How to Use:
Use directly on the skin. Gently slight the razor till the desire results.
This razor is specially designed for men to give them a smooth and comfortable shaving experience. It has a sharp blade that easily glides through the skin and removes unwanted hair. The handle is made of a non-slip material that ensures a good grip even in wet conditions. Get the closest shave with Rivaj best razor for men.</ns0:t>
        </ns0:is>
      </ns0:c>
      <ns0:c r="F263" t="inlineStr">
        <ns0:is>
          <ns0:t>Rivaj</ns0:t>
        </ns0:is>
      </ns0:c>
      <ns0:c r="I263" t="inlineStr">
        <ns0:is>
          <ns0:t>new</ns0:t>
        </ns0:is>
      </ns0:c>
      <ns0:c r="K263" t="n">
        <ns0:v>450</ns0:v>
      </ns0:c>
      <ns0:c r="L263" t="n">
        <ns0:v>387</ns0:v>
      </ns0:c>
      <ns0:c r="M263" t="inlineStr">
        <ns0:is>
          <ns0:t>5060453455647</ns0:t>
        </ns0:is>
      </ns0:c>
      <ns0:c r="N263" t="inlineStr">
        <ns0:is>
          <ns0:t>https://cdn.shopify.com/s/files/1/0621/2039/5002/products/Close_CleanInOneStrokeRazor_Packof2.jpg?v=1745997604</ns0:t>
        </ns0:is>
      </ns0:c>
      <ns0:c r="Q263" t="inlineStr">
        <ns0:is>
          <ns0:t>yes</ns0:t>
        </ns0:is>
      </ns0:c>
      <ns0:c r="R263" t="inlineStr">
        <ns0:is>
          <ns0:t>https://rivaj-uk.com/products/close-clean-in-one-stroke-razor-pack-of-2-1500060</ns0:t>
        </ns0:is>
      </ns0:c>
      <ns0:c r="S263" t="n">
        <ns0:v>387</ns0:v>
      </ns0:c>
      <ns0:c r="T263" t="inlineStr">
        <ns0:is>
          <ns0:t>https://cdn.shopify.com/s/files/1/0621/2039/5002/products/Close_CleanInOneStrokeRazor_Packof2.jpg?v=1745997604</ns0:t>
        </ns0:is>
      </ns0:c>
      <ns0:c r="U263" t="inlineStr">
        <ns0:is>
          <ns0:t>https://cdn.shopify.com/s/files/1/0621/2039/5002/products/Close_CleanInOneStrokeRazor_Packof2.jpg?v=1745997604</ns0:t>
        </ns0:is>
      </ns0:c>
      <ns0:c r="V263" t="inlineStr">
        <ns0:is>
          <ns0:t>https://cdn.shopify.com/s/files/1/0621/2039/5002/products/Close_CleanInOneStrokeRazor_Packof2.jpg?v=1745997604</ns0:t>
        </ns0:is>
      </ns0:c>
      <ns0:c r="W263" t="n">
        <ns0:v>14</ns0:v>
      </ns0:c>
      <ns0:c r="X263" t="inlineStr">
        <ns0:is>
          <ns0:t>14% Off</ns0:t>
        </ns0:is>
      </ns0:c>
      <ns0:c r="Y263" t="inlineStr">
        <ns0:is>
          <ns0:t>calculated_from_prices</ns0:t>
        </ns0:is>
      </ns0:c>
      <ns0:c r="AG263" t="inlineStr">
        <ns0:is>
          <ns0:t>[Website listing order] Website navigation/product position unverified. Original relative order retained among unknown records; no price, discount or bestseller priority substituted.</ns0:t>
        </ns0:is>
      </ns0:c>
      <ns0:c r="AM263" t="inlineStr">
        <ns0:is>
          <ns0:t>unverified</ns0:t>
        </ns0:is>
      </ns0:c>
      <ns0:c r="AN263" t="inlineStr">
        <ns0:is>
          <ns0:t>Personal Care &gt; Razor</ns0:t>
        </ns0:is>
      </ns0:c>
      <ns0:c r="AO263" t="inlineStr">
        <ns0:is>
          <ns0:t>https://rivaj-uk.com/collections/razor-1/products.json?limit=250&amp;page=1</ns0:t>
        </ns0:is>
      </ns0:c>
      <ns0:c r="AP263" t="inlineStr">
        <ns0:is>
          <ns0:t>2026-10-19T05:59:00.452006+00:00</ns0:t>
        </ns0:is>
      </ns0:c>
      <ns0:c r="AQ263" t="inlineStr">
        <ns0:is>
          <ns0:t>verified_navigation_membership</ns0:t>
        </ns0:is>
      </ns0:c>
    </ns0:row>
    <ns0:row r="264">
      <ns0:c r="A264" t="inlineStr">
        <ns0:is>
          <ns0:t>SE10012</ns0:t>
        </ns0:is>
      </ns0:c>
      <ns0:c r="B264" t="inlineStr">
        <ns0:is>
          <ns0:t>CP083fc8818a13</ns0:t>
        </ns0:is>
      </ns0:c>
      <ns0:c r="D264" t="inlineStr">
        <ns0:is>
          <ns0:t>Forever Stay Eye Pencil Liner Black</ns0:t>
        </ns0:is>
      </ns0:c>
      <ns0:c r="E264" t="inlineStr">
        <ns0:is>
          <ns0:t xml:space="preserve">Forever Stay Eye Pencil Liner Black. Lets explore a secret to a deliver a smooth glide to create a versatile liner look for everybody’s eyes. A formula specially designed that is lubricated enough to deliver smooth glides on your eyelids through that you can achieve satisfaction liner look either wing or cat eyeliner. It’s smudge-resistant, budge-free, and waterproof and further stays long enough without cracking or flaking. Go strike with it.
Key Details:
Smudge-proof
Smooth application
Perfect Wing
How to Use:
Glide the matte black eyeliner along the upper lash line from the inner to the outer corner of the eye.
Apply along the lower lash line for added intensity!
Rivaj's eyeliner is designed to deliver bold, long-lasting colour that resists smudging and fading. Its easy-to-apply formula is suitable for all-day wear and can be used to create subtle, natural or more dramatic eye looks. The source describes a range of shades and applicator styles across the collection; refer to this listing's available options for the item supplied.</ns0:t>
        </ns0:is>
      </ns0:c>
      <ns0:c r="F264" t="inlineStr">
        <ns0:is>
          <ns0:t>Rivaj</ns0:t>
        </ns0:is>
      </ns0:c>
      <ns0:c r="I264" t="inlineStr">
        <ns0:is>
          <ns0:t>new</ns0:t>
        </ns0:is>
      </ns0:c>
      <ns0:c r="K264" t="n">
        <ns0:v>695</ns0:v>
      </ns0:c>
      <ns0:c r="L264" t="n">
        <ns0:v>597.7</ns0:v>
      </ns0:c>
      <ns0:c r="M264" t="inlineStr">
        <ns0:is>
          <ns0:t>5060453451304</ns0:t>
        </ns0:is>
      </ns0:c>
      <ns0:c r="N264" t="inlineStr">
        <ns0:is>
          <ns0:t>https://cdn.shopify.com/s/files/1/0621/2039/5002/files/ForeverStayEyePencilLinerBlack.png?v=1791200658</ns0:t>
        </ns0:is>
      </ns0:c>
      <ns0:c r="Q264" t="inlineStr">
        <ns0:is>
          <ns0:t>yes</ns0:t>
        </ns0:is>
      </ns0:c>
      <ns0:c r="R264" t="inlineStr">
        <ns0:is>
          <ns0:t>https://rivaj-uk.com/products/matte-black-eyeliner-1060378</ns0:t>
        </ns0:is>
      </ns0:c>
      <ns0:c r="S264" t="n">
        <ns0:v>597.7</ns0:v>
      </ns0:c>
      <ns0:c r="T264" t="inlineStr">
        <ns0:is>
          <ns0:t>https://cdn.shopify.com/s/files/1/0621/2039/5002/files/ForeverStayEyePencilLinerBlack.png?v=1791200658</ns0:t>
        </ns0:is>
      </ns0:c>
      <ns0:c r="U264" t="inlineStr">
        <ns0:is>
          <ns0:t>https://cdn.shopify.com/s/files/1/0621/2039/5002/files/ForeverStayEyePencilLinerBlack.png?v=1791200658</ns0:t>
        </ns0:is>
      </ns0:c>
      <ns0:c r="V264" t="inlineStr">
        <ns0:is>
          <ns0:t>https://cdn.shopify.com/s/files/1/0621/2039/5002/files/ForeverStayEyePencilLinerBlack.png?v=1791200658</ns0:t>
        </ns0:is>
      </ns0:c>
      <ns0:c r="W264" t="n">
        <ns0:v>14</ns0:v>
      </ns0:c>
      <ns0:c r="X264" t="inlineStr">
        <ns0:is>
          <ns0:t>14% Off</ns0:t>
        </ns0:is>
      </ns0:c>
      <ns0:c r="Y264" t="inlineStr">
        <ns0:is>
          <ns0:t>calculated_from_prices</ns0:t>
        </ns0:is>
      </ns0:c>
      <ns0:c r="AG264" t="inlineStr">
        <ns0:is>
          <ns0:t>[Website listing order] Website navigation/product position unverified. Original relative order retained among unknown records; no price, discount or bestseller priority substituted.</ns0:t>
        </ns0:is>
      </ns0:c>
      <ns0:c r="AM264" t="inlineStr">
        <ns0:is>
          <ns0:t>unverified</ns0:t>
        </ns0:is>
      </ns0:c>
      <ns0:c r="AN264" t="inlineStr">
        <ns0:is>
          <ns0:t>Makeup</ns0:t>
        </ns0:is>
      </ns0:c>
      <ns0:c r="AO264" t="inlineStr">
        <ns0:is>
          <ns0:t>https://rivaj-uk.com/collections/makeup/products.json?limit=250&amp;page=1</ns0:t>
        </ns0:is>
      </ns0:c>
      <ns0:c r="AP264" t="inlineStr">
        <ns0:is>
          <ns0:t>2026-10-19T05:58:37.723517+00:00</ns0:t>
        </ns0:is>
      </ns0:c>
      <ns0:c r="AQ264" t="inlineStr">
        <ns0:is>
          <ns0:t>verified_navigation_membership</ns0:t>
        </ns0:is>
      </ns0:c>
    </ns0:row>
    <ns0:row r="265">
      <ns0:c r="A265" t="inlineStr">
        <ns0:is>
          <ns0:t>SE10012</ns0:t>
        </ns0:is>
      </ns0:c>
      <ns0:c r="B265" t="inlineStr">
        <ns0:is>
          <ns0:t>CP2c323e956a1b</ns0:t>
        </ns0:is>
      </ns0:c>
      <ns0:c r="C265" t="inlineStr">
        <ns0:is>
          <ns0:t>Oral Care</ns0:t>
        </ns0:is>
      </ns0:c>
      <ns0:c r="D265" t="inlineStr">
        <ns0:is>
          <ns0:t>Cool Mint Sweet Breath Spray</ns0:t>
        </ns0:is>
      </ns0:c>
      <ns0:c r="E265" t="inlineStr">
        <ns0:is>
          <ns0:t xml:space="preserve">Cool Mint Sweet Breath Spray. This Sweet Breath Spray (Cool Mint) instantly refreshes and moisturizes your breath while freshening it anywhere, at any time. It helps to refresh their breath so that any discussion can be as pleasant as possible, which is especially important for smokers who want to mask the often unpleasant smell of cigarette or cigar smoke.
Key Details:
Sized For Pocket Or Purse
Perfect For Fresh Breath Touch Ups
Non-Aerosol Pump Spray
How to Use:
Shake well before each spray. Aim towards your open mouth and spray a few quick bursts of spray for an instant refresh on the go.
This spray is a bit more intense than the gentle mouthwash and toothpaste.</ns0:t>
        </ns0:is>
      </ns0:c>
      <ns0:c r="F265" t="inlineStr">
        <ns0:is>
          <ns0:t>Rivaj</ns0:t>
        </ns0:is>
      </ns0:c>
      <ns0:c r="I265" t="inlineStr">
        <ns0:is>
          <ns0:t>new</ns0:t>
        </ns0:is>
      </ns0:c>
      <ns0:c r="K265" t="n">
        <ns0:v>260</ns0:v>
      </ns0:c>
      <ns0:c r="L265" t="n">
        <ns0:v>223.6</ns0:v>
      </ns0:c>
      <ns0:c r="M265" t="inlineStr">
        <ns0:is>
          <ns0:t>5060453453575</ns0:t>
        </ns0:is>
      </ns0:c>
      <ns0:c r="N265" t="inlineStr">
        <ns0:is>
          <ns0:t>https://cdn.shopify.com/s/files/1/0621/2039/5002/products/coolmintdone.jpg?v=1745997613</ns0:t>
        </ns0:is>
      </ns0:c>
      <ns0:c r="Q265" t="inlineStr">
        <ns0:is>
          <ns0:t>yes</ns0:t>
        </ns0:is>
      </ns0:c>
      <ns0:c r="R265" t="inlineStr">
        <ns0:is>
          <ns0:t>https://rivaj-uk.com/products/sweet-breath-spray-cool-mint-1910011</ns0:t>
        </ns0:is>
      </ns0:c>
      <ns0:c r="S265" t="n">
        <ns0:v>223.6</ns0:v>
      </ns0:c>
      <ns0:c r="T265" t="inlineStr">
        <ns0:is>
          <ns0:t>https://cdn.shopify.com/s/files/1/0621/2039/5002/products/coolmintdone.jpg?v=1745997613</ns0:t>
        </ns0:is>
      </ns0:c>
      <ns0:c r="U265" t="inlineStr">
        <ns0:is>
          <ns0:t>https://cdn.shopify.com/s/files/1/0621/2039/5002/products/coolmintdone.jpg?v=1745997613</ns0:t>
        </ns0:is>
      </ns0:c>
      <ns0:c r="V265" t="inlineStr">
        <ns0:is>
          <ns0:t>https://cdn.shopify.com/s/files/1/0621/2039/5002/products/coolmintdone.jpg?v=1745997613</ns0:t>
        </ns0:is>
      </ns0:c>
      <ns0:c r="W265" t="n">
        <ns0:v>14</ns0:v>
      </ns0:c>
      <ns0:c r="X265" t="inlineStr">
        <ns0:is>
          <ns0:t>14% Off</ns0:t>
        </ns0:is>
      </ns0:c>
      <ns0:c r="Y265" t="inlineStr">
        <ns0:is>
          <ns0:t>calculated_from_prices</ns0:t>
        </ns0:is>
      </ns0:c>
      <ns0:c r="AG265" t="inlineStr">
        <ns0:is>
          <ns0:t>[Website listing order] Website navigation/product position unverified. Original relative order retained among unknown records; no price, discount or bestseller priority substituted.</ns0:t>
        </ns0:is>
      </ns0:c>
      <ns0:c r="AM265" t="inlineStr">
        <ns0:is>
          <ns0:t>unverified</ns0:t>
        </ns0:is>
      </ns0:c>
      <ns0:c r="AN265" t="inlineStr">
        <ns0:is>
          <ns0:t>Personal Care &gt; Oral Care</ns0:t>
        </ns0:is>
      </ns0:c>
      <ns0:c r="AO265" t="inlineStr">
        <ns0:is>
          <ns0:t>https://rivaj-uk.com/collections/oral-care/products.json?limit=250&amp;page=1</ns0:t>
        </ns0:is>
      </ns0:c>
      <ns0:c r="AP265" t="inlineStr">
        <ns0:is>
          <ns0:t>2026-10-19T05:58:59.465777+00:00</ns0:t>
        </ns0:is>
      </ns0:c>
      <ns0:c r="AQ265" t="inlineStr">
        <ns0:is>
          <ns0:t>verified_navigation_membership</ns0:t>
        </ns0:is>
      </ns0:c>
    </ns0:row>
    <ns0:row r="266">
      <ns0:c r="A266" t="inlineStr">
        <ns0:is>
          <ns0:t>SE10012</ns0:t>
        </ns0:is>
      </ns0:c>
      <ns0:c r="B266" t="inlineStr">
        <ns0:is>
          <ns0:t>CPdfcc8486b549</ns0:t>
        </ns0:is>
      </ns0:c>
      <ns0:c r="C266" t="inlineStr">
        <ns0:is>
          <ns0:t>Oral Care</ns0:t>
        </ns0:is>
      </ns0:c>
      <ns0:c r="D266" t="inlineStr">
        <ns0:is>
          <ns0:t>Spear Mint Sweet Breath Spray</ns0:t>
        </ns0:is>
      </ns0:c>
      <ns0:c r="E266" t="inlineStr">
        <ns0:is>
          <ns0:t xml:space="preserve">Spear Mint Sweet Breath Spray. Rivaj Sweet Breath Spray (Spear Mint) instantly freshens up your breath and leaves a delicate minty fragrance. Rivaj Sweet Breath Spray freshens and hydrates your mouth without the use of artificial tastes, and helps in preventing dental cavities. It will aid in the fight against bad breath and minimize the risk of tooth decay. This travel mouthwash spray offers a refreshing mint fragrance that will keep your breath fresh wherever you go.
Key Details:
Eliminates bad breath
Kills bad bacteria
Sugar-free
How to Use:
Spray directly into the mouth.</ns0:t>
        </ns0:is>
      </ns0:c>
      <ns0:c r="F266" t="inlineStr">
        <ns0:is>
          <ns0:t>Rivaj</ns0:t>
        </ns0:is>
      </ns0:c>
      <ns0:c r="I266" t="inlineStr">
        <ns0:is>
          <ns0:t>new</ns0:t>
        </ns0:is>
      </ns0:c>
      <ns0:c r="K266" t="n">
        <ns0:v>260</ns0:v>
      </ns0:c>
      <ns0:c r="L266" t="n">
        <ns0:v>223.6</ns0:v>
      </ns0:c>
      <ns0:c r="M266" t="inlineStr">
        <ns0:is>
          <ns0:t>5060453454312</ns0:t>
        </ns0:is>
      </ns0:c>
      <ns0:c r="N266" t="inlineStr">
        <ns0:is>
          <ns0:t>https://cdn.shopify.com/s/files/1/0621/2039/5002/products/spearmintdone.jpg?v=1745997615</ns0:t>
        </ns0:is>
      </ns0:c>
      <ns0:c r="Q266" t="inlineStr">
        <ns0:is>
          <ns0:t>yes</ns0:t>
        </ns0:is>
      </ns0:c>
      <ns0:c r="R266" t="inlineStr">
        <ns0:is>
          <ns0:t>https://rivaj-uk.com/products/sweet-breath-spray-spear-mint-1910012</ns0:t>
        </ns0:is>
      </ns0:c>
      <ns0:c r="S266" t="n">
        <ns0:v>223.6</ns0:v>
      </ns0:c>
      <ns0:c r="T266" t="inlineStr">
        <ns0:is>
          <ns0:t>https://cdn.shopify.com/s/files/1/0621/2039/5002/products/spearmintdone.jpg?v=1745997615</ns0:t>
        </ns0:is>
      </ns0:c>
      <ns0:c r="U266" t="inlineStr">
        <ns0:is>
          <ns0:t>https://cdn.shopify.com/s/files/1/0621/2039/5002/products/spearmintdone.jpg?v=1745997615</ns0:t>
        </ns0:is>
      </ns0:c>
      <ns0:c r="V266" t="inlineStr">
        <ns0:is>
          <ns0:t>https://cdn.shopify.com/s/files/1/0621/2039/5002/products/spearmintdone.jpg?v=1745997615</ns0:t>
        </ns0:is>
      </ns0:c>
      <ns0:c r="W266" t="n">
        <ns0:v>14</ns0:v>
      </ns0:c>
      <ns0:c r="X266" t="inlineStr">
        <ns0:is>
          <ns0:t>14% Off</ns0:t>
        </ns0:is>
      </ns0:c>
      <ns0:c r="Y266" t="inlineStr">
        <ns0:is>
          <ns0:t>calculated_from_prices</ns0:t>
        </ns0:is>
      </ns0:c>
      <ns0:c r="AG266" t="inlineStr">
        <ns0:is>
          <ns0:t>[Website listing order] Website navigation/product position unverified. Original relative order retained among unknown records; no price, discount or bestseller priority substituted.</ns0:t>
        </ns0:is>
      </ns0:c>
      <ns0:c r="AM266" t="inlineStr">
        <ns0:is>
          <ns0:t>unverified</ns0:t>
        </ns0:is>
      </ns0:c>
      <ns0:c r="AN266" t="inlineStr">
        <ns0:is>
          <ns0:t>Personal Care &gt; Oral Care</ns0:t>
        </ns0:is>
      </ns0:c>
      <ns0:c r="AO266" t="inlineStr">
        <ns0:is>
          <ns0:t>https://rivaj-uk.com/collections/oral-care/products.json?limit=250&amp;page=1</ns0:t>
        </ns0:is>
      </ns0:c>
      <ns0:c r="AP266" t="inlineStr">
        <ns0:is>
          <ns0:t>2026-10-19T05:58:59.465777+00:00</ns0:t>
        </ns0:is>
      </ns0:c>
      <ns0:c r="AQ266" t="inlineStr">
        <ns0:is>
          <ns0:t>verified_navigation_membership</ns0:t>
        </ns0:is>
      </ns0:c>
    </ns0:row>
    <ns0:row r="267">
      <ns0:c r="A267" t="inlineStr">
        <ns0:is>
          <ns0:t>SE10012</ns0:t>
        </ns0:is>
      </ns0:c>
      <ns0:c r="B267" t="inlineStr">
        <ns0:is>
          <ns0:t>CP68231a3769d9</ns0:t>
        </ns0:is>
      </ns0:c>
      <ns0:c r="C267" t="inlineStr">
        <ns0:is>
          <ns0:t>Wax / Strips</ns0:t>
        </ns0:is>
      </ns0:c>
      <ns0:c r="D267" t="inlineStr">
        <ns0:is>
          <ns0:t>Charcoal Hair Removing Body Wax Strips</ns0:t>
        </ns0:is>
      </ns0:c>
      <ns0:c r="E267" t="inlineStr">
        <ns0:is>
          <ns0:t xml:space="preserve">Charcoal Hair Removing Body Wax Strips. These Charcoal Hair Removing Body Wax Strips are a quick and easy way to remove unwanted facial hair. These wax strips are a no-fuss, no-mess way to get rid of unwanted hair in the secrecy of your own home. The soft, flexible strips adhere to your faces features &amp; pull hair as short as 3 millimeters. Suitable for all skin types and leave you with a silky smooth finish for up to four weeks.
Key Details:
Soft and easy to use
Quickly remove unwanted hair
Mess-free application
How to Use:
Slowly peel the two strips apart &amp; apply one strip to your skin, in the direction of your hair growth.
Rub a few times in the direction your hair grows to make sure the wax adheres well.
Pull the strip back on itself against the direction of your hair growth
Rivaj face wax strips are designed to remove unwanted hair from your face, including your upper lip, chin, and cheeks. Our collection features a variety of formulas and sizes that are suitable for all skin types, from sensitive to normal skin, and effectively remove hair from the root, leaving your skin smooth and hair-free for up to four weeks. Our wax strips are easy to use, mess-free, and gentle on your skin, making them a perfect alternative to traditional face waxing methods.</ns0:t>
        </ns0:is>
      </ns0:c>
      <ns0:c r="F267" t="inlineStr">
        <ns0:is>
          <ns0:t>Rivaj</ns0:t>
        </ns0:is>
      </ns0:c>
      <ns0:c r="I267" t="inlineStr">
        <ns0:is>
          <ns0:t>new</ns0:t>
        </ns0:is>
      </ns0:c>
      <ns0:c r="K267" t="n">
        <ns0:v>720</ns0:v>
      </ns0:c>
      <ns0:c r="L267" t="n">
        <ns0:v>619.2</ns0:v>
      </ns0:c>
      <ns0:c r="M267" t="inlineStr">
        <ns0:is>
          <ns0:t>5060453454244</ns0:t>
        </ns0:is>
      </ns0:c>
      <ns0:c r="N267" t="inlineStr">
        <ns0:is>
          <ns0:t>https://cdn.shopify.com/s/files/1/0621/2039/5002/files/WhatsApp_Image_2025-09-05_at_11.25.53_2_copy.jpg?v=1770205037</ns0:t>
        </ns0:is>
      </ns0:c>
      <ns0:c r="Q267" t="inlineStr">
        <ns0:is>
          <ns0:t>yes</ns0:t>
        </ns0:is>
      </ns0:c>
      <ns0:c r="R267" t="inlineStr">
        <ns0:is>
          <ns0:t>https://rivaj-uk.com/products/charcoal-hair-removing-body-wax-strips-1540098</ns0:t>
        </ns0:is>
      </ns0:c>
      <ns0:c r="S267" t="n">
        <ns0:v>619.2</ns0:v>
      </ns0:c>
      <ns0:c r="T267" t="inlineStr">
        <ns0:is>
          <ns0:t>https://cdn.shopify.com/s/files/1/0621/2039/5002/files/WhatsApp_Image_2025-09-05_at_11.25.53_2_copy.jpg?v=1770205037</ns0:t>
        </ns0:is>
      </ns0:c>
      <ns0:c r="U267" t="inlineStr">
        <ns0:is>
          <ns0:t>https://cdn.shopify.com/s/files/1/0621/2039/5002/files/WhatsApp_Image_2025-09-05_at_11.25.53_2_copy.jpg?v=1770205037</ns0:t>
        </ns0:is>
      </ns0:c>
      <ns0:c r="V267" t="inlineStr">
        <ns0:is>
          <ns0:t>https://cdn.shopify.com/s/files/1/0621/2039/5002/files/WhatsApp_Image_2025-09-05_at_11.25.53_2_copy.jpg?v=1770205037</ns0:t>
        </ns0:is>
      </ns0:c>
      <ns0:c r="W267" t="n">
        <ns0:v>14</ns0:v>
      </ns0:c>
      <ns0:c r="X267" t="inlineStr">
        <ns0:is>
          <ns0:t>14% Off</ns0:t>
        </ns0:is>
      </ns0:c>
      <ns0:c r="Y267" t="inlineStr">
        <ns0:is>
          <ns0:t>calculated_from_prices</ns0:t>
        </ns0:is>
      </ns0:c>
      <ns0:c r="AG267" t="inlineStr">
        <ns0:is>
          <ns0:t>[Website listing order] Website navigation/product position unverified. Original relative order retained among unknown records; no price, discount or bestseller priority substituted.</ns0:t>
        </ns0:is>
      </ns0:c>
      <ns0:c r="AM267" t="inlineStr">
        <ns0:is>
          <ns0:t>unverified</ns0:t>
        </ns0:is>
      </ns0:c>
      <ns0:c r="AN267" t="inlineStr">
        <ns0:is>
          <ns0:t>Skin Care &gt; Wax / Strips</ns0:t>
        </ns0:is>
      </ns0:c>
      <ns0:c r="AO267" t="inlineStr">
        <ns0:is>
          <ns0:t>https://rivaj-uk.com/collections/wax-strips/products.json?limit=250&amp;page=1</ns0:t>
        </ns0:is>
      </ns0:c>
      <ns0:c r="AP267" t="inlineStr">
        <ns0:is>
          <ns0:t>2026-10-19T05:58:47.479306+00:00</ns0:t>
        </ns0:is>
      </ns0:c>
      <ns0:c r="AQ267" t="inlineStr">
        <ns0:is>
          <ns0:t>verified_navigation_membership</ns0:t>
        </ns0:is>
      </ns0:c>
    </ns0:row>
    <ns0:row r="268">
      <ns0:c r="A268" t="inlineStr">
        <ns0:is>
          <ns0:t>SE10012</ns0:t>
        </ns0:is>
      </ns0:c>
      <ns0:c r="B268" t="inlineStr">
        <ns0:is>
          <ns0:t>CP4de45818a043</ns0:t>
        </ns0:is>
      </ns0:c>
      <ns0:c r="C268" t="inlineStr">
        <ns0:is>
          <ns0:t>Razor</ns0:t>
        </ns0:is>
      </ns0:c>
      <ns0:c r="D268" t="inlineStr">
        <ns0:is>
          <ns0:t>Flawless Smooth Shave Razor (Pack of 4)</ns0:t>
        </ns0:is>
      </ns0:c>
      <ns0:c r="E268" t="inlineStr">
        <ns0:is>
          <ns0:t xml:space="preserve">Flawless Smooth Shave Razor (Pack of 4). Rivaj Flawless Smooth Shave Razor has 2 built-in blades for a smooth, close shave without uncomfortable pulling or irritation. Rivaj Flawless Smooth Shave Razor is specifically designed to protect skin from shave irritation. They contain a proprietary irritant defense bar and optimally placed blades that allow them to cut hair with only a few millimeters of skin contact. The razor refills have a precise Trimmer on the back of the blades to help with tricky areas.
Key Details:
Smooth shave with ease
Durable design
Seamless glide
How to Use:
Choose your preferred blade for a smooth shave and glides over the skin to remove undesirable hairs.
Rivaj's ladies' razors combine quality blades with a comfortable grip for a smooth, comfortable shave. The brand describes them as suitable for shaving the legs, underarms and bikini area.</ns0:t>
        </ns0:is>
      </ns0:c>
      <ns0:c r="F268" t="inlineStr">
        <ns0:is>
          <ns0:t>Rivaj</ns0:t>
        </ns0:is>
      </ns0:c>
      <ns0:c r="I268" t="inlineStr">
        <ns0:is>
          <ns0:t>new</ns0:t>
        </ns0:is>
      </ns0:c>
      <ns0:c r="K268" t="n">
        <ns0:v>590</ns0:v>
      </ns0:c>
      <ns0:c r="L268" t="n">
        <ns0:v>507.4</ns0:v>
      </ns0:c>
      <ns0:c r="M268" t="inlineStr">
        <ns0:is>
          <ns0:t>5060453455654</ns0:t>
        </ns0:is>
      </ns0:c>
      <ns0:c r="N268" t="inlineStr">
        <ns0:is>
          <ns0:t>https://cdn.shopify.com/s/files/1/0621/2039/5002/products/FlawlessSmoothShaveRazor_Packof4.jpg?v=1745997622</ns0:t>
        </ns0:is>
      </ns0:c>
      <ns0:c r="Q268" t="inlineStr">
        <ns0:is>
          <ns0:t>yes</ns0:t>
        </ns0:is>
      </ns0:c>
      <ns0:c r="R268" t="inlineStr">
        <ns0:is>
          <ns0:t>https://rivaj-uk.com/products/flawless-smooth-shave-razor-pack-of-4-1500061</ns0:t>
        </ns0:is>
      </ns0:c>
      <ns0:c r="S268" t="n">
        <ns0:v>507.4</ns0:v>
      </ns0:c>
      <ns0:c r="T268" t="inlineStr">
        <ns0:is>
          <ns0:t>https://cdn.shopify.com/s/files/1/0621/2039/5002/products/FlawlessSmoothShaveRazor_Packof4.jpg?v=1745997622</ns0:t>
        </ns0:is>
      </ns0:c>
      <ns0:c r="U268" t="inlineStr">
        <ns0:is>
          <ns0:t>https://cdn.shopify.com/s/files/1/0621/2039/5002/products/FlawlessSmoothShaveRazor_Packof4.jpg?v=1745997622</ns0:t>
        </ns0:is>
      </ns0:c>
      <ns0:c r="V268" t="inlineStr">
        <ns0:is>
          <ns0:t>https://cdn.shopify.com/s/files/1/0621/2039/5002/products/FlawlessSmoothShaveRazor_Packof4.jpg?v=1745997622</ns0:t>
        </ns0:is>
      </ns0:c>
      <ns0:c r="W268" t="n">
        <ns0:v>14</ns0:v>
      </ns0:c>
      <ns0:c r="X268" t="inlineStr">
        <ns0:is>
          <ns0:t>14% Off</ns0:t>
        </ns0:is>
      </ns0:c>
      <ns0:c r="Y268" t="inlineStr">
        <ns0:is>
          <ns0:t>calculated_from_prices</ns0:t>
        </ns0:is>
      </ns0:c>
      <ns0:c r="AG268" t="inlineStr">
        <ns0:is>
          <ns0:t>[Website listing order] Website navigation/product position unverified. Original relative order retained among unknown records; no price, discount or bestseller priority substituted.</ns0:t>
        </ns0:is>
      </ns0:c>
      <ns0:c r="AM268" t="inlineStr">
        <ns0:is>
          <ns0:t>unverified</ns0:t>
        </ns0:is>
      </ns0:c>
      <ns0:c r="AN268" t="inlineStr">
        <ns0:is>
          <ns0:t>Personal Care &gt; Razor</ns0:t>
        </ns0:is>
      </ns0:c>
      <ns0:c r="AO268" t="inlineStr">
        <ns0:is>
          <ns0:t>https://rivaj-uk.com/collections/razor-1/products.json?limit=250&amp;page=1</ns0:t>
        </ns0:is>
      </ns0:c>
      <ns0:c r="AP268" t="inlineStr">
        <ns0:is>
          <ns0:t>2026-10-19T05:59:00.452006+00:00</ns0:t>
        </ns0:is>
      </ns0:c>
      <ns0:c r="AQ268" t="inlineStr">
        <ns0:is>
          <ns0:t>verified_navigation_membership</ns0:t>
        </ns0:is>
      </ns0:c>
    </ns0:row>
    <ns0:row r="269">
      <ns0:c r="A269" t="inlineStr">
        <ns0:is>
          <ns0:t>SE10012</ns0:t>
        </ns0:is>
      </ns0:c>
      <ns0:c r="B269" t="inlineStr">
        <ns0:is>
          <ns0:t>CPf825366f2232</ns0:t>
        </ns0:is>
      </ns0:c>
      <ns0:c r="C269" t="inlineStr">
        <ns0:is>
          <ns0:t>Gel / Cream</ns0:t>
        </ns0:is>
      </ns0:c>
      <ns0:c r="D269" t="inlineStr">
        <ns0:is>
          <ns0:t>Aloe Vera Skin Gel 100ml</ns0:t>
        </ns0:is>
      </ns0:c>
      <ns0:c r="E269" t="inlineStr">
        <ns0:is>
          <ns0:t xml:space="preserve">Aloe Vera Skin Gel 100ml. Pamper your skin so that it can feel its best with the Natural Aloe Vera Gel, a great pick as it helps soothe &amp; cool, dry and itchy skin. Packed with vitamins, minerals, and antioxidants, aloe vera gel is a potent elixir that leaves your skin buttery smooth all year round.
Product Details:
Attributes
· Restores dry skin
· Free from irritants
· Pure aloe vera formula
How to Use:
Apply a generous amount of the gel to clean and dry skin. Gently massage until absorbed. It can also be used as a soothing after-sun gel or as a hydrating face mask. Suitable for daily use.</ns0:t>
        </ns0:is>
      </ns0:c>
      <ns0:c r="F269" t="inlineStr">
        <ns0:is>
          <ns0:t>Rivaj</ns0:t>
        </ns0:is>
      </ns0:c>
      <ns0:c r="I269" t="inlineStr">
        <ns0:is>
          <ns0:t>new</ns0:t>
        </ns0:is>
      </ns0:c>
      <ns0:c r="K269" t="n">
        <ns0:v>345</ns0:v>
      </ns0:c>
      <ns0:c r="L269" t="n">
        <ns0:v>296.7</ns0:v>
      </ns0:c>
      <ns0:c r="M269" t="inlineStr">
        <ns0:is>
          <ns0:t>5060453453407</ns0:t>
        </ns0:is>
      </ns0:c>
      <ns0:c r="N269" t="inlineStr">
        <ns0:is>
          <ns0:t>https://cdn.shopify.com/s/files/1/0621/2039/5002/files/aloe-vera-gel-rivaj.gif?v=1748416363</ns0:t>
        </ns0:is>
      </ns0:c>
      <ns0:c r="Q269" t="inlineStr">
        <ns0:is>
          <ns0:t>yes</ns0:t>
        </ns0:is>
      </ns0:c>
      <ns0:c r="R269" t="inlineStr">
        <ns0:is>
          <ns0:t>https://rivaj-uk.com/products/aloe-vera-skin-gel-100ml-1341286</ns0:t>
        </ns0:is>
      </ns0:c>
      <ns0:c r="S269" t="n">
        <ns0:v>296.7</ns0:v>
      </ns0:c>
      <ns0:c r="T269" t="inlineStr">
        <ns0:is>
          <ns0:t>https://cdn.shopify.com/s/files/1/0621/2039/5002/files/aloe-vera-gel-rivaj.gif?v=1748416363</ns0:t>
        </ns0:is>
      </ns0:c>
      <ns0:c r="U269" t="inlineStr">
        <ns0:is>
          <ns0:t>https://cdn.shopify.com/s/files/1/0621/2039/5002/files/aloe-vera-gel-rivaj.gif?v=1748416363</ns0:t>
        </ns0:is>
      </ns0:c>
      <ns0:c r="V269" t="inlineStr">
        <ns0:is>
          <ns0:t>https://cdn.shopify.com/s/files/1/0621/2039/5002/files/aloe-vera-gel-rivaj.gif?v=1748416363</ns0:t>
        </ns0:is>
      </ns0:c>
      <ns0:c r="W269" t="n">
        <ns0:v>14</ns0:v>
      </ns0:c>
      <ns0:c r="X269" t="inlineStr">
        <ns0:is>
          <ns0:t>14% Off</ns0:t>
        </ns0:is>
      </ns0:c>
      <ns0:c r="Y269" t="inlineStr">
        <ns0:is>
          <ns0:t>calculated_from_prices</ns0:t>
        </ns0:is>
      </ns0:c>
      <ns0:c r="AG269" t="inlineStr">
        <ns0:is>
          <ns0:t>[Website listing order] Website navigation/product position unverified. Original relative order retained among unknown records; no price, discount or bestseller priority substituted.</ns0:t>
        </ns0:is>
      </ns0:c>
      <ns0:c r="AM269" t="inlineStr">
        <ns0:is>
          <ns0:t>unverified</ns0:t>
        </ns0:is>
      </ns0:c>
      <ns0:c r="AN269" t="inlineStr">
        <ns0:is>
          <ns0:t>Skin Care &gt; Gel / Cream</ns0:t>
        </ns0:is>
      </ns0:c>
      <ns0:c r="AO269" t="inlineStr">
        <ns0:is>
          <ns0:t>https://rivaj-uk.com/collections/gel-cream/products.json?limit=250&amp;page=1</ns0:t>
        </ns0:is>
      </ns0:c>
      <ns0:c r="AP269" t="inlineStr">
        <ns0:is>
          <ns0:t>2026-10-19T05:58:45.477081+00:00</ns0:t>
        </ns0:is>
      </ns0:c>
      <ns0:c r="AQ269" t="inlineStr">
        <ns0:is>
          <ns0:t>verified_navigation_membership</ns0:t>
        </ns0:is>
      </ns0:c>
    </ns0:row>
    <ns0:row r="270">
      <ns0:c r="A270" t="inlineStr">
        <ns0:is>
          <ns0:t>SE10012</ns0:t>
        </ns0:is>
      </ns0:c>
      <ns0:c r="B270" t="inlineStr">
        <ns0:is>
          <ns0:t>CPc998e3c52d5c</ns0:t>
        </ns0:is>
      </ns0:c>
      <ns0:c r="C270" t="inlineStr">
        <ns0:is>
          <ns0:t>Mask</ns0:t>
        </ns0:is>
      </ns0:c>
      <ns0:c r="D270" t="inlineStr">
        <ns0:is>
          <ns0:t>Pinkish White Glow Charcoal Black Peel Off Mask 100ml</ns0:t>
        </ns0:is>
      </ns0:c>
      <ns0:c r="E270" t="inlineStr">
        <ns0:is>
          <ns0:t xml:space="preserve">Pinkish White Glow Charcoal Black Peel Off Mask 100ml. Rivaj charcoal peel-off mask removes blackheads and dirt inside of pores, reducing surface cells and impurities to refurbish a youthful glow. This Rivaj Black Peel-Off Mask extracts the deepest-seated peel-off and enters the pores to remove acne-causing oil. Help in deep skin cleansing. It is made with a unique natural composition that effectively removes dirt and dust from your skin while providing a refreshing feeling.
Key Details:
Clean Pores
Remove Blackheads
Collagen Boosting
Young vibrant look
Remove impurities
How to Use:
Thoroughly clean and dry your face.
Squeeze out the desired amount.
Spread evenly over the face, avoiding eyes and lips.
Wear the mask for 20-30 minutes for best results and peel off.</ns0:t>
        </ns0:is>
      </ns0:c>
      <ns0:c r="F270" t="inlineStr">
        <ns0:is>
          <ns0:t>Rivaj</ns0:t>
        </ns0:is>
      </ns0:c>
      <ns0:c r="I270" t="inlineStr">
        <ns0:is>
          <ns0:t>new</ns0:t>
        </ns0:is>
      </ns0:c>
      <ns0:c r="K270" t="n">
        <ns0:v>695</ns0:v>
      </ns0:c>
      <ns0:c r="L270" t="n">
        <ns0:v>597.7</ns0:v>
      </ns0:c>
      <ns0:c r="M270" t="inlineStr">
        <ns0:is>
          <ns0:t>5060453453445</ns0:t>
        </ns0:is>
      </ns0:c>
      <ns0:c r="N270" t="inlineStr">
        <ns0:is>
          <ns0:t>https://cdn.shopify.com/s/files/1/0621/2039/5002/files/DSC08048.jpg?v=1745997624</ns0:t>
        </ns0:is>
      </ns0:c>
      <ns0:c r="Q270" t="inlineStr">
        <ns0:is>
          <ns0:t>yes</ns0:t>
        </ns0:is>
      </ns0:c>
      <ns0:c r="R270" t="inlineStr">
        <ns0:is>
          <ns0:t>https://rivaj-uk.com/products/black-peel-off-mask-100ml-1380293</ns0:t>
        </ns0:is>
      </ns0:c>
      <ns0:c r="S270" t="n">
        <ns0:v>597.7</ns0:v>
      </ns0:c>
      <ns0:c r="T270" t="inlineStr">
        <ns0:is>
          <ns0:t>https://cdn.shopify.com/s/files/1/0621/2039/5002/files/DSC08048.jpg?v=1745997624</ns0:t>
        </ns0:is>
      </ns0:c>
      <ns0:c r="U270" t="inlineStr">
        <ns0:is>
          <ns0:t>https://cdn.shopify.com/s/files/1/0621/2039/5002/files/DSC08048.jpg?v=1745997624</ns0:t>
        </ns0:is>
      </ns0:c>
      <ns0:c r="V270" t="inlineStr">
        <ns0:is>
          <ns0:t>https://cdn.shopify.com/s/files/1/0621/2039/5002/files/DSC08048.jpg?v=1745997624</ns0:t>
        </ns0:is>
      </ns0:c>
      <ns0:c r="W270" t="n">
        <ns0:v>14</ns0:v>
      </ns0:c>
      <ns0:c r="X270" t="inlineStr">
        <ns0:is>
          <ns0:t>14% Off</ns0:t>
        </ns0:is>
      </ns0:c>
      <ns0:c r="Y270" t="inlineStr">
        <ns0:is>
          <ns0:t>calculated_from_prices</ns0:t>
        </ns0:is>
      </ns0:c>
      <ns0:c r="AG270" t="inlineStr">
        <ns0:is>
          <ns0:t>[Website listing order] Website navigation/product position unverified. Original relative order retained among unknown records; no price, discount or bestseller priority substituted.</ns0:t>
        </ns0:is>
      </ns0:c>
      <ns0:c r="AM270" t="inlineStr">
        <ns0:is>
          <ns0:t>unverified</ns0:t>
        </ns0:is>
      </ns0:c>
      <ns0:c r="AN270" t="inlineStr">
        <ns0:is>
          <ns0:t>Skin Care &gt; Mask</ns0:t>
        </ns0:is>
      </ns0:c>
      <ns0:c r="AO270" t="inlineStr">
        <ns0:is>
          <ns0:t>https://rivaj-uk.com/collections/mask/products.json?limit=250&amp;page=1</ns0:t>
        </ns0:is>
      </ns0:c>
      <ns0:c r="AP270" t="inlineStr">
        <ns0:is>
          <ns0:t>2026-10-19T05:58:44.463393+00:00</ns0:t>
        </ns0:is>
      </ns0:c>
      <ns0:c r="AQ270" t="inlineStr">
        <ns0:is>
          <ns0:t>verified_navigation_membership</ns0:t>
        </ns0:is>
      </ns0:c>
    </ns0:row>
    <ns0:row r="271">
      <ns0:c r="A271" t="inlineStr">
        <ns0:is>
          <ns0:t>SE10012</ns0:t>
        </ns0:is>
      </ns0:c>
      <ns0:c r="B271" t="inlineStr">
        <ns0:is>
          <ns0:t>CPa695807b27fe</ns0:t>
        </ns0:is>
      </ns0:c>
      <ns0:c r="C271" t="inlineStr">
        <ns0:is>
          <ns0:t>Sunblock</ns0:t>
        </ns0:is>
      </ns0:c>
      <ns0:c r="D271" t="inlineStr">
        <ns0:is>
          <ns0:t>SPF60 Whitening &amp; Vanishing Sunblock</ns0:t>
        </ns0:is>
      </ns0:c>
      <ns0:c r="E271" t="inlineStr">
        <ns0:is>
          <ns0:t xml:space="preserve">SPF60 Whitening &amp; Vanishing Sunblock. Rivaj Whitening and Vanishing Sunblock is a unique complexion perfector formula specially designed to combat UV rays and sunburns. Its lightweight, buttery texture melts into your skin directly. Gives a natural finishing without a white cast and locks hydration and moisturizes skin for lasting impact. Ideal for all skin types, 100% satisfaction guaranteed.
Key Details:
Natural formula
Glides nicely on the skin
Works well under makeup
How to Use:
Apply needed amount and gently pat until full absorbed
Apply onto the neck, arms, legs, and any other areas that might be exposed to the sun
If sun exposure continues, reapply every few hours
Rivajs sunscreens and sunblocks are formulated with high-quality ingredients that provide broad-spectrum protection against UVA and UVB rays, while nourishing and hydrating your skin. Our sunscreen and sunblock collection features a variety of formulas and textures that suit all skin types and preferences, from lightweight and oil-free to creamy and hydrating. Easy to apply and non-greasy, our sunscreens and sunblocks are a must-have for any skincare routine.
Available Options:
Size: 40ml, 100ml</ns0:t>
        </ns0:is>
      </ns0:c>
      <ns0:c r="F271" t="inlineStr">
        <ns0:is>
          <ns0:t>Rivaj</ns0:t>
        </ns0:is>
      </ns0:c>
      <ns0:c r="I271" t="inlineStr">
        <ns0:is>
          <ns0:t>new</ns0:t>
        </ns0:is>
      </ns0:c>
      <ns0:c r="K271" t="n">
        <ns0:v>300</ns0:v>
      </ns0:c>
      <ns0:c r="L271" t="n">
        <ns0:v>258</ns0:v>
      </ns0:c>
      <ns0:c r="M271" t="inlineStr">
        <ns0:is>
          <ns0:t>5060453453452</ns0:t>
        </ns0:is>
      </ns0:c>
      <ns0:c r="N271" t="inlineStr">
        <ns0:is>
          <ns0:t>https://cdn.shopify.com/s/files/1/0621/2039/5002/files/SunblockSPF60_40ml.jpg?v=1745997625</ns0:t>
        </ns0:is>
      </ns0:c>
      <ns0:c r="P271" t="inlineStr">
        <ns0:is>
          <ns0:t>CGa9c6673a7db8</ns0:t>
        </ns0:is>
      </ns0:c>
      <ns0:c r="Q271" t="inlineStr">
        <ns0:is>
          <ns0:t>yes</ns0:t>
        </ns0:is>
      </ns0:c>
      <ns0:c r="R271" t="inlineStr">
        <ns0:is>
          <ns0:t>https://rivaj-uk.com/products/sunblock-whitening-vanishing-spf60-40ml</ns0:t>
        </ns0:is>
      </ns0:c>
      <ns0:c r="S271" t="n">
        <ns0:v>258</ns0:v>
      </ns0:c>
      <ns0:c r="T271" t="inlineStr">
        <ns0:is>
          <ns0:t>https://cdn.shopify.com/s/files/1/0621/2039/5002/files/SunblockSPF60_40ml.jpg?v=1745997625</ns0:t>
        </ns0:is>
      </ns0:c>
      <ns0:c r="U271" t="inlineStr">
        <ns0:is>
          <ns0:t>https://cdn.shopify.com/s/files/1/0621/2039/5002/files/SunblockSPF60_40ml.jpg?v=1745997625</ns0:t>
        </ns0:is>
      </ns0:c>
      <ns0:c r="V271" t="inlineStr">
        <ns0:is>
          <ns0:t>https://cdn.shopify.com/s/files/1/0621/2039/5002/files/SunblockSPF60_40ml.jpg?v=1745997625|https://cdn.shopify.com/s/files/1/0621/2039/5002/files/SunblockSPF60_100ML.jpg?v=1745997625</ns0:t>
        </ns0:is>
      </ns0:c>
      <ns0:c r="W271" t="n">
        <ns0:v>14</ns0:v>
      </ns0:c>
      <ns0:c r="X271" t="inlineStr">
        <ns0:is>
          <ns0:t>14% Off</ns0:t>
        </ns0:is>
      </ns0:c>
      <ns0:c r="Y271" t="inlineStr">
        <ns0:is>
          <ns0:t>calculated_from_prices</ns0:t>
        </ns0:is>
      </ns0:c>
      <ns0:c r="AG271" t="inlineStr">
        <ns0:is>
          <ns0:t>[Website listing order] Website navigation/product position unverified. Original relative order retained among unknown records; no price, discount or bestseller priority substituted.</ns0:t>
        </ns0:is>
      </ns0:c>
      <ns0:c r="AM271" t="inlineStr">
        <ns0:is>
          <ns0:t>unverified</ns0:t>
        </ns0:is>
      </ns0:c>
      <ns0:c r="AN271" t="inlineStr">
        <ns0:is>
          <ns0:t>Skin Care &gt; Sunblock</ns0:t>
        </ns0:is>
      </ns0:c>
      <ns0:c r="AO271" t="inlineStr">
        <ns0:is>
          <ns0:t>https://rivaj-uk.com/collections/sunblock/products.json?limit=250&amp;page=1</ns0:t>
        </ns0:is>
      </ns0:c>
      <ns0:c r="AP271" t="inlineStr">
        <ns0:is>
          <ns0:t>2026-10-19T05:58:40.483513+00:00</ns0:t>
        </ns0:is>
      </ns0:c>
      <ns0:c r="AQ271" t="inlineStr">
        <ns0:is>
          <ns0:t>verified_navigation_membership</ns0:t>
        </ns0:is>
      </ns0:c>
    </ns0:row>
    <ns0:row r="272">
      <ns0:c r="A272" t="inlineStr">
        <ns0:is>
          <ns0:t>SE10012</ns0:t>
        </ns0:is>
      </ns0:c>
      <ns0:c r="B272" t="inlineStr">
        <ns0:is>
          <ns0:t>CP58da35e07a97</ns0:t>
        </ns0:is>
      </ns0:c>
      <ns0:c r="D272" t="inlineStr">
        <ns0:is>
          <ns0:t>Eye Patches Gel (Dark Circles)</ns0:t>
        </ns0:is>
      </ns0:c>
      <ns0:c r="E272" t="inlineStr">
        <ns0:is>
          <ns0:t xml:space="preserve">Eye Patches Gel (Dark Circles). Instantly improve the appearance of fine lines, reduce under-eye darkness, and DE-puff the eye area in just 20 minutes with Rivaj Eye Patches Gel. These patches are designed to brighten your look whenever you need it. Infused with smoothing essentials, they hydrate the delicate under-eye area while helping to diminish the appearance of dark circles and fine lines. Enhance skin elasticity, leaving the under-eye area looking lighter and more youthful.
Key Details:
Dark Circle Reduction
Collagen-Infused
Fine Line Smoothing
Elasticity Boost
Eye Bag Reduction
Mineral-Enriched
How to Use:
Carefully peel the patches from the plastic sheet and apply them under your eyes.
Allow the patches to work their magic for 10 to 20 minutes.
Afterward, remove and discard the patches to reveal refreshed and revitalized eyes.</ns0:t>
        </ns0:is>
      </ns0:c>
      <ns0:c r="F272" t="inlineStr">
        <ns0:is>
          <ns0:t>Rivaj</ns0:t>
        </ns0:is>
      </ns0:c>
      <ns0:c r="I272" t="inlineStr">
        <ns0:is>
          <ns0:t>new</ns0:t>
        </ns0:is>
      </ns0:c>
      <ns0:c r="K272" t="n">
        <ns0:v>470</ns0:v>
      </ns0:c>
      <ns0:c r="L272" t="n">
        <ns0:v>404.2</ns0:v>
      </ns0:c>
      <ns0:c r="M272" t="inlineStr">
        <ns0:is>
          <ns0:t>5060453453841</ns0:t>
        </ns0:is>
      </ns0:c>
      <ns0:c r="N272" t="inlineStr">
        <ns0:is>
          <ns0:t>https://cdn.shopify.com/s/files/1/0621/2039/5002/products/DSC01255.jpg?v=1745997628</ns0:t>
        </ns0:is>
      </ns0:c>
      <ns0:c r="Q272" t="inlineStr">
        <ns0:is>
          <ns0:t>yes</ns0:t>
        </ns0:is>
      </ns0:c>
      <ns0:c r="R272" t="inlineStr">
        <ns0:is>
          <ns0:t>https://rivaj-uk.com/products/eye-patches-gel-dark-circles-1341293</ns0:t>
        </ns0:is>
      </ns0:c>
      <ns0:c r="S272" t="n">
        <ns0:v>404.2</ns0:v>
      </ns0:c>
      <ns0:c r="T272" t="inlineStr">
        <ns0:is>
          <ns0:t>https://cdn.shopify.com/s/files/1/0621/2039/5002/products/DSC01255.jpg?v=1745997628</ns0:t>
        </ns0:is>
      </ns0:c>
      <ns0:c r="U272" t="inlineStr">
        <ns0:is>
          <ns0:t>https://cdn.shopify.com/s/files/1/0621/2039/5002/products/DSC01255.jpg?v=1745997628</ns0:t>
        </ns0:is>
      </ns0:c>
      <ns0:c r="V272" t="inlineStr">
        <ns0:is>
          <ns0:t>https://cdn.shopify.com/s/files/1/0621/2039/5002/products/DSC01255.jpg?v=1745997628</ns0:t>
        </ns0:is>
      </ns0:c>
      <ns0:c r="W272" t="n">
        <ns0:v>14</ns0:v>
      </ns0:c>
      <ns0:c r="X272" t="inlineStr">
        <ns0:is>
          <ns0:t>14% Off</ns0:t>
        </ns0:is>
      </ns0:c>
      <ns0:c r="Y272" t="inlineStr">
        <ns0:is>
          <ns0:t>calculated_from_prices</ns0:t>
        </ns0:is>
      </ns0:c>
      <ns0:c r="AG272" t="inlineStr">
        <ns0:is>
          <ns0:t>[Website listing order] Website navigation/product position unverified. Original relative order retained among unknown records; no price, discount or bestseller priority substituted.</ns0:t>
        </ns0:is>
      </ns0:c>
      <ns0:c r="AM272" t="inlineStr">
        <ns0:is>
          <ns0:t>unverified</ns0:t>
        </ns0:is>
      </ns0:c>
      <ns0:c r="AN272" t="inlineStr">
        <ns0:is>
          <ns0:t>Makeup</ns0:t>
        </ns0:is>
      </ns0:c>
      <ns0:c r="AO272" t="inlineStr">
        <ns0:is>
          <ns0:t>https://rivaj-uk.com/collections/makeup/products.json?limit=250&amp;page=1</ns0:t>
        </ns0:is>
      </ns0:c>
      <ns0:c r="AP272" t="inlineStr">
        <ns0:is>
          <ns0:t>2026-10-19T05:58:37.723517+00:00</ns0:t>
        </ns0:is>
      </ns0:c>
      <ns0:c r="AQ272" t="inlineStr">
        <ns0:is>
          <ns0:t>verified_navigation_membership</ns0:t>
        </ns0:is>
      </ns0:c>
    </ns0:row>
    <ns0:row r="273">
      <ns0:c r="A273" t="inlineStr">
        <ns0:is>
          <ns0:t>SE10012</ns0:t>
        </ns0:is>
      </ns0:c>
      <ns0:c r="B273" t="inlineStr">
        <ns0:is>
          <ns0:t>CP76cf771c1049</ns0:t>
        </ns0:is>
      </ns0:c>
      <ns0:c r="D273" t="inlineStr">
        <ns0:is>
          <ns0:t>Waterproof Herbal Kajal</ns0:t>
        </ns0:is>
      </ns0:c>
      <ns0:c r="E273" t="inlineStr">
        <ns0:is>
          <ns0:t xml:space="preserve">Waterproof Herbal Kajal. Our Herbal Kajal features a highly pigmented and waterproof formula, ensuring long-lasting wear in all conditions. Crafted with herbal ingredients, it offers not only intense colour but also gentle care for your eyes. The smooth texture dries quickly, making application a breeze without any tugging or pulling. This must-have addition to your cosmetic bag is suitable for enhancing your eyes, providing rich and lasting colour with each application.
Key Details:
Highly Pigmented
Waterproof
Herbal Ingredients
Long-Lasting
Smooth Application
How to Use:
Start with clean, dry eyes.
Gently pull down the lower waterline and apply the kajal for precise and effortless application.
For added versatility, apply along the upper or lower lash lines.
Dont forget to get creative with your looks and experiment with different styles! collection.</ns0:t>
        </ns0:is>
      </ns0:c>
      <ns0:c r="F273" t="inlineStr">
        <ns0:is>
          <ns0:t>Rivaj</ns0:t>
        </ns0:is>
      </ns0:c>
      <ns0:c r="I273" t="inlineStr">
        <ns0:is>
          <ns0:t>new</ns0:t>
        </ns0:is>
      </ns0:c>
      <ns0:c r="K273" t="n">
        <ns0:v>395</ns0:v>
      </ns0:c>
      <ns0:c r="L273" t="n">
        <ns0:v>339.7</ns0:v>
      </ns0:c>
      <ns0:c r="M273" t="inlineStr">
        <ns0:is>
          <ns0:t>5060453450444</ns0:t>
        </ns0:is>
      </ns0:c>
      <ns0:c r="N273" t="inlineStr">
        <ns0:is>
          <ns0:t>https://cdn.shopify.com/s/files/1/0621/2039/5002/files/CLOSE.jpg?v=1791196054</ns0:t>
        </ns0:is>
      </ns0:c>
      <ns0:c r="Q273" t="inlineStr">
        <ns0:is>
          <ns0:t>yes</ns0:t>
        </ns0:is>
      </ns0:c>
      <ns0:c r="R273" t="inlineStr">
        <ns0:is>
          <ns0:t>https://rivaj-uk.com/products/herbal-kajal</ns0:t>
        </ns0:is>
      </ns0:c>
      <ns0:c r="S273" t="n">
        <ns0:v>339.7</ns0:v>
      </ns0:c>
      <ns0:c r="T273" t="inlineStr">
        <ns0:is>
          <ns0:t>https://cdn.shopify.com/s/files/1/0621/2039/5002/files/CLOSE.jpg?v=1791196054</ns0:t>
        </ns0:is>
      </ns0:c>
      <ns0:c r="U273" t="inlineStr">
        <ns0:is>
          <ns0:t>https://cdn.shopify.com/s/files/1/0621/2039/5002/files/CLOSE.jpg?v=1791196054</ns0:t>
        </ns0:is>
      </ns0:c>
      <ns0:c r="V273" t="inlineStr">
        <ns0:is>
          <ns0:t>https://cdn.shopify.com/s/files/1/0621/2039/5002/files/CLOSE.jpg?v=1791196054</ns0:t>
        </ns0:is>
      </ns0:c>
      <ns0:c r="W273" t="n">
        <ns0:v>14</ns0:v>
      </ns0:c>
      <ns0:c r="X273" t="inlineStr">
        <ns0:is>
          <ns0:t>14% Off</ns0:t>
        </ns0:is>
      </ns0:c>
      <ns0:c r="Y273" t="inlineStr">
        <ns0:is>
          <ns0:t>calculated_from_prices</ns0:t>
        </ns0:is>
      </ns0:c>
      <ns0:c r="AG273" t="inlineStr">
        <ns0:is>
          <ns0:t>[Website listing order] Website navigation/product position unverified. Original relative order retained among unknown records; no price, discount or bestseller priority substituted.</ns0:t>
        </ns0:is>
      </ns0:c>
      <ns0:c r="AM273" t="inlineStr">
        <ns0:is>
          <ns0:t>unverified</ns0:t>
        </ns0:is>
      </ns0:c>
      <ns0:c r="AN273" t="inlineStr">
        <ns0:is>
          <ns0:t>Makeup</ns0:t>
        </ns0:is>
      </ns0:c>
      <ns0:c r="AO273" t="inlineStr">
        <ns0:is>
          <ns0:t>https://rivaj-uk.com/collections/makeup/products.json?limit=250&amp;page=1</ns0:t>
        </ns0:is>
      </ns0:c>
      <ns0:c r="AP273" t="inlineStr">
        <ns0:is>
          <ns0:t>2026-10-19T05:58:37.723517+00:00</ns0:t>
        </ns0:is>
      </ns0:c>
      <ns0:c r="AQ273" t="inlineStr">
        <ns0:is>
          <ns0:t>verified_navigation_membership</ns0:t>
        </ns0:is>
      </ns0:c>
    </ns0:row>
    <ns0:row r="274">
      <ns0:c r="A274" t="inlineStr">
        <ns0:is>
          <ns0:t>SE10012</ns0:t>
        </ns0:is>
      </ns0:c>
      <ns0:c r="B274" t="inlineStr">
        <ns0:is>
          <ns0:t>CP3ec06d9314cb</ns0:t>
        </ns0:is>
      </ns0:c>
      <ns0:c r="D274" t="inlineStr">
        <ns0:is>
          <ns0:t>Rapid Matte Eyeliner</ns0:t>
        </ns0:is>
      </ns0:c>
      <ns0:c r="E274" t="inlineStr">
        <ns0:is>
          <ns0:t xml:space="preserve">Rapid Matte Eyeliner. High-definition pigment and a rich, fluid consistency apply quickly and easily for flawlessly lined eyes that linger. Rivaj's rapid matte eyeliner gives you a long-lasting definition that you won't be disappointed with. Its smudge-proof, waterproof, and extremely long-lasting formula creates everything from subtle fine lines to bold dramatic looks with the precise applicator brush.
Key Details:
Smudge-Proof
Waterproof
Precise Applicator Brush
How to Use:
Glide the rapid matte eyeliner along the upper lash line from the inner to the outer corner of the eye.
Apply along the lower lash line for added intensity!
Rivaj's eyeliner is designed to deliver bold, long-lasting colour that resists smudging and fading. Its easy-to-apply formula is suitable for all-day wear and can be used to create subtle, natural or more dramatic eye looks. The source describes a range of shades and applicator styles across the collection; refer to this listing's available options for the item supplied.</ns0:t>
        </ns0:is>
      </ns0:c>
      <ns0:c r="F274" t="inlineStr">
        <ns0:is>
          <ns0:t>Rivaj</ns0:t>
        </ns0:is>
      </ns0:c>
      <ns0:c r="I274" t="inlineStr">
        <ns0:is>
          <ns0:t>new</ns0:t>
        </ns0:is>
      </ns0:c>
      <ns0:c r="K274" t="n">
        <ns0:v>745</ns0:v>
      </ns0:c>
      <ns0:c r="L274" t="n">
        <ns0:v>640.7</ns0:v>
      </ns0:c>
      <ns0:c r="M274" t="inlineStr">
        <ns0:is>
          <ns0:t>5060453450321</ns0:t>
        </ns0:is>
      </ns0:c>
      <ns0:c r="N274" t="inlineStr">
        <ns0:is>
          <ns0:t>https://cdn.shopify.com/s/files/1/0621/2039/5002/files/Open.png?v=1791197080</ns0:t>
        </ns0:is>
      </ns0:c>
      <ns0:c r="Q274" t="inlineStr">
        <ns0:is>
          <ns0:t>yes</ns0:t>
        </ns0:is>
      </ns0:c>
      <ns0:c r="R274" t="inlineStr">
        <ns0:is>
          <ns0:t>https://rivaj-uk.com/products/rapid-matte-eyeliner-1060375</ns0:t>
        </ns0:is>
      </ns0:c>
      <ns0:c r="S274" t="n">
        <ns0:v>640.7</ns0:v>
      </ns0:c>
      <ns0:c r="T274" t="inlineStr">
        <ns0:is>
          <ns0:t>https://cdn.shopify.com/s/files/1/0621/2039/5002/files/Open.png?v=1791197080</ns0:t>
        </ns0:is>
      </ns0:c>
      <ns0:c r="U274" t="inlineStr">
        <ns0:is>
          <ns0:t>https://cdn.shopify.com/s/files/1/0621/2039/5002/files/Open.png?v=1791197080</ns0:t>
        </ns0:is>
      </ns0:c>
      <ns0:c r="V274" t="inlineStr">
        <ns0:is>
          <ns0:t>https://cdn.shopify.com/s/files/1/0621/2039/5002/files/Open.png?v=1791197080</ns0:t>
        </ns0:is>
      </ns0:c>
      <ns0:c r="W274" t="n">
        <ns0:v>14</ns0:v>
      </ns0:c>
      <ns0:c r="X274" t="inlineStr">
        <ns0:is>
          <ns0:t>14% Off</ns0:t>
        </ns0:is>
      </ns0:c>
      <ns0:c r="Y274" t="inlineStr">
        <ns0:is>
          <ns0:t>calculated_from_prices</ns0:t>
        </ns0:is>
      </ns0:c>
      <ns0:c r="AG274" t="inlineStr">
        <ns0:is>
          <ns0:t>[Website listing order] Website navigation/product position unverified. Original relative order retained among unknown records; no price, discount or bestseller priority substituted.</ns0:t>
        </ns0:is>
      </ns0:c>
      <ns0:c r="AM274" t="inlineStr">
        <ns0:is>
          <ns0:t>unverified</ns0:t>
        </ns0:is>
      </ns0:c>
      <ns0:c r="AN274" t="inlineStr">
        <ns0:is>
          <ns0:t>Makeup</ns0:t>
        </ns0:is>
      </ns0:c>
      <ns0:c r="AO274" t="inlineStr">
        <ns0:is>
          <ns0:t>https://rivaj-uk.com/collections/makeup/products.json?limit=250&amp;page=1</ns0:t>
        </ns0:is>
      </ns0:c>
      <ns0:c r="AP274" t="inlineStr">
        <ns0:is>
          <ns0:t>2026-10-19T05:58:37.723517+00:00</ns0:t>
        </ns0:is>
      </ns0:c>
      <ns0:c r="AQ274" t="inlineStr">
        <ns0:is>
          <ns0:t>verified_navigation_membership</ns0:t>
        </ns0:is>
      </ns0:c>
    </ns0:row>
    <ns0:row r="275">
      <ns0:c r="A275" t="inlineStr">
        <ns0:is>
          <ns0:t>SE10012</ns0:t>
        </ns0:is>
      </ns0:c>
      <ns0:c r="B275" t="inlineStr">
        <ns0:is>
          <ns0:t>CPa23c74c5d485</ns0:t>
        </ns0:is>
      </ns0:c>
      <ns0:c r="D275" t="inlineStr">
        <ns0:is>
          <ns0:t>Volume Express Mascara</ns0:t>
        </ns0:is>
      </ns0:c>
      <ns0:c r="E275" t="inlineStr">
        <ns0:is>
          <ns0:t xml:space="preserve">Volume Express Mascara. Delivers a bold, fast, &amp; smudge-proof look without clumping and smudging. The collagen-infused formula delivers our most massive volume in just one coat. Rivaj Volume Express Mascara goes on wet, then dries quickly to a smudge-resistant finish, and the lash-conditioning ingredients help it achieve that desired volume. Ultra-creamy formula conditions lash so it won't flake, clump or smudge. Creates a full lash look thats soft and supple. The brush’s unique design is crafted to deliver the perfect amount of pigment with the very first stroke.
Key Details:
Instantly fuller lashes
Smear and waterproof
Long-Lasting
How to Use:
Apply in a zig-zag motion, pulling through to the tip until the desired volume and length are achieved.
Rivajs mascaras are formulated with high-quality ingredients that provide volume, length, and definition to your lashes, without clumping or smudging. Our best mascara collection features a variety of formulas and brushes that suit all lash types and preferences, from natural and fluttery to bold and dramatic. Easy to apply and long-lasting, our mascaras are a must-have for any makeup collection.</ns0:t>
        </ns0:is>
      </ns0:c>
      <ns0:c r="F275" t="inlineStr">
        <ns0:is>
          <ns0:t>Rivaj</ns0:t>
        </ns0:is>
      </ns0:c>
      <ns0:c r="I275" t="inlineStr">
        <ns0:is>
          <ns0:t>new</ns0:t>
        </ns0:is>
      </ns0:c>
      <ns0:c r="K275" t="n">
        <ns0:v>795</ns0:v>
      </ns0:c>
      <ns0:c r="L275" t="n">
        <ns0:v>683.7</ns0:v>
      </ns0:c>
      <ns0:c r="M275" t="inlineStr">
        <ns0:is>
          <ns0:t>5060453450352</ns0:t>
        </ns0:is>
      </ns0:c>
      <ns0:c r="N275" t="inlineStr">
        <ns0:is>
          <ns0:t>https://cdn.shopify.com/s/files/1/0621/2039/5002/products/VolumeExpressMascara-min.jpg?v=1745997632</ns0:t>
        </ns0:is>
      </ns0:c>
      <ns0:c r="Q275" t="inlineStr">
        <ns0:is>
          <ns0:t>yes</ns0:t>
        </ns0:is>
      </ns0:c>
      <ns0:c r="R275" t="inlineStr">
        <ns0:is>
          <ns0:t>https://rivaj-uk.com/products/volume-express-mascara-1050228</ns0:t>
        </ns0:is>
      </ns0:c>
      <ns0:c r="S275" t="n">
        <ns0:v>683.7</ns0:v>
      </ns0:c>
      <ns0:c r="T275" t="inlineStr">
        <ns0:is>
          <ns0:t>https://cdn.shopify.com/s/files/1/0621/2039/5002/products/VolumeExpressMascara-min.jpg?v=1745997632</ns0:t>
        </ns0:is>
      </ns0:c>
      <ns0:c r="U275" t="inlineStr">
        <ns0:is>
          <ns0:t>https://cdn.shopify.com/s/files/1/0621/2039/5002/products/VolumeExpressMascara-min.jpg?v=1745997632</ns0:t>
        </ns0:is>
      </ns0:c>
      <ns0:c r="V275" t="inlineStr">
        <ns0:is>
          <ns0:t>https://cdn.shopify.com/s/files/1/0621/2039/5002/products/VolumeExpressMascara-min.jpg?v=1745997632</ns0:t>
        </ns0:is>
      </ns0:c>
      <ns0:c r="W275" t="n">
        <ns0:v>14</ns0:v>
      </ns0:c>
      <ns0:c r="X275" t="inlineStr">
        <ns0:is>
          <ns0:t>14% Off</ns0:t>
        </ns0:is>
      </ns0:c>
      <ns0:c r="Y275" t="inlineStr">
        <ns0:is>
          <ns0:t>calculated_from_prices</ns0:t>
        </ns0:is>
      </ns0:c>
      <ns0:c r="AG275" t="inlineStr">
        <ns0:is>
          <ns0:t>[Website listing order] Website navigation/product position unverified. Original relative order retained among unknown records; no price, discount or bestseller priority substituted.</ns0:t>
        </ns0:is>
      </ns0:c>
      <ns0:c r="AM275" t="inlineStr">
        <ns0:is>
          <ns0:t>unverified</ns0:t>
        </ns0:is>
      </ns0:c>
      <ns0:c r="AN275" t="inlineStr">
        <ns0:is>
          <ns0:t>Makeup</ns0:t>
        </ns0:is>
      </ns0:c>
      <ns0:c r="AO275" t="inlineStr">
        <ns0:is>
          <ns0:t>https://rivaj-uk.com/collections/makeup/products.json?limit=250&amp;page=1</ns0:t>
        </ns0:is>
      </ns0:c>
      <ns0:c r="AP275" t="inlineStr">
        <ns0:is>
          <ns0:t>2026-10-19T05:58:37.723517+00:00</ns0:t>
        </ns0:is>
      </ns0:c>
      <ns0:c r="AQ275" t="inlineStr">
        <ns0:is>
          <ns0:t>verified_navigation_membership</ns0:t>
        </ns0:is>
      </ns0:c>
    </ns0:row>
    <ns0:row r="276">
      <ns0:c r="A276" t="inlineStr">
        <ns0:is>
          <ns0:t>SE10012</ns0:t>
        </ns0:is>
      </ns0:c>
      <ns0:c r="B276" t="inlineStr">
        <ns0:is>
          <ns0:t>CPc27642a56fcc</ns0:t>
        </ns0:is>
      </ns0:c>
      <ns0:c r="C276" t="inlineStr">
        <ns0:is>
          <ns0:t>Eye Liner</ns0:t>
        </ns0:is>
      </ns0:c>
      <ns0:c r="D276" t="inlineStr">
        <ns0:is>
          <ns0:t>Long Wear Gel Eyeliner - RHD</ns0:t>
        </ns0:is>
      </ns0:c>
      <ns0:c r="E276" t="inlineStr">
        <ns0:is>
          <ns0:t xml:space="preserve">Long Wear Gel Eyeliner - RHD. Longwear Gel Eyeliner features a rich, gel-based formula that delivers intense colour with a smooth, creamy texture. It glides along the lash line to create precise definition, whether you're going for sleek wings or soft, smoky eyes. The long-wearing, waterproof formula stays comfortable throughout the day without creasing or fading, making it suitable for both everyday looks and dramatic eye makeup.
Key Details:
Smooth, Creamy Gel-Based Formula
Rich, Intense colour Payoff
Suitable for Winged &amp; Smoky Eye Looks
Long-Wearing &amp; Waterproof
How to Use:
For best results, dip an eyeliner brush into the gel and wipe off any excess product on the sides of the jar.
Glide the brush along the lash line, extending the outer corner slightly upwards for a lifted effect.
Build intensity for a bolder look or gently smudge before the formula sets to create a soft, smoky finish.</ns0:t>
        </ns0:is>
      </ns0:c>
      <ns0:c r="F276" t="inlineStr">
        <ns0:is>
          <ns0:t>RHD</ns0:t>
        </ns0:is>
      </ns0:c>
      <ns0:c r="I276" t="inlineStr">
        <ns0:is>
          <ns0:t>new</ns0:t>
        </ns0:is>
      </ns0:c>
      <ns0:c r="K276" t="n">
        <ns0:v>2695</ns0:v>
      </ns0:c>
      <ns0:c r="L276" t="n">
        <ns0:v>2156</ns0:v>
      </ns0:c>
      <ns0:c r="M276" t="inlineStr">
        <ns0:is>
          <ns0:t>5060453455159</ns0:t>
        </ns0:is>
      </ns0:c>
      <ns0:c r="N276" t="inlineStr">
        <ns0:is>
          <ns0:t>https://cdn.shopify.com/s/files/1/0621/2039/5002/files/Gel_Eyeliner_7497f33e-35f9-4d27-91ef-1773bb8a8c6f.png?v=1788247400</ns0:t>
        </ns0:is>
      </ns0:c>
      <ns0:c r="Q276" t="inlineStr">
        <ns0:is>
          <ns0:t>yes</ns0:t>
        </ns0:is>
      </ns0:c>
      <ns0:c r="R276" t="inlineStr">
        <ns0:is>
          <ns0:t>https://rivaj-uk.com/products/long-wear-gel-eyeliner-rivaj-hd-1060440</ns0:t>
        </ns0:is>
      </ns0:c>
      <ns0:c r="S276" t="n">
        <ns0:v>2156</ns0:v>
      </ns0:c>
      <ns0:c r="T276" t="inlineStr">
        <ns0:is>
          <ns0:t>https://cdn.shopify.com/s/files/1/0621/2039/5002/files/Gel_Eyeliner_7497f33e-35f9-4d27-91ef-1773bb8a8c6f.png?v=1788247400</ns0:t>
        </ns0:is>
      </ns0:c>
      <ns0:c r="U276" t="inlineStr">
        <ns0:is>
          <ns0:t>https://cdn.shopify.com/s/files/1/0621/2039/5002/files/Gel_Eyeliner_7497f33e-35f9-4d27-91ef-1773bb8a8c6f.png?v=1788247400</ns0:t>
        </ns0:is>
      </ns0:c>
      <ns0:c r="V276" t="inlineStr">
        <ns0:is>
          <ns0:t>https://cdn.shopify.com/s/files/1/0621/2039/5002/files/Gel_Eyeliner_7497f33e-35f9-4d27-91ef-1773bb8a8c6f.png?v=1788247400|https://cdn.shopify.com/s/files/1/0621/2039/5002/files/Gel_Eyeliner.png?v=1787813544</ns0:t>
        </ns0:is>
      </ns0:c>
      <ns0:c r="W276" t="n">
        <ns0:v>20</ns0:v>
      </ns0:c>
      <ns0:c r="X276" t="inlineStr">
        <ns0:is>
          <ns0:t>20% Off</ns0:t>
        </ns0:is>
      </ns0:c>
      <ns0:c r="Y276" t="inlineStr">
        <ns0:is>
          <ns0:t>calculated_from_prices</ns0:t>
        </ns0:is>
      </ns0:c>
      <ns0:c r="AG276" t="inlineStr">
        <ns0:is>
          <ns0:t>[Website listing order] Website navigation/product position unverified. Original relative order retained among unknown records; no price, discount or bestseller priority substituted.</ns0:t>
        </ns0:is>
      </ns0:c>
      <ns0:c r="AM276" t="inlineStr">
        <ns0:is>
          <ns0:t>unverified</ns0:t>
        </ns0:is>
      </ns0:c>
      <ns0:c r="AN276" t="inlineStr">
        <ns0:is>
          <ns0:t>RHD &gt; Eyes &gt; Eye Liner</ns0:t>
        </ns0:is>
      </ns0:c>
      <ns0:c r="AO276" t="inlineStr">
        <ns0:is>
          <ns0:t>https://rivaj-uk.com/collections/eye-liner-hd/products.json?limit=250&amp;page=1</ns0:t>
        </ns0:is>
      </ns0:c>
      <ns0:c r="AP276" t="inlineStr">
        <ns0:is>
          <ns0:t>2026-10-19T05:58:32.467509+00:00</ns0:t>
        </ns0:is>
      </ns0:c>
      <ns0:c r="AQ276" t="inlineStr">
        <ns0:is>
          <ns0:t>verified_navigation_membership</ns0:t>
        </ns0:is>
      </ns0:c>
    </ns0:row>
    <ns0:row r="277">
      <ns0:c r="A277" t="inlineStr">
        <ns0:is>
          <ns0:t>SE10012</ns0:t>
        </ns0:is>
      </ns0:c>
      <ns0:c r="B277" t="inlineStr">
        <ns0:is>
          <ns0:t>CP4747861ca761</ns0:t>
        </ns0:is>
      </ns0:c>
      <ns0:c r="C277" t="inlineStr">
        <ns0:is>
          <ns0:t>Primer</ns0:t>
        </ns0:is>
      </ns0:c>
      <ns0:c r="D277" t="inlineStr">
        <ns0:is>
          <ns0:t>Poreless Mattifying Primer - RHD</ns0:t>
        </ns0:is>
      </ns0:c>
      <ns0:c r="E277" t="inlineStr">
        <ns0:is>
          <ns0:t xml:space="preserve">Poreless Mattifying Primer - RHD. Poreless Mattifying Primer is a lightweight, oil-free primer that creates a smooth, semi-matte base for flawless makeup application. Its transparent gel formula instantly minimizes the appearance of pores, fine lines and uneven texture, leaving the skin looking soft and refined. Designed to control excess oil while keeping the skin comfortable, it helps foundation glide on and stay fresh for longer. Suitable for everyday wear, this primer creates an even, long-lasting canvas for seamless makeup application.
Key Details:
Hydrating Transparent Gel Formula
Semi-Matte Finish
Instantly Minimizes Pores &amp; Fine Lines
Lightweight, Oil-Free Formula
How to Use:
For best results, apply a pea-sized amount to moisturized skin before foundation.
Focus on areas with visible pores, fine lines, or excess oil.
Blend evenly using your fingertips or a makeup brush.
Allow the primer to set for a few seconds before applying makeup, or wear it alone for a naturally smooth, polished finish.</ns0:t>
        </ns0:is>
      </ns0:c>
      <ns0:c r="F277" t="inlineStr">
        <ns0:is>
          <ns0:t>RHD</ns0:t>
        </ns0:is>
      </ns0:c>
      <ns0:c r="I277" t="inlineStr">
        <ns0:is>
          <ns0:t>new</ns0:t>
        </ns0:is>
      </ns0:c>
      <ns0:c r="K277" t="n">
        <ns0:v>3015</ns0:v>
      </ns0:c>
      <ns0:c r="L277" t="n">
        <ns0:v>2412</ns0:v>
      </ns0:c>
      <ns0:c r="M277" t="inlineStr">
        <ns0:is>
          <ns0:t>5060453455227</ns0:t>
        </ns0:is>
      </ns0:c>
      <ns0:c r="N277" t="inlineStr">
        <ns0:is>
          <ns0:t>https://cdn.shopify.com/s/files/1/0621/2039/5002/files/2_6a0c2550-d709-42aa-b406-685e48e0ccca.jpg?v=1776317925</ns0:t>
        </ns0:is>
      </ns0:c>
      <ns0:c r="Q277" t="inlineStr">
        <ns0:is>
          <ns0:t>yes</ns0:t>
        </ns0:is>
      </ns0:c>
      <ns0:c r="R277" t="inlineStr">
        <ns0:is>
          <ns0:t>https://rivaj-uk.com/products/poreless-mattifying-primer-rivaj-hd-1010657</ns0:t>
        </ns0:is>
      </ns0:c>
      <ns0:c r="S277" t="n">
        <ns0:v>2412</ns0:v>
      </ns0:c>
      <ns0:c r="T277" t="inlineStr">
        <ns0:is>
          <ns0:t>https://cdn.shopify.com/s/files/1/0621/2039/5002/files/2_6a0c2550-d709-42aa-b406-685e48e0ccca.jpg?v=1776317925</ns0:t>
        </ns0:is>
      </ns0:c>
      <ns0:c r="U277" t="inlineStr">
        <ns0:is>
          <ns0:t>https://cdn.shopify.com/s/files/1/0621/2039/5002/files/2_6a0c2550-d709-42aa-b406-685e48e0ccca.jpg?v=1776317925</ns0:t>
        </ns0:is>
      </ns0:c>
      <ns0:c r="V277" t="inlineStr">
        <ns0:is>
          <ns0:t>https://cdn.shopify.com/s/files/1/0621/2039/5002/files/2_6a0c2550-d709-42aa-b406-685e48e0ccca.jpg?v=1776317925|https://cdn.shopify.com/s/files/1/0621/2039/5002/files/poreless_Primer.png?v=1787813847</ns0:t>
        </ns0:is>
      </ns0:c>
      <ns0:c r="W277" t="n">
        <ns0:v>20</ns0:v>
      </ns0:c>
      <ns0:c r="X277" t="inlineStr">
        <ns0:is>
          <ns0:t>20% Off</ns0:t>
        </ns0:is>
      </ns0:c>
      <ns0:c r="Y277" t="inlineStr">
        <ns0:is>
          <ns0:t>calculated_from_prices</ns0:t>
        </ns0:is>
      </ns0:c>
      <ns0:c r="AG277" t="inlineStr">
        <ns0:is>
          <ns0:t>[Website listing order] Website navigation/product position unverified. Original relative order retained among unknown records; no price, discount or bestseller priority substituted.</ns0:t>
        </ns0:is>
      </ns0:c>
      <ns0:c r="AM277" t="inlineStr">
        <ns0:is>
          <ns0:t>unverified</ns0:t>
        </ns0:is>
      </ns0:c>
      <ns0:c r="AN277" t="inlineStr">
        <ns0:is>
          <ns0:t>RHD &gt; Face &gt; Primer</ns0:t>
        </ns0:is>
      </ns0:c>
      <ns0:c r="AO277" t="inlineStr">
        <ns0:is>
          <ns0:t>https://rivaj-uk.com/collections/primer/products.json?limit=250&amp;page=1</ns0:t>
        </ns0:is>
      </ns0:c>
      <ns0:c r="AP277" t="inlineStr">
        <ns0:is>
          <ns0:t>2026-10-19T05:58:18.449907+00:00</ns0:t>
        </ns0:is>
      </ns0:c>
      <ns0:c r="AQ277" t="inlineStr">
        <ns0:is>
          <ns0:t>verified_navigation_membership</ns0:t>
        </ns0:is>
      </ns0:c>
    </ns0:row>
    <ns0:row r="278">
      <ns0:c r="A278" t="inlineStr">
        <ns0:is>
          <ns0:t>SE10012</ns0:t>
        </ns0:is>
      </ns0:c>
      <ns0:c r="B278" t="inlineStr">
        <ns0:is>
          <ns0:t>CPaa3c04cea9f8</ns0:t>
        </ns0:is>
      </ns0:c>
      <ns0:c r="D278" t="inlineStr">
        <ns0:is>
          <ns0:t>Photo Focus Foundation 30ml</ns0:t>
        </ns0:is>
      </ns0:c>
      <ns0:c r="E278" t="inlineStr">
        <ns0:is>
          <ns0:t xml:space="preserve">Photo Focus Foundation 30ml. With this long-lasting foundation that feels as light as air, you can fight the clock for up to extended hours. It is water-repellent, sweat-resistant, and transfer-resistant. This photo focus foundation goes above and beyond to improve the appearance of your skin when it comes to a high-pigment foundation with a light, natural finish.
Key Details:
Full concentration pigments
Medium to full coverage
Matte &amp; Oil Free
How to Use:
Shake well. Apply with a brush or sponge. To build coverage, add more drops and tap onto the skin.
For up to 16 hours of wear, apply setting powder and leave on for 2 minutes; buff off. Powder &amp; liquid lighteners.
Available Options:
Shade: 1, 2, 3, 4</ns0:t>
        </ns0:is>
      </ns0:c>
      <ns0:c r="F278" t="inlineStr">
        <ns0:is>
          <ns0:t>Rivaj</ns0:t>
        </ns0:is>
      </ns0:c>
      <ns0:c r="I278" t="inlineStr">
        <ns0:is>
          <ns0:t>new</ns0:t>
        </ns0:is>
      </ns0:c>
      <ns0:c r="K278" t="n">
        <ns0:v>1495</ns0:v>
      </ns0:c>
      <ns0:c r="L278" t="n">
        <ns0:v>1285.7</ns0:v>
      </ns0:c>
      <ns0:c r="M278" t="inlineStr">
        <ns0:is>
          <ns0:t>5060453451700</ns0:t>
        </ns0:is>
      </ns0:c>
      <ns0:c r="N278" t="inlineStr">
        <ns0:is>
          <ns0:t>https://cdn.shopify.com/s/files/1/0621/2039/5002/products/75_2bb540e7-9040-4e77-939e-3ae118be91fd.jpg?v=1745997651</ns0:t>
        </ns0:is>
      </ns0:c>
      <ns0:c r="P278" t="inlineStr">
        <ns0:is>
          <ns0:t>CG9bad38ca77cc</ns0:t>
        </ns0:is>
      </ns0:c>
      <ns0:c r="Q278" t="inlineStr">
        <ns0:is>
          <ns0:t>yes</ns0:t>
        </ns0:is>
      </ns0:c>
      <ns0:c r="R278" t="inlineStr">
        <ns0:is>
          <ns0:t>https://rivaj-uk.com/products/photo-focus-foundation-30ml-1011</ns0:t>
        </ns0:is>
      </ns0:c>
      <ns0:c r="S278" t="n">
        <ns0:v>1285.7</ns0:v>
      </ns0:c>
      <ns0:c r="T278" t="inlineStr">
        <ns0:is>
          <ns0:t>https://cdn.shopify.com/s/files/1/0621/2039/5002/products/75_2bb540e7-9040-4e77-939e-3ae118be91fd.jpg?v=1745997651</ns0:t>
        </ns0:is>
      </ns0:c>
      <ns0:c r="U278" t="inlineStr">
        <ns0:is>
          <ns0:t>https://cdn.shopify.com/s/files/1/0621/2039/5002/products/75_2bb540e7-9040-4e77-939e-3ae118be91fd.jpg?v=1745997651</ns0:t>
        </ns0:is>
      </ns0:c>
      <ns0:c r="V278" t="inlineStr">
        <ns0:is>
          <ns0:t>https://cdn.shopify.com/s/files/1/0621/2039/5002/products/75_2bb540e7-9040-4e77-939e-3ae118be91fd.jpg?v=1745997651|https://cdn.shopify.com/s/files/1/0621/2039/5002/products/PhotoFocusFoundationSwatches.jpg?v=1745997651|https://cdn.shopify.com/s/files/1/0621/2039/5002/products/mainimage_75d73a93-d5c7-436b-aa89-a950495a185f.jpg?v=1745997651|https://cdn.shopify.com/s/files/1/0621/2039/5002/products/1_b7a2699a-2407-4ed8-a440-45e76fe62c89.jpg?v=1745997651|https://cdn.shopify.com/s/files/1/0621/2039/5002/products/2_2d040517-c885-47e7-992b-0415e25c3998.jpg?v=1745997651|https://cdn.shopify.com/s/files/1/0621/2039/5002/products/3_1315169d-9f2e-4a02-8edd-76284a6b8be3.jpg?v=1745997651|https://cdn.shopify.com/s/files/1/0621/2039/5002/files/4_703d0adb-83ef-4975-8165-80397b9d0745.jpg?v=1745997651</ns0:t>
        </ns0:is>
      </ns0:c>
      <ns0:c r="W278" t="n">
        <ns0:v>14</ns0:v>
      </ns0:c>
      <ns0:c r="X278" t="inlineStr">
        <ns0:is>
          <ns0:t>14% Off</ns0:t>
        </ns0:is>
      </ns0:c>
      <ns0:c r="Y278" t="inlineStr">
        <ns0:is>
          <ns0:t>calculated_from_prices</ns0:t>
        </ns0:is>
      </ns0:c>
      <ns0:c r="AG278" t="inlineStr">
        <ns0:is>
          <ns0:t>[Website listing order] Website navigation/product position unverified. Original relative order retained among unknown records; no price, discount or bestseller priority substituted.</ns0:t>
        </ns0:is>
      </ns0:c>
      <ns0:c r="AM278" t="inlineStr">
        <ns0:is>
          <ns0:t>unverified</ns0:t>
        </ns0:is>
      </ns0:c>
      <ns0:c r="AN278" t="inlineStr">
        <ns0:is>
          <ns0:t>Makeup</ns0:t>
        </ns0:is>
      </ns0:c>
      <ns0:c r="AO278" t="inlineStr">
        <ns0:is>
          <ns0:t>https://rivaj-uk.com/collections/makeup/products.json?limit=250&amp;page=1</ns0:t>
        </ns0:is>
      </ns0:c>
      <ns0:c r="AP278" t="inlineStr">
        <ns0:is>
          <ns0:t>2026-10-19T05:58:37.723517+00:00</ns0:t>
        </ns0:is>
      </ns0:c>
      <ns0:c r="AQ278" t="inlineStr">
        <ns0:is>
          <ns0:t>verified_navigation_membership</ns0:t>
        </ns0:is>
      </ns0:c>
    </ns0:row>
    <ns0:row r="279">
      <ns0:c r="A279" t="inlineStr">
        <ns0:is>
          <ns0:t>SE10012</ns0:t>
        </ns0:is>
      </ns0:c>
      <ns0:c r="B279" t="inlineStr">
        <ns0:is>
          <ns0:t>CPace5f92c3d5f</ns0:t>
        </ns0:is>
      </ns0:c>
      <ns0:c r="D279" t="inlineStr">
        <ns0:is>
          <ns0:t>Lip Tint</ns0:t>
        </ns0:is>
      </ns0:c>
      <ns0:c r="E279" t="inlineStr">
        <ns0:is>
          <ns0:t xml:space="preserve">Lip Tint. Lip tint also known as lip stain, is high pigmented tint that can be applied upon layers.
Product Details:
The premium quality product ensures long lasting prominent colour while remaining light and maintaining comfort for your lips.
How to Use:
Apply from the inner lips to the outer lips with natural gradation.
Available Options:
Shade: 1, 2, 4, 5, 6, 7, 8, 9, 10, 11, 12, 13, 14, 15</ns0:t>
        </ns0:is>
      </ns0:c>
      <ns0:c r="F279" t="inlineStr">
        <ns0:is>
          <ns0:t>Rivaj</ns0:t>
        </ns0:is>
      </ns0:c>
      <ns0:c r="I279" t="inlineStr">
        <ns0:is>
          <ns0:t>new</ns0:t>
        </ns0:is>
      </ns0:c>
      <ns0:c r="K279" t="n">
        <ns0:v>850</ns0:v>
      </ns0:c>
      <ns0:c r="L279" t="n">
        <ns0:v>731</ns0:v>
      </ns0:c>
      <ns0:c r="M279" t="inlineStr">
        <ns0:is>
          <ns0:t>5060453451625</ns0:t>
        </ns0:is>
      </ns0:c>
      <ns0:c r="N279" t="inlineStr">
        <ns0:is>
          <ns0:t>https://cdn.shopify.com/s/files/1/0621/2039/5002/files/LipTint.png?v=1791198235</ns0:t>
        </ns0:is>
      </ns0:c>
      <ns0:c r="P279" t="inlineStr">
        <ns0:is>
          <ns0:t>CG46a19ab971af</ns0:t>
        </ns0:is>
      </ns0:c>
      <ns0:c r="Q279" t="inlineStr">
        <ns0:is>
          <ns0:t>yes</ns0:t>
        </ns0:is>
      </ns0:c>
      <ns0:c r="R279" t="inlineStr">
        <ns0:is>
          <ns0:t>https://rivaj-uk.com/products/lip-tint-111-b</ns0:t>
        </ns0:is>
      </ns0:c>
      <ns0:c r="S279" t="n">
        <ns0:v>731</ns0:v>
      </ns0:c>
      <ns0:c r="T279" t="inlineStr">
        <ns0:is>
          <ns0:t>https://cdn.shopify.com/s/files/1/0621/2039/5002/files/LipTint.png?v=1791198235</ns0:t>
        </ns0:is>
      </ns0:c>
      <ns0:c r="U279" t="inlineStr">
        <ns0:is>
          <ns0:t>https://cdn.shopify.com/s/files/1/0621/2039/5002/files/LipTint.png?v=1791198235</ns0:t>
        </ns0:is>
      </ns0:c>
      <ns0:c r="V279" t="inlineStr">
        <ns0:is>
          <ns0:t>https://cdn.shopify.com/s/files/1/0621/2039/5002/files/LipTint.png?v=1791198235|https://cdn.shopify.com/s/files/1/0621/2039/5002/products/liptint_bb77c1ac-3df4-4c0d-82bf-bd0f331510a6.jpg?v=1745997665|https://cdn.shopify.com/s/files/1/0621/2039/5002/products/1_48bff62d-00d0-4425-a1f7-9469cf25a3e4.jpg?v=1745997665|https://cdn.shopify.com/s/files/1/0621/2039/5002/products/2_69d0432e-b881-4dc3-b552-71be37deeba9.jpg?v=1745997665|https://cdn.shopify.com/s/files/1/0621/2039/5002/products/3_549dddaf-192c-42fe-ac7a-d38e62b02ab7.jpg?v=1745997665|https://cdn.shopify.com/s/files/1/0621/2039/5002/products/4_132807bc-a1d2-4a6d-a846-350bdf984136.jpg?v=1745997665|https://cdn.shopify.com/s/files/1/0621/2039/5002/products/5_bba79bca-ab74-4a28-8e77-6716f3aa4db7.jpg?v=1745997665|https://cdn.shopify.com/s/files/1/0621/2039/5002/products/6_c5ff40fb-4ff4-4585-9bf3-f84cfed62ff2.jpg?v=1745997665|https://cdn.shopify.com/s/files/1/0621/2039/5002/products/7_1daedadb-502c-4bb2-beca-65f8259a83ac.jpg?v=1745997666|https://cdn.shopify.com/s/files/1/0621/2039/5002/products/8_68aa63a2-ee7a-4083-9a62-7d963f89c3c3.jpg?v=1745997666|https://cdn.shopify.com/s/files/1/0621/2039/5002/products/9_e845ad1e-307a-4f62-b2ea-ba71021c25f6.jpg?v=1745997666|https://cdn.shopify.com/s/files/1/0621/2039/5002/products/10_4797661c-2462-4209-869b-ba07db3c09fc.jpg?v=1745997666|https://cdn.shopify.com/s/files/1/0621/2039/5002/products/11_d262aed2-3add-4f14-ac28-34ae00c76ab0.jpg?v=1745997666|https://cdn.shopify.com/s/files/1/0621/2039/5002/products/12_17d9a58b-ea0d-452b-a2a7-fd0f1c3a80be.jpg?v=1745997666|https://cdn.shopify.com/s/files/1/0621/2039/5002/products/13_bcd74503-feb6-4343-830c-1447095e2cc9.jpg?v=1745997666|https://cdn.shopify.com/s/files/1/0621/2039/5002/products/14_097c988e-f505-436d-b604-408743461700.jpg?v=1745997666|https://cdn.shopify.com/s/files/1/0621/2039/5002/products/15_42499eb7-2789-4c64-99d9-32bc0d676868.jpg?v=1745997666|https://cdn.shopify.com/s/files/1/0621/2039/5002/products/LipTintSwatches.jpg?v=1745997665</ns0:t>
        </ns0:is>
      </ns0:c>
      <ns0:c r="W279" t="n">
        <ns0:v>14</ns0:v>
      </ns0:c>
      <ns0:c r="X279" t="inlineStr">
        <ns0:is>
          <ns0:t>14% Off</ns0:t>
        </ns0:is>
      </ns0:c>
      <ns0:c r="Y279" t="inlineStr">
        <ns0:is>
          <ns0:t>calculated_from_prices</ns0:t>
        </ns0:is>
      </ns0:c>
      <ns0:c r="AG279" t="inlineStr">
        <ns0:is>
          <ns0:t>[Website listing order] Website navigation/product position unverified. Original relative order retained among unknown records; no price, discount or bestseller priority substituted.</ns0:t>
        </ns0:is>
      </ns0:c>
      <ns0:c r="AM279" t="inlineStr">
        <ns0:is>
          <ns0:t>unverified</ns0:t>
        </ns0:is>
      </ns0:c>
      <ns0:c r="AN279" t="inlineStr">
        <ns0:is>
          <ns0:t>Makeup</ns0:t>
        </ns0:is>
      </ns0:c>
      <ns0:c r="AO279" t="inlineStr">
        <ns0:is>
          <ns0:t>https://rivaj-uk.com/collections/makeup/products.json?limit=250&amp;page=1</ns0:t>
        </ns0:is>
      </ns0:c>
      <ns0:c r="AP279" t="inlineStr">
        <ns0:is>
          <ns0:t>2026-10-19T05:58:37.723517+00:00</ns0:t>
        </ns0:is>
      </ns0:c>
      <ns0:c r="AQ279" t="inlineStr">
        <ns0:is>
          <ns0:t>verified_navigation_membership</ns0:t>
        </ns0:is>
      </ns0:c>
    </ns0:row>
    <ns0:row r="280">
      <ns0:c r="A280" t="inlineStr">
        <ns0:is>
          <ns0:t>SE10012</ns0:t>
        </ns0:is>
      </ns0:c>
      <ns0:c r="B280" t="inlineStr">
        <ns0:is>
          <ns0:t>CP235ecef1526e</ns0:t>
        </ns0:is>
      </ns0:c>
      <ns0:c r="D280" t="inlineStr">
        <ns0:is>
          <ns0:t>Liquid Concealer 3ml</ns0:t>
        </ns0:is>
      </ns0:c>
      <ns0:c r="E280" t="inlineStr">
        <ns0:is>
          <ns0:t xml:space="preserve">Liquid Concealer 3ml. This liquid concealer has great pigmentation which makes it a fantastic go-to option for your daily makeup needs. This multi-purpose concealer effectively conceals dark circles, disguises redness, bruises, and acne scars. A rich, highly pigmented solution that dries matte and resists settling into wrinkles or fine lines. Blends seamlessly with your skin tone, ensuring an even complexion and a finish that appears natural.
Key Details:
High coverage
Easy to apply
Available in 6 shades
How to Use:
Apply the concealer directly onto the areas you want to conceal or brighten, such as under the eyes, around the nose, or on blemishes.
Gently blend the product using your fingertips, a brush, or a sponge until it seamlessly blends with your skin.
Press — don’t rub or buff — product into the skin
Build up the coverage as desired for a flawless result.
Available Options:
Shade: 1, 2, 3, 4, 5, 6</ns0:t>
        </ns0:is>
      </ns0:c>
      <ns0:c r="F280" t="inlineStr">
        <ns0:is>
          <ns0:t>Rivaj</ns0:t>
        </ns0:is>
      </ns0:c>
      <ns0:c r="I280" t="inlineStr">
        <ns0:is>
          <ns0:t>new</ns0:t>
        </ns0:is>
      </ns0:c>
      <ns0:c r="K280" t="n">
        <ns0:v>645</ns0:v>
      </ns0:c>
      <ns0:c r="L280" t="n">
        <ns0:v>554.7</ns0:v>
      </ns0:c>
      <ns0:c r="M280" t="inlineStr">
        <ns0:is>
          <ns0:t>5060453454473</ns0:t>
        </ns0:is>
      </ns0:c>
      <ns0:c r="N280" t="inlineStr">
        <ns0:is>
          <ns0:t>https://cdn.shopify.com/s/files/1/0621/2039/5002/files/DSC08334.jpg?v=1745997673</ns0:t>
        </ns0:is>
      </ns0:c>
      <ns0:c r="P280" t="inlineStr">
        <ns0:is>
          <ns0:t>CGd64baad80e6f</ns0:t>
        </ns0:is>
      </ns0:c>
      <ns0:c r="Q280" t="inlineStr">
        <ns0:is>
          <ns0:t>yes</ns0:t>
        </ns0:is>
      </ns0:c>
      <ns0:c r="R280" t="inlineStr">
        <ns0:is>
          <ns0:t>https://rivaj-uk.com/products/liquid-concealer-3ml-175</ns0:t>
        </ns0:is>
      </ns0:c>
      <ns0:c r="S280" t="n">
        <ns0:v>554.7</ns0:v>
      </ns0:c>
      <ns0:c r="T280" t="inlineStr">
        <ns0:is>
          <ns0:t>https://cdn.shopify.com/s/files/1/0621/2039/5002/files/DSC08334.jpg?v=1745997673</ns0:t>
        </ns0:is>
      </ns0:c>
      <ns0:c r="U280" t="inlineStr">
        <ns0:is>
          <ns0:t>https://cdn.shopify.com/s/files/1/0621/2039/5002/files/DSC08334.jpg?v=1745997673</ns0:t>
        </ns0:is>
      </ns0:c>
      <ns0:c r="V280" t="inlineStr">
        <ns0:is>
          <ns0:t>https://cdn.shopify.com/s/files/1/0621/2039/5002/files/DSC08334.jpg?v=1745997673|https://cdn.shopify.com/s/files/1/0621/2039/5002/files/Liquid006.jpg?v=1745997673|https://cdn.shopify.com/s/files/1/0621/2039/5002/files/DSC08358.jpg?v=1745997674|https://cdn.shopify.com/s/files/1/0621/2039/5002/files/Liquid005.jpg?v=1745997674|https://cdn.shopify.com/s/files/1/0621/2039/5002/files/DSC08354.jpg?v=1745997674|https://cdn.shopify.com/s/files/1/0621/2039/5002/files/DSC08353.jpg?v=1745997674|https://cdn.shopify.com/s/files/1/0621/2039/5002/files/Liquid001.jpg?v=1745997674|https://cdn.shopify.com/s/files/1/0621/2039/5002/files/Liquid004.jpg?v=1745997674|https://cdn.shopify.com/s/files/1/0621/2039/5002/files/Shade_2.jpg?v=1785742858|https://cdn.shopify.com/s/files/1/0621/2039/5002/files/Shade_3.jpg?v=1785742916</ns0:t>
        </ns0:is>
      </ns0:c>
      <ns0:c r="W280" t="n">
        <ns0:v>14</ns0:v>
      </ns0:c>
      <ns0:c r="X280" t="inlineStr">
        <ns0:is>
          <ns0:t>14% Off</ns0:t>
        </ns0:is>
      </ns0:c>
      <ns0:c r="Y280" t="inlineStr">
        <ns0:is>
          <ns0:t>calculated_from_prices</ns0:t>
        </ns0:is>
      </ns0:c>
      <ns0:c r="AG280" t="inlineStr">
        <ns0:is>
          <ns0:t>[Website listing order] Website navigation/product position unverified. Original relative order retained among unknown records; no price, discount or bestseller priority substituted.</ns0:t>
        </ns0:is>
      </ns0:c>
      <ns0:c r="AM280" t="inlineStr">
        <ns0:is>
          <ns0:t>unverified</ns0:t>
        </ns0:is>
      </ns0:c>
      <ns0:c r="AN280" t="inlineStr">
        <ns0:is>
          <ns0:t>Makeup</ns0:t>
        </ns0:is>
      </ns0:c>
      <ns0:c r="AO280" t="inlineStr">
        <ns0:is>
          <ns0:t>https://rivaj-uk.com/collections/makeup/products.json?limit=250&amp;page=1</ns0:t>
        </ns0:is>
      </ns0:c>
      <ns0:c r="AP280" t="inlineStr">
        <ns0:is>
          <ns0:t>2026-10-19T05:58:37.723517+00:00</ns0:t>
        </ns0:is>
      </ns0:c>
      <ns0:c r="AQ280" t="inlineStr">
        <ns0:is>
          <ns0:t>verified_navigation_membership</ns0:t>
        </ns0:is>
      </ns0:c>
    </ns0:row>
    <ns0:row r="281">
      <ns0:c r="A281" t="inlineStr">
        <ns0:is>
          <ns0:t>SE10012</ns0:t>
        </ns0:is>
      </ns0:c>
      <ns0:c r="B281" t="inlineStr">
        <ns0:is>
          <ns0:t>CP92420228ef63</ns0:t>
        </ns0:is>
      </ns0:c>
      <ns0:c r="D281" t="inlineStr">
        <ns0:is>
          <ns0:t>Photoready SPF15 Perfect Coverage Mineral Powder 10g</ns0:t>
        </ns0:is>
      </ns0:c>
      <ns0:c r="E281" t="inlineStr">
        <ns0:is>
          <ns0:t xml:space="preserve">Photoready SPF15 Perfect Coverage Mineral Powder 10g. Embrace personalized coverage with our compact powder, versatile for wet and dry application. Its velvety-smooth formula balances your skin tone, delivering a subtly softened look that accentuates your inherent radiance. With light coverage that feels weightless, your skin will revel in comfort, as if you're wearing nothing at all!
Product Details:
Available in 10 shades, find your perfect match and embrace a radiant finish thats uniquely yours.
Key Details:
Weightless
Flawless coverage
Breathable formula
Won’t emphasize pores
How to Use:
For dry application, use a fluffy brush to gently sweep the powder over your face, focusing on areas that need extra coverage or a radiant finish.
For wet application, dampen the brush or sponge before picking up the product and apply in a pressing motion. Blend well for a seamless finish.
Available Options:
Shade: 1-Ivory, 2-Classic Ivory, 3-Natural Ivory, 4-Light Beige, 5-Natural Beige, 6-Beige, 7, 8, 9, 10</ns0:t>
        </ns0:is>
      </ns0:c>
      <ns0:c r="F281" t="inlineStr">
        <ns0:is>
          <ns0:t>Rivaj</ns0:t>
        </ns0:is>
      </ns0:c>
      <ns0:c r="I281" t="inlineStr">
        <ns0:is>
          <ns0:t>new</ns0:t>
        </ns0:is>
      </ns0:c>
      <ns0:c r="K281" t="n">
        <ns0:v>995</ns0:v>
      </ns0:c>
      <ns0:c r="L281" t="n">
        <ns0:v>855.7</ns0:v>
      </ns0:c>
      <ns0:c r="M281" t="inlineStr">
        <ns0:is>
          <ns0:t>5060453450109</ns0:t>
        </ns0:is>
      </ns0:c>
      <ns0:c r="N281" t="inlineStr">
        <ns0:is>
          <ns0:t>https://cdn.shopify.com/s/files/1/0621/2039/5002/files/CLOSE_6a7a3036-e2d8-4481-b178-bdc25f02a625.png?v=1791198047</ns0:t>
        </ns0:is>
      </ns0:c>
      <ns0:c r="P281" t="inlineStr">
        <ns0:is>
          <ns0:t>CGde50672faa34</ns0:t>
        </ns0:is>
      </ns0:c>
      <ns0:c r="Q281" t="inlineStr">
        <ns0:is>
          <ns0:t>yes</ns0:t>
        </ns0:is>
      </ns0:c>
      <ns0:c r="R281" t="inlineStr">
        <ns0:is>
          <ns0:t>https://rivaj-uk.com/products/rivaj-photoready-spf15-perfect-coverage-mineral-powder-10g</ns0:t>
        </ns0:is>
      </ns0:c>
      <ns0:c r="S281" t="n">
        <ns0:v>855.7</ns0:v>
      </ns0:c>
      <ns0:c r="T281" t="inlineStr">
        <ns0:is>
          <ns0:t>https://cdn.shopify.com/s/files/1/0621/2039/5002/files/CLOSE_6a7a3036-e2d8-4481-b178-bdc25f02a625.png?v=1791198047</ns0:t>
        </ns0:is>
      </ns0:c>
      <ns0:c r="U281" t="inlineStr">
        <ns0:is>
          <ns0:t>https://cdn.shopify.com/s/files/1/0621/2039/5002/files/CLOSE_6a7a3036-e2d8-4481-b178-bdc25f02a625.png?v=1791198047</ns0:t>
        </ns0:is>
      </ns0:c>
      <ns0:c r="V281" t="inlineStr">
        <ns0:is>
          <ns0:t>https://cdn.shopify.com/s/files/1/0621/2039/5002/files/CLOSE_6a7a3036-e2d8-4481-b178-bdc25f02a625.png?v=1791198047|https://cdn.shopify.com/s/files/1/0621/2039/5002/files/Mineral-powder-side-open.png?v=1745997681|https://cdn.shopify.com/s/files/1/0621/2039/5002/files/Mineral-powder-23.png?v=1745997681|https://cdn.shopify.com/s/files/1/0621/2039/5002/files/1_f62835ae-74b8-46ae-84f3-2d3cb9b17295.png?v=1745997681|https://cdn.shopify.com/s/files/1/0621/2039/5002/files/2_a998ffaa-1ef1-41d1-88a3-a55c109d396d.png?v=1745997681|https://cdn.shopify.com/s/files/1/0621/2039/5002/files/4_d4485a48-c2d1-4991-b3c0-bb05c2b38bac.png?v=1745997681|https://cdn.shopify.com/s/files/1/0621/2039/5002/files/10.png?v=1745997681|https://cdn.shopify.com/s/files/1/0621/2039/5002/files/3_8dbd611b-ef18-4611-aad6-b194a6cabfd5.png?v=1745997682|https://cdn.shopify.com/s/files/1/0621/2039/5002/files/5_f7bd2869-b809-4a15-81bb-e9b4b26aac5b.png?v=1745997682|https://cdn.shopify.com/s/files/1/0621/2039/5002/files/6_9c7ce783-878a-4cbc-9b99-1980516c44b4.png?v=1745997682|https://cdn.shopify.com/s/files/1/0621/2039/5002/files/7_788072cc-47fd-42e3-8ff6-ca2970dd3fcb.png?v=1745997682|https://cdn.shopify.com/s/files/1/0621/2039/5002/files/8_a5d588b7-94bd-47f9-8cae-7a84c5a6404a.png?v=1745997682|https://cdn.shopify.com/s/files/1/0621/2039/5002/files/9_39e77e4c-1938-4825-9e48-8fe14a18aed3.png?v=1745997682|https://cdn.shopify.com/s/files/1/0621/2039/5002/files/shade10_692ce9cc-6a2e-4a75-9a11-756bbe082240.jpg?v=1792066081</ns0:t>
        </ns0:is>
      </ns0:c>
      <ns0:c r="W281" t="n">
        <ns0:v>14</ns0:v>
      </ns0:c>
      <ns0:c r="X281" t="inlineStr">
        <ns0:is>
          <ns0:t>14% Off</ns0:t>
        </ns0:is>
      </ns0:c>
      <ns0:c r="Y281" t="inlineStr">
        <ns0:is>
          <ns0:t>calculated_from_prices</ns0:t>
        </ns0:is>
      </ns0:c>
      <ns0:c r="AG281" t="inlineStr">
        <ns0:is>
          <ns0:t>[Website listing order] Website navigation/product position unverified. Original relative order retained among unknown records; no price, discount or bestseller priority substituted.</ns0:t>
        </ns0:is>
      </ns0:c>
      <ns0:c r="AM281" t="inlineStr">
        <ns0:is>
          <ns0:t>unverified</ns0:t>
        </ns0:is>
      </ns0:c>
      <ns0:c r="AN281" t="inlineStr">
        <ns0:is>
          <ns0:t>Makeup</ns0:t>
        </ns0:is>
      </ns0:c>
      <ns0:c r="AO281" t="inlineStr">
        <ns0:is>
          <ns0:t>https://rivaj-uk.com/collections/makeup/products.json?limit=250&amp;page=1</ns0:t>
        </ns0:is>
      </ns0:c>
      <ns0:c r="AP281" t="inlineStr">
        <ns0:is>
          <ns0:t>2026-10-19T05:58:37.723517+00:00</ns0:t>
        </ns0:is>
      </ns0:c>
      <ns0:c r="AQ281" t="inlineStr">
        <ns0:is>
          <ns0:t>verified_navigation_membership</ns0:t>
        </ns0:is>
      </ns0:c>
    </ns0:row>
    <ns0:row r="282">
      <ns0:c r="A282" t="inlineStr">
        <ns0:is>
          <ns0:t>SE10012</ns0:t>
        </ns0:is>
      </ns0:c>
      <ns0:c r="B282" t="inlineStr">
        <ns0:is>
          <ns0:t>CP737c01d9bc1a</ns0:t>
        </ns0:is>
      </ns0:c>
      <ns0:c r="D282" t="inlineStr">
        <ns0:is>
          <ns0:t>All Day Intense Color Lip Gloss</ns0:t>
        </ns0:is>
      </ns0:c>
      <ns0:c r="E282" t="inlineStr">
        <ns0:is>
          <ns0:t xml:space="preserve">All Day Intense Color Lip Gloss. A top-tier gloss with an endless wearable cushioned texture, beautiful finish, and slight sweetness. Formulated with shine extend technology offers high shine and long-lasting color. Applies smoothly, softly, and without leaving a residue, quickly tripling moisture for lips that stay glossy all day. This extended wear lip gloss blends well with lipstick and works excellent alone for smooth, glossy lips that endure.
Key Details:
Reflective Shine
Moisturize lips
20 Shades for selection
How to Use:
Dab the lip gloss on the center of your lips and move outwards. Press your lips for a smoother-looking finish.
Wear it alone or over lipstick or lip liner for a tempting sheen.
Rivaj lipsticks are formulated with nourishing ingredients like vitamin E and jojoba oil, providing intense color and long-lasting wear without drying out your lips. With a range of finishes, from matte to glossy, and a variety of colors to choose from, our lipstick shades make it easy to create your desired lip look. Easy to apply and comfortable to wear, our lipsticks are a must-have for any makeup collection.
Available Options:
Shade: 1, 2, 3, 4, 5, 6, 8, 9, 10, 11, 12, 16, 17, 18, 19, 20</ns0:t>
        </ns0:is>
      </ns0:c>
      <ns0:c r="F282" t="inlineStr">
        <ns0:is>
          <ns0:t>Rivaj</ns0:t>
        </ns0:is>
      </ns0:c>
      <ns0:c r="I282" t="inlineStr">
        <ns0:is>
          <ns0:t>new</ns0:t>
        </ns0:is>
      </ns0:c>
      <ns0:c r="K282" t="n">
        <ns0:v>595</ns0:v>
      </ns0:c>
      <ns0:c r="L282" t="n">
        <ns0:v>511.7</ns0:v>
      </ns0:c>
      <ns0:c r="M282" t="inlineStr">
        <ns0:is>
          <ns0:t>5060453458006</ns0:t>
        </ns0:is>
      </ns0:c>
      <ns0:c r="N282" t="inlineStr">
        <ns0:is>
          <ns0:t>https://cdn.shopify.com/s/files/1/0621/2039/5002/products/AllDayIntenseColorLipGlossreducekb-min.jpg?v=1745997684</ns0:t>
        </ns0:is>
      </ns0:c>
      <ns0:c r="P282" t="inlineStr">
        <ns0:is>
          <ns0:t>CGf6d10dd6ab2b</ns0:t>
        </ns0:is>
      </ns0:c>
      <ns0:c r="Q282" t="inlineStr">
        <ns0:is>
          <ns0:t>yes</ns0:t>
        </ns0:is>
      </ns0:c>
      <ns0:c r="R282" t="inlineStr">
        <ns0:is>
          <ns0:t>https://rivaj-uk.com/products/all-day-intense-color-lip-gloss-111</ns0:t>
        </ns0:is>
      </ns0:c>
      <ns0:c r="S282" t="n">
        <ns0:v>511.7</ns0:v>
      </ns0:c>
      <ns0:c r="T282" t="inlineStr">
        <ns0:is>
          <ns0:t>https://cdn.shopify.com/s/files/1/0621/2039/5002/products/AllDayIntenseColorLipGlossreducekb-min.jpg?v=1745997684</ns0:t>
        </ns0:is>
      </ns0:c>
      <ns0:c r="U282" t="inlineStr">
        <ns0:is>
          <ns0:t>https://cdn.shopify.com/s/files/1/0621/2039/5002/products/AllDayIntenseColorLipGlossreducekb-min.jpg?v=1745997684</ns0:t>
        </ns0:is>
      </ns0:c>
      <ns0:c r="V282" t="inlineStr">
        <ns0:is>
          <ns0:t>https://cdn.shopify.com/s/files/1/0621/2039/5002/products/AllDayIntenseColorLipGlossreducekb-min.jpg?v=1745997684|https://cdn.shopify.com/s/files/1/0621/2039/5002/files/rivaj-gloss-swatches.gif?v=1745997684|https://cdn.shopify.com/s/files/1/0621/2039/5002/products/1_444740b8-4e35-4c28-821c-6fa2dfca89b2.jpg?v=1745997684|https://cdn.shopify.com/s/files/1/0621/2039/5002/products/3_63fea637-ce53-4aad-9902-c0aa9c607b35.jpg?v=1745997684|https://cdn.shopify.com/s/files/1/0621/2039/5002/products/4_c97cbf9b-d7a5-4880-acb7-4be27ce79d68.jpg?v=1745997684|https://cdn.shopify.com/s/files/1/0621/2039/5002/products/5_01c0d284-bb5a-434d-b694-733a25a68023.jpg?v=1745997684|https://cdn.shopify.com/s/files/1/0621/2039/5002/products/6_1cd5a092-59b2-4cbe-a08e-b10ecaeaa3ec.jpg?v=1745997684|https://cdn.shopify.com/s/files/1/0621/2039/5002/products/7_9013b945-d097-4adc-93e6-6307ba24397d.jpg?v=1745997684|https://cdn.shopify.com/s/files/1/0621/2039/5002/products/8_b2d3a082-71cb-4431-b0e9-06b2925a8caf.jpg?v=1745997684|https://cdn.shopify.com/s/files/1/0621/2039/5002/products/9_f3815199-1064-469d-b493-040239e64942.jpg?v=1745997685|https://cdn.shopify.com/s/files/1/0621/2039/5002/products/10_bec6afa2-2474-49b0-ada0-e7034c9c372c.jpg?v=1745997685|https://cdn.shopify.com/s/files/1/0621/2039/5002/products/11_8676f303-67d7-45f1-94bc-9740f42d6bdd.jpg?v=1745997685|https://cdn.shopify.com/s/files/1/0621/2039/5002/products/12_64e0369c-2320-4a46-b2a4-ea25428bcdde.jpg?v=1745997685|https://cdn.shopify.com/s/files/1/0621/2039/5002/products/13_1c92bc72-5a4d-4956-802e-1ac28e9e7b9f.jpg?v=1745997685|https://cdn.shopify.com/s/files/1/0621/2039/5002/products/16_2d47a040-0858-421b-82c1-df2428367356.jpg?v=1745997685|https://cdn.shopify.com/s/files/1/0621/2039/5002/products/15_13e0ae71-28dc-4ae2-8593-92186f6f4578.jpg?v=1745997685|https://cdn.shopify.com/s/files/1/0621/2039/5002/products/17_fe6eae99-408b-4720-8e74-44cb9feeaf60.jpg?v=1745997685|https://cdn.shopify.com/s/files/1/0621/2039/5002/products/18_b663d5f0-cc22-42bd-b07a-8cfaa5802580.jpg?v=1745997685|https://cdn.shopify.com/s/files/1/0621/2039/5002/products/19_ad17ad0c-d971-4fa4-a132-1ecb20776fa0.jpg?v=1745997685|https://cdn.shopify.com/s/files/1/0621/2039/5002/products/20_a4ec8c5b-5457-4ff4-ae3d-c9c9d6752928.jpg?v=1745997685|https://cdn.shopify.com/s/files/1/0621/2039/5002/products/2_2_f053d809-44c1-4c0b-a303-3b6d6c05b5a9.jpg?v=1745997686|https://cdn.shopify.com/s/files/1/0621/2039/5002/files/14_6a74caea-d8fd-4cd8-8fa3-31f1b29a105c.jpg?v=1745997686</ns0:t>
        </ns0:is>
      </ns0:c>
      <ns0:c r="W282" t="n">
        <ns0:v>14</ns0:v>
      </ns0:c>
      <ns0:c r="X282" t="inlineStr">
        <ns0:is>
          <ns0:t>14% Off</ns0:t>
        </ns0:is>
      </ns0:c>
      <ns0:c r="Y282" t="inlineStr">
        <ns0:is>
          <ns0:t>calculated_from_prices</ns0:t>
        </ns0:is>
      </ns0:c>
      <ns0:c r="AG282" t="inlineStr">
        <ns0:is>
          <ns0:t>[Website listing order] Website navigation/product position unverified. Original relative order retained among unknown records; no price, discount or bestseller priority substituted.</ns0:t>
        </ns0:is>
      </ns0:c>
      <ns0:c r="AM282" t="inlineStr">
        <ns0:is>
          <ns0:t>unverified</ns0:t>
        </ns0:is>
      </ns0:c>
      <ns0:c r="AN282" t="inlineStr">
        <ns0:is>
          <ns0:t>Makeup</ns0:t>
        </ns0:is>
      </ns0:c>
      <ns0:c r="AO282" t="inlineStr">
        <ns0:is>
          <ns0:t>https://rivaj-uk.com/collections/makeup/products.json?limit=250&amp;page=1</ns0:t>
        </ns0:is>
      </ns0:c>
      <ns0:c r="AP282" t="inlineStr">
        <ns0:is>
          <ns0:t>2026-10-19T05:58:37.723517+00:00</ns0:t>
        </ns0:is>
      </ns0:c>
      <ns0:c r="AQ282" t="inlineStr">
        <ns0:is>
          <ns0:t>verified_navigation_membership</ns0:t>
        </ns0:is>
      </ns0:c>
    </ns0:row>
    <ns0:row r="283">
      <ns0:c r="A283" t="inlineStr">
        <ns0:is>
          <ns0:t>SE10012</ns0:t>
        </ns0:is>
      </ns0:c>
      <ns0:c r="B283" t="inlineStr">
        <ns0:is>
          <ns0:t>CP63d76b7e820a</ns0:t>
        </ns0:is>
      </ns0:c>
      <ns0:c r="C283" t="inlineStr">
        <ns0:is>
          <ns0:t>Contour</ns0:t>
        </ns0:is>
      </ns0:c>
      <ns0:c r="D283" t="inlineStr">
        <ns0:is>
          <ns0:t>Contour Stick - RHD</ns0:t>
        </ns0:is>
      </ns0:c>
      <ns0:c r="E283" t="inlineStr">
        <ns0:is>
          <ns0:t xml:space="preserve">Contour Stick - RHD. Creamy, blendable formula
Product Details:
Seamlessly melts into skin with no harsh lines
Quick, mess-free application with built-in brush
Adds natural-looking dimension without heaviness
Available in 3 shades
Available Options:
Shade: 1, 2, 3</ns0:t>
        </ns0:is>
      </ns0:c>
      <ns0:c r="F283" t="inlineStr">
        <ns0:is>
          <ns0:t>RHD</ns0:t>
        </ns0:is>
      </ns0:c>
      <ns0:c r="I283" t="inlineStr">
        <ns0:is>
          <ns0:t>new</ns0:t>
        </ns0:is>
      </ns0:c>
      <ns0:c r="K283" t="n">
        <ns0:v>3550</ns0:v>
      </ns0:c>
      <ns0:c r="L283" t="n">
        <ns0:v>2840</ns0:v>
      </ns0:c>
      <ns0:c r="M283" t="inlineStr">
        <ns0:is>
          <ns0:t>5060453457078</ns0:t>
        </ns0:is>
      </ns0:c>
      <ns0:c r="N283" t="inlineStr">
        <ns0:is>
          <ns0:t>https://cdn.shopify.com/s/files/1/0621/2039/5002/files/14_64577e43-e394-4297-bdf9-521f697ae719.jpg?v=1774682617</ns0:t>
        </ns0:is>
      </ns0:c>
      <ns0:c r="P283" t="inlineStr">
        <ns0:is>
          <ns0:t>CGe84871e76ab9</ns0:t>
        </ns0:is>
      </ns0:c>
      <ns0:c r="Q283" t="inlineStr">
        <ns0:is>
          <ns0:t>yes</ns0:t>
        </ns0:is>
      </ns0:c>
      <ns0:c r="R283" t="inlineStr">
        <ns0:is>
          <ns0:t>https://rivaj-uk.com/products/contour-stick-rivaj-hd-102-2</ns0:t>
        </ns0:is>
      </ns0:c>
      <ns0:c r="S283" t="n">
        <ns0:v>2840</ns0:v>
      </ns0:c>
      <ns0:c r="T283" t="inlineStr">
        <ns0:is>
          <ns0:t>https://cdn.shopify.com/s/files/1/0621/2039/5002/files/14_64577e43-e394-4297-bdf9-521f697ae719.jpg?v=1774682617</ns0:t>
        </ns0:is>
      </ns0:c>
      <ns0:c r="U283" t="inlineStr">
        <ns0:is>
          <ns0:t>https://cdn.shopify.com/s/files/1/0621/2039/5002/files/14_64577e43-e394-4297-bdf9-521f697ae719.jpg?v=1774682617</ns0:t>
        </ns0:is>
      </ns0:c>
      <ns0:c r="V283" t="inlineStr">
        <ns0:is>
          <ns0:t>https://cdn.shopify.com/s/files/1/0621/2039/5002/files/14_64577e43-e394-4297-bdf9-521f697ae719.jpg?v=1774682617|https://cdn.shopify.com/s/files/1/0621/2039/5002/files/Shade_01_1c41c699-2e92-4b17-ac85-24da02480db0.png?v=1787809880|https://cdn.shopify.com/s/files/1/0621/2039/5002/files/Shade_02_42808ded-a436-4dfb-87f4-65ff88346c07.png?v=1787809908|https://cdn.shopify.com/s/files/1/0621/2039/5002/files/Shade_03.png?v=1787809928</ns0:t>
        </ns0:is>
      </ns0:c>
      <ns0:c r="W283" t="n">
        <ns0:v>20</ns0:v>
      </ns0:c>
      <ns0:c r="X283" t="inlineStr">
        <ns0:is>
          <ns0:t>20% Off</ns0:t>
        </ns0:is>
      </ns0:c>
      <ns0:c r="Y283" t="inlineStr">
        <ns0:is>
          <ns0:t>calculated_from_prices</ns0:t>
        </ns0:is>
      </ns0:c>
      <ns0:c r="AG283" t="inlineStr">
        <ns0:is>
          <ns0:t>[Website listing order] Website navigation/product position unverified. Original relative order retained among unknown records; no price, discount or bestseller priority substituted.</ns0:t>
        </ns0:is>
      </ns0:c>
      <ns0:c r="AM283" t="inlineStr">
        <ns0:is>
          <ns0:t>unverified</ns0:t>
        </ns0:is>
      </ns0:c>
      <ns0:c r="AN283" t="inlineStr">
        <ns0:is>
          <ns0:t>RHD &gt; Face &gt; Contour</ns0:t>
        </ns0:is>
      </ns0:c>
      <ns0:c r="AO283" t="inlineStr">
        <ns0:is>
          <ns0:t>https://rivaj-uk.com/collections/contour-hd/products.json?limit=250&amp;page=1</ns0:t>
        </ns0:is>
      </ns0:c>
      <ns0:c r="AP283" t="inlineStr">
        <ns0:is>
          <ns0:t>2026-10-19T05:58:21.433481+00:00</ns0:t>
        </ns0:is>
      </ns0:c>
      <ns0:c r="AQ283" t="inlineStr">
        <ns0:is>
          <ns0:t>verified_navigation_membership</ns0:t>
        </ns0:is>
      </ns0:c>
    </ns0:row>
    <ns0:row r="284">
      <ns0:c r="A284" t="inlineStr">
        <ns0:is>
          <ns0:t>SE10012</ns0:t>
        </ns0:is>
      </ns0:c>
      <ns0:c r="B284" t="inlineStr">
        <ns0:is>
          <ns0:t>CP0d1c8698916e</ns0:t>
        </ns0:is>
      </ns0:c>
      <ns0:c r="D284" t="inlineStr">
        <ns0:is>
          <ns0:t>Fantasy 9 In 1 Eyeshadow Palette</ns0:t>
        </ns0:is>
      </ns0:c>
      <ns0:c r="E284" t="inlineStr">
        <ns0:is>
          <ns0:t xml:space="preserve">Fantasy 9 In 1 Eyeshadow Palette. This high-end cosmetics palette has 9 highly pigmented shadows that easily slide into lids and give eyes a vibrant splash of colour. Each set includes a vibrant mix of velvety-rich textures and fascinating finishes that range from mattes and satins to shimmers and metallics. They are offered in four striking colour combinations: Neutral-Cool, Warm, Bright, and Smokey Highlight.
Key Details:
Highly pigmented
Velvety texture
professional finish
How to Use:
Apply your desired shade over a base or bare lid.
Use your favorite shadow brush to create your own custom-blended bold or more subtle look.
Apply shimmer shades over it for more payoff.
Available Options:
Shade: 1, 2, 3, 4</ns0:t>
        </ns0:is>
      </ns0:c>
      <ns0:c r="F284" t="inlineStr">
        <ns0:is>
          <ns0:t>Rivaj</ns0:t>
        </ns0:is>
      </ns0:c>
      <ns0:c r="I284" t="inlineStr">
        <ns0:is>
          <ns0:t>new</ns0:t>
        </ns0:is>
      </ns0:c>
      <ns0:c r="K284" t="n">
        <ns0:v>745</ns0:v>
      </ns0:c>
      <ns0:c r="L284" t="n">
        <ns0:v>640.7</ns0:v>
      </ns0:c>
      <ns0:c r="M284" t="inlineStr">
        <ns0:is>
          <ns0:t>5060453456828</ns0:t>
        </ns0:is>
      </ns0:c>
      <ns0:c r="N284" t="inlineStr">
        <ns0:is>
          <ns0:t>https://cdn.shopify.com/s/files/1/0621/2039/5002/files/Close_9bcf4665-9db4-407b-8969-d7bdc6469b20.jpg?v=1791198308</ns0:t>
        </ns0:is>
      </ns0:c>
      <ns0:c r="P284" t="inlineStr">
        <ns0:is>
          <ns0:t>CGa0f47a1bcca7</ns0:t>
        </ns0:is>
      </ns0:c>
      <ns0:c r="Q284" t="inlineStr">
        <ns0:is>
          <ns0:t>yes</ns0:t>
        </ns0:is>
      </ns0:c>
      <ns0:c r="R284" t="inlineStr">
        <ns0:is>
          <ns0:t>https://rivaj-uk.com/products/fantasy-eyeshadow-9-in-1-107-7</ns0:t>
        </ns0:is>
      </ns0:c>
      <ns0:c r="S284" t="n">
        <ns0:v>640.7</ns0:v>
      </ns0:c>
      <ns0:c r="T284" t="inlineStr">
        <ns0:is>
          <ns0:t>https://cdn.shopify.com/s/files/1/0621/2039/5002/files/Close_9bcf4665-9db4-407b-8969-d7bdc6469b20.jpg?v=1791198308</ns0:t>
        </ns0:is>
      </ns0:c>
      <ns0:c r="U284" t="inlineStr">
        <ns0:is>
          <ns0:t>https://cdn.shopify.com/s/files/1/0621/2039/5002/files/Close_9bcf4665-9db4-407b-8969-d7bdc6469b20.jpg?v=1791198308</ns0:t>
        </ns0:is>
      </ns0:c>
      <ns0:c r="V284" t="inlineStr">
        <ns0:is>
          <ns0:t>https://cdn.shopify.com/s/files/1/0621/2039/5002/files/Close_9bcf4665-9db4-407b-8969-d7bdc6469b20.jpg?v=1791198308|https://cdn.shopify.com/s/files/1/0621/2039/5002/products/Fantacy-Shadow-01.jpg?v=1745997699|https://cdn.shopify.com/s/files/1/0621/2039/5002/products/Fantacy-Shadow-02.jpg?v=1745997700|https://cdn.shopify.com/s/files/1/0621/2039/5002/products/Fantacy-Shadow-03.jpg?v=1745997700|https://cdn.shopify.com/s/files/1/0621/2039/5002/products/Fantacy-Shadow-04.jpg?v=1745997700|https://cdn.shopify.com/s/files/1/0621/2039/5002/products/FANTASYEYESHADOW_1.jpg?v=1745997700</ns0:t>
        </ns0:is>
      </ns0:c>
      <ns0:c r="W284" t="n">
        <ns0:v>14</ns0:v>
      </ns0:c>
      <ns0:c r="X284" t="inlineStr">
        <ns0:is>
          <ns0:t>14% Off</ns0:t>
        </ns0:is>
      </ns0:c>
      <ns0:c r="Y284" t="inlineStr">
        <ns0:is>
          <ns0:t>calculated_from_prices</ns0:t>
        </ns0:is>
      </ns0:c>
      <ns0:c r="AG284" t="inlineStr">
        <ns0:is>
          <ns0:t>[Website listing order] Website navigation/product position unverified. Original relative order retained among unknown records; no price, discount or bestseller priority substituted.</ns0:t>
        </ns0:is>
      </ns0:c>
      <ns0:c r="AM284" t="inlineStr">
        <ns0:is>
          <ns0:t>unverified</ns0:t>
        </ns0:is>
      </ns0:c>
      <ns0:c r="AN284" t="inlineStr">
        <ns0:is>
          <ns0:t>Makeup</ns0:t>
        </ns0:is>
      </ns0:c>
      <ns0:c r="AO284" t="inlineStr">
        <ns0:is>
          <ns0:t>https://rivaj-uk.com/collections/makeup/products.json?limit=250&amp;page=1</ns0:t>
        </ns0:is>
      </ns0:c>
      <ns0:c r="AP284" t="inlineStr">
        <ns0:is>
          <ns0:t>2026-10-19T05:58:37.723517+00:00</ns0:t>
        </ns0:is>
      </ns0:c>
      <ns0:c r="AQ284" t="inlineStr">
        <ns0:is>
          <ns0:t>verified_navigation_membership</ns0:t>
        </ns0:is>
      </ns0:c>
    </ns0:row>
    <ns0:row r="285">
      <ns0:c r="A285" t="inlineStr">
        <ns0:is>
          <ns0:t>SE10012</ns0:t>
        </ns0:is>
      </ns0:c>
      <ns0:c r="B285" t="inlineStr">
        <ns0:is>
          <ns0:t>CPf96883210943</ns0:t>
        </ns0:is>
      </ns0:c>
      <ns0:c r="D285" t="inlineStr">
        <ns0:is>
          <ns0:t>Eyebrow 4 In 1 Palette</ns0:t>
        </ns0:is>
      </ns0:c>
      <ns0:c r="E285" t="inlineStr">
        <ns0:is>
          <ns0:t xml:space="preserve">Eyebrow 4 In 1 Palette. Create and tweak your eyebrows with ease! This eyebrow palette with ultra-pigmented Wax, Primer, and Powder will help you shape, fill in, and groom your brows. Whether you desire perfectly groomed brows, beautiful arches, or a brushed-and-bushy look, weve got you covered. This eyebrow powder kit leaves your brows looking polished &amp; natural with a beautifully defined arch.
Key Details:
Fill and define brows
Easy to carry
Shades for every skin tone
How to Use:
Start by filling your brows with pigmented powder color thats right for your skin tone.
Then use the angled side of your brush to define your brows and frame your face.
Use the Primer shade to accentuate your brow bone and highlight your arch.
Available Options:
Shade: A, B</ns0:t>
        </ns0:is>
      </ns0:c>
      <ns0:c r="F285" t="inlineStr">
        <ns0:is>
          <ns0:t>Rivaj</ns0:t>
        </ns0:is>
      </ns0:c>
      <ns0:c r="I285" t="inlineStr">
        <ns0:is>
          <ns0:t>new</ns0:t>
        </ns0:is>
      </ns0:c>
      <ns0:c r="K285" t="n">
        <ns0:v>595</ns0:v>
      </ns0:c>
      <ns0:c r="L285" t="n">
        <ns0:v>511.7</ns0:v>
      </ns0:c>
      <ns0:c r="M285" t="inlineStr">
        <ns0:is>
          <ns0:t>5060453456934</ns0:t>
        </ns0:is>
      </ns0:c>
      <ns0:c r="N285" t="inlineStr">
        <ns0:is>
          <ns0:t>https://cdn.shopify.com/s/files/1/0621/2039/5002/files/Brow-Palette_jpg.jpg?v=1791195974</ns0:t>
        </ns0:is>
      </ns0:c>
      <ns0:c r="P285" t="inlineStr">
        <ns0:is>
          <ns0:t>CG5d45f0eedd5d</ns0:t>
        </ns0:is>
      </ns0:c>
      <ns0:c r="Q285" t="inlineStr">
        <ns0:is>
          <ns0:t>yes</ns0:t>
        </ns0:is>
      </ns0:c>
      <ns0:c r="R285" t="inlineStr">
        <ns0:is>
          <ns0:t>https://rivaj-uk.com/products/eyebrow-palette-4-in-1-107-6</ns0:t>
        </ns0:is>
      </ns0:c>
      <ns0:c r="S285" t="n">
        <ns0:v>511.7</ns0:v>
      </ns0:c>
      <ns0:c r="T285" t="inlineStr">
        <ns0:is>
          <ns0:t>https://cdn.shopify.com/s/files/1/0621/2039/5002/files/Brow-Palette_jpg.jpg?v=1791195974</ns0:t>
        </ns0:is>
      </ns0:c>
      <ns0:c r="U285" t="inlineStr">
        <ns0:is>
          <ns0:t>https://cdn.shopify.com/s/files/1/0621/2039/5002/files/Brow-Palette_jpg.jpg?v=1791195974</ns0:t>
        </ns0:is>
      </ns0:c>
      <ns0:c r="V285" t="inlineStr">
        <ns0:is>
          <ns0:t>https://cdn.shopify.com/s/files/1/0621/2039/5002/files/Brow-Palette_jpg.jpg?v=1791195974|https://cdn.shopify.com/s/files/1/0621/2039/5002/files/DSC08364.jpg?v=1745997701|https://cdn.shopify.com/s/files/1/0621/2039/5002/files/DSC08362.jpg?v=1745997701</ns0:t>
        </ns0:is>
      </ns0:c>
      <ns0:c r="W285" t="n">
        <ns0:v>14</ns0:v>
      </ns0:c>
      <ns0:c r="X285" t="inlineStr">
        <ns0:is>
          <ns0:t>14% Off</ns0:t>
        </ns0:is>
      </ns0:c>
      <ns0:c r="Y285" t="inlineStr">
        <ns0:is>
          <ns0:t>calculated_from_prices</ns0:t>
        </ns0:is>
      </ns0:c>
      <ns0:c r="AG285" t="inlineStr">
        <ns0:is>
          <ns0:t>[Website listing order] Website navigation/product position unverified. Original relative order retained among unknown records; no price, discount or bestseller priority substituted.</ns0:t>
        </ns0:is>
      </ns0:c>
      <ns0:c r="AM285" t="inlineStr">
        <ns0:is>
          <ns0:t>unverified</ns0:t>
        </ns0:is>
      </ns0:c>
      <ns0:c r="AN285" t="inlineStr">
        <ns0:is>
          <ns0:t>Makeup</ns0:t>
        </ns0:is>
      </ns0:c>
      <ns0:c r="AO285" t="inlineStr">
        <ns0:is>
          <ns0:t>https://rivaj-uk.com/collections/makeup/products.json?limit=250&amp;page=1</ns0:t>
        </ns0:is>
      </ns0:c>
      <ns0:c r="AP285" t="inlineStr">
        <ns0:is>
          <ns0:t>2026-10-19T05:58:37.723517+00:00</ns0:t>
        </ns0:is>
      </ns0:c>
      <ns0:c r="AQ285" t="inlineStr">
        <ns0:is>
          <ns0:t>verified_navigation_membership</ns0:t>
        </ns0:is>
      </ns0:c>
    </ns0:row>
    <ns0:row r="286">
      <ns0:c r="A286" t="inlineStr">
        <ns0:is>
          <ns0:t>SE10012</ns0:t>
        </ns0:is>
      </ns0:c>
      <ns0:c r="B286" t="inlineStr">
        <ns0:is>
          <ns0:t>CPc2cf00b1e177</ns0:t>
        </ns0:is>
      </ns0:c>
      <ns0:c r="D286" t="inlineStr">
        <ns0:is>
          <ns0:t>Diamond Shine Lip Gloss</ns0:t>
        </ns0:is>
      </ns0:c>
      <ns0:c r="E286" t="inlineStr">
        <ns0:is>
          <ns0:t xml:space="preserve">Diamond Shine Lip Gloss. This Diamond shine lip gloss not only moisturizes but hydrates your lips instantly without being sticky or heavy. Offers a deep glossy finish that shines like a diamond and efficient formula allows it to be used for lengthy periods. Faint sparkly shimmer and a trace of color, making it versatile enough to wear over or without lipstick for a fashionable splash of glitter.
Key Details:
Sheer to medium color
Super glossy
Hydrating/Moisturizing
How to Use:
Dab the lip gloss on the center of your lips and move outwards. Press your lips for a smoother-looking finish.
Apply directly or over the lipstick for a tempting sheen.
Rivaj lipsticks are formulated with nourishing ingredients like vitamin E and jojoba oil, providing intense color and long-lasting wear without drying out your lips. With a range of finishes, from matte to glossy, and a variety of colors to choose from, our lipstick shades make it easy to create your desired lip look. Easy to apply and comfortable to wear, our lipsticks are a must-have for any makeup collection.
Available Options:
Shade: 1, 2, 3, 5, 6, 7, 8, 10, 11, 12, 13, 14, 16, 18, 19, 20, 21, 22, 23, 24, 25, 26, 27, 28, 29, 30, 31</ns0:t>
        </ns0:is>
      </ns0:c>
      <ns0:c r="F286" t="inlineStr">
        <ns0:is>
          <ns0:t>Rivaj</ns0:t>
        </ns0:is>
      </ns0:c>
      <ns0:c r="I286" t="inlineStr">
        <ns0:is>
          <ns0:t>new</ns0:t>
        </ns0:is>
      </ns0:c>
      <ns0:c r="K286" t="n">
        <ns0:v>645</ns0:v>
      </ns0:c>
      <ns0:c r="L286" t="n">
        <ns0:v>554.7</ns0:v>
      </ns0:c>
      <ns0:c r="M286" t="inlineStr">
        <ns0:is>
          <ns0:t>5001111120385</ns0:t>
        </ns0:is>
      </ns0:c>
      <ns0:c r="N286" t="inlineStr">
        <ns0:is>
          <ns0:t>https://cdn.shopify.com/s/files/1/0621/2039/5002/files/Diamond-gloss.png?v=1791196701</ns0:t>
        </ns0:is>
      </ns0:c>
      <ns0:c r="P286" t="inlineStr">
        <ns0:is>
          <ns0:t>CG0d7b526800eb</ns0:t>
        </ns0:is>
      </ns0:c>
      <ns0:c r="Q286" t="inlineStr">
        <ns0:is>
          <ns0:t>yes</ns0:t>
        </ns0:is>
      </ns0:c>
      <ns0:c r="R286" t="inlineStr">
        <ns0:is>
          <ns0:t>https://rivaj-uk.com/products/diamond-shine-lip-gloss-111-a</ns0:t>
        </ns0:is>
      </ns0:c>
      <ns0:c r="S286" t="n">
        <ns0:v>554.7</ns0:v>
      </ns0:c>
      <ns0:c r="T286" t="inlineStr">
        <ns0:is>
          <ns0:t>https://cdn.shopify.com/s/files/1/0621/2039/5002/files/Diamond-gloss.png?v=1791196701</ns0:t>
        </ns0:is>
      </ns0:c>
      <ns0:c r="U286" t="inlineStr">
        <ns0:is>
          <ns0:t>https://cdn.shopify.com/s/files/1/0621/2039/5002/files/Diamond-gloss.png?v=1791196701</ns0:t>
        </ns0:is>
      </ns0:c>
      <ns0:c r="V286" t="inlineStr">
        <ns0:is>
          <ns0:t>https://cdn.shopify.com/s/files/1/0621/2039/5002/files/Diamond-gloss.png?v=1791196701|https://cdn.shopify.com/s/files/1/0621/2039/5002/files/DSC03400.jpg?v=1747205500|https://cdn.shopify.com/s/files/1/0621/2039/5002/products/1_c875ea7b-a5a8-4424-868a-f6d877ed9a27.jpg?v=1745997735|https://cdn.shopify.com/s/files/1/0621/2039/5002/products/4_3d986c3d-3baa-4072-8e24-da08d426183f.jpg?v=1747205500|https://cdn.shopify.com/s/files/1/0621/2039/5002/products/14_9f35ab91-bf7b-4ff9-997c-d8bb71ec4902.jpg?v=1747205500|https://cdn.shopify.com/s/files/1/0621/2039/5002/products/16_7c5709a8-f183-4a16-ab5c-bfcd9d2fe9a7.jpg?v=1747205500|https://cdn.shopify.com/s/files/1/0621/2039/5002/products/17_c3ea3ff5-d1bf-4185-9710-b51572d1fb4e.jpg?v=1747205500|https://cdn.shopify.com/s/files/1/0621/2039/5002/products/19_d58c1a0f-4888-4628-8b7e-39618f1614c4.jpg?v=1747205500|https://cdn.shopify.com/s/files/1/0621/2039/5002/products/25_0ac26b85-754b-45bf-b912-9122b9af0425.jpg?v=1747205500|https://cdn.shopify.com/s/files/1/0621/2039/5002/products/27_3e8a4813-9394-4056-8c4f-2c277d707628.jpg?v=1747205500|https://cdn.shopify.com/s/files/1/0621/2039/5002/products/28_449db8a4-06da-4503-849d-a8c85326bddf.jpg?v=1747205500|https://cdn.shopify.com/s/files/1/0621/2039/5002/products/29_58a224e8-de6b-4f6c-9eaf-1b0e13134f19.jpg?v=1747205500|https://cdn.shopify.com/s/files/1/0621/2039/5002/products/30_dfb02e5c-ad15-4960-b008-24854b868051.jpg?v=1747205500|https://cdn.shopify.com/s/files/1/0621/2039/5002/products/31_1dbd8e69-5626-4160-b22b-998c669439ca.jpg?v=1747205500|https://cdn.shopify.com/s/files/1/0621/2039/5002/products/32_39181498-c02d-4331-ad6b-2be25e45efc2.jpg?v=1747205500|https://cdn.shopify.com/s/files/1/0621/2039/5002/files/DSC03402.jpg?v=1747201648|https://cdn.shopify.com/s/files/1/0621/2039/5002/files/DSC03404.jpg?v=1747201708|https://cdn.shopify.com/s/files/1/0621/2039/5002/files/DSC03406.jpg?v=1747201780|https://cdn.shopify.com/s/files/1/0621/2039/5002/files/DSC03409.jpg?v=1747201863|https://cdn.shopify.com/s/files/1/0621/2039/5002/files/DSC03412.jpg?v=1747201930|https://cdn.shopify.com/s/files/1/0621/2039/5002/files/DSC03414.jpg?v=1747201989|https://cdn.shopify.com/s/files/1/0621/2039/5002/files/DSC03378.jpg?v=1747202062|https://cdn.shopify.com/s/files/1/0621/2039/5002/files/DSC03380.jpg?v=1747202215|https://cdn.shopify.com/s/files/1/0621/2039/5002/files/DSC03384.jpg?v=1747202311|https://cdn.shopify.com/s/files/1/0621/2039/5002/files/DSC03388.jpg?v=1747203538|https://cdn.shopify.com/s/files/1/0621/2039/5002/files/DSC03390.jpg?v=1747203609|https://cdn.shopify.com/s/files/1/0621/2039/5002/files/DSC03392.jpg?v=1747203662|https://cdn.shopify.com/s/files/1/0621/2039/5002/files/DSC03395.jpg?v=1747203710|https://cdn.shopify.com/s/files/1/0621/2039/5002/files/DSC03398.jpg?v=1747203763|https://cdn.shopify.com/s/files/1/0621/2039/5002/files/DSC03367.jpg?v=1747203914|https://cdn.shopify.com/s/files/1/0621/2039/5002/files/04.png?v=1753783209|https://cdn.shopify.com/s/files/1/0621/2039/5002/files/DSC03374.jpg?v=1747204139|https://cdn.shopify.com/s/files/1/0621/2039/5002/files/DSC03371.jpg?v=1747203987|https://cdn.shopify.com/s/files/1/0621/2039/5002/files/14_d286229b-ad6b-437a-9e69-4afb60f4ce8b.png?v=1753782795|https://cdn.shopify.com/s/files/1/0621/2039/5002/files/16_40b422b9-d838-4bb9-9b53-c6721ee5a074.png?v=1753783223|https://cdn.shopify.com/s/files/1/0621/2039/5002/files/19.png?v=1753783249|https://cdn.shopify.com/s/files/1/0621/2039/5002/files/25.png?v=1753783267|https://cdn.shopify.com/s/files/1/0621/2039/5002/files/28.png?v=1753783299|https://cdn.shopify.com/s/files/1/0621/2039/5002/files/29.png?v=1753783310|https://cdn.shopify.com/s/files/1/0621/2039/5002/files/30.png?v=1753783323|https://cdn.shopify.com/s/files/1/0621/2039/5002/files/31.png?v=1753783335|https://cdn.shopify.com/s/files/1/0621/2039/5002/files/32.png?v=1753783351|https://cdn.shopify.com/s/files/1/0621/2039/5002/files/Diamond_shine_6.webp?v=1789024455|https://cdn.shopify.com/s/files/1/0621/2039/5002/files/Diamond_shine_7.webp?v=1789024506|https://cdn.shopify.com/s/files/1/0621/2039/5002/files/Diamond_shine_8.webp?v=1789024533|https://cdn.shopify.com/s/files/1/0621/2039/5002/files/Diamond_shine_22.webp?v=1789024563|https://cdn.shopify.com/s/files/1/0621/2039/5002/files/Diamond_shine_23.webp?v=1789024589|https://cdn.shopify.com/s/files/1/0621/2039/5002/files/Diamond_shine_24.webp?v=1789024627|https://cdn.shopify.com/s/files/1/0621/2039/5002/files/Diamond_shine_27.webp?v=1789024653</ns0:t>
        </ns0:is>
      </ns0:c>
      <ns0:c r="W286" t="n">
        <ns0:v>14</ns0:v>
      </ns0:c>
      <ns0:c r="X286" t="inlineStr">
        <ns0:is>
          <ns0:t>14% Off</ns0:t>
        </ns0:is>
      </ns0:c>
      <ns0:c r="Y286" t="inlineStr">
        <ns0:is>
          <ns0:t>calculated_from_prices</ns0:t>
        </ns0:is>
      </ns0:c>
      <ns0:c r="AG286" t="inlineStr">
        <ns0:is>
          <ns0:t>[Website listing order] Website navigation/product position unverified. Original relative order retained among unknown records; no price, discount or bestseller priority substituted.</ns0:t>
        </ns0:is>
      </ns0:c>
      <ns0:c r="AM286" t="inlineStr">
        <ns0:is>
          <ns0:t>unverified</ns0:t>
        </ns0:is>
      </ns0:c>
      <ns0:c r="AN286" t="inlineStr">
        <ns0:is>
          <ns0:t>Makeup</ns0:t>
        </ns0:is>
      </ns0:c>
      <ns0:c r="AO286" t="inlineStr">
        <ns0:is>
          <ns0:t>https://rivaj-uk.com/collections/makeup/products.json?limit=250&amp;page=1</ns0:t>
        </ns0:is>
      </ns0:c>
      <ns0:c r="AP286" t="inlineStr">
        <ns0:is>
          <ns0:t>2026-10-19T05:58:37.723517+00:00</ns0:t>
        </ns0:is>
      </ns0:c>
      <ns0:c r="AQ286" t="inlineStr">
        <ns0:is>
          <ns0:t>verified_navigation_membership</ns0:t>
        </ns0:is>
      </ns0:c>
    </ns0:row>
    <ns0:row r="287">
      <ns0:c r="A287" t="inlineStr">
        <ns0:is>
          <ns0:t>SE10012</ns0:t>
        </ns0:is>
      </ns0:c>
      <ns0:c r="B287" t="inlineStr">
        <ns0:is>
          <ns0:t>CP944a5bf3b4fd</ns0:t>
        </ns0:is>
      </ns0:c>
      <ns0:c r="D287" t="inlineStr">
        <ns0:is>
          <ns0:t>Long Lasting Mascara</ns0:t>
        </ns0:is>
      </ns0:c>
      <ns0:c r="E287" t="inlineStr">
        <ns0:is>
          <ns0:t xml:space="preserve">Long Lasting Mascara. This Long-lasting Mascara defines, lengthens, and lifts lashes for fuller-looking, ultra-black lashes in an instant. It offers long-lasting volume without clumping thanks to a unique curved brush and fine bristles. The straight brush edge contours eye shape to perfection, guiding the formula from root to tip.
Key Details:
Lasting waterproof formula
Smudge-proof
Lengthening
How to Use:
Start at the base of your lashes, wiggle the brush from side to side from base to tip to lift and shape; layer as desired.
Rivajs mascaras are formulated with high-quality ingredients that provide volume, length, and definition to your lashes, without clumping or smudging. Our best mascara collection features a variety of formulas and brushes that suit all lash types and preferences, from natural and fluttery to bold and dramatic. Easy to apply and long-lasting, our mascaras are a must-have for any makeup collection.
Available Options:
Shade: Black, Blue</ns0:t>
        </ns0:is>
      </ns0:c>
      <ns0:c r="F287" t="inlineStr">
        <ns0:is>
          <ns0:t>Rivaj</ns0:t>
        </ns0:is>
      </ns0:c>
      <ns0:c r="I287" t="inlineStr">
        <ns0:is>
          <ns0:t>new</ns0:t>
        </ns0:is>
      </ns0:c>
      <ns0:c r="K287" t="n">
        <ns0:v>495</ns0:v>
      </ns0:c>
      <ns0:c r="L287" t="n">
        <ns0:v>425.7</ns0:v>
      </ns0:c>
      <ns0:c r="M287" t="inlineStr">
        <ns0:is>
          <ns0:t>5060453453421</ns0:t>
        </ns0:is>
      </ns0:c>
      <ns0:c r="N287" t="inlineStr">
        <ns0:is>
          <ns0:t>https://cdn.shopify.com/s/files/1/0621/2039/5002/products/blackmascara-min.jpg?v=1745997754</ns0:t>
        </ns0:is>
      </ns0:c>
      <ns0:c r="P287" t="inlineStr">
        <ns0:is>
          <ns0:t>CG0a92fbec3411</ns0:t>
        </ns0:is>
      </ns0:c>
      <ns0:c r="Q287" t="inlineStr">
        <ns0:is>
          <ns0:t>yes</ns0:t>
        </ns0:is>
      </ns0:c>
      <ns0:c r="R287" t="inlineStr">
        <ns0:is>
          <ns0:t>https://rivaj-uk.com/products/long-lasting-mascara-105-1</ns0:t>
        </ns0:is>
      </ns0:c>
      <ns0:c r="S287" t="n">
        <ns0:v>425.7</ns0:v>
      </ns0:c>
      <ns0:c r="T287" t="inlineStr">
        <ns0:is>
          <ns0:t>https://cdn.shopify.com/s/files/1/0621/2039/5002/products/blackmascara-min.jpg?v=1745997754</ns0:t>
        </ns0:is>
      </ns0:c>
      <ns0:c r="U287" t="inlineStr">
        <ns0:is>
          <ns0:t>https://cdn.shopify.com/s/files/1/0621/2039/5002/products/blackmascara-min.jpg?v=1745997754</ns0:t>
        </ns0:is>
      </ns0:c>
      <ns0:c r="V287" t="inlineStr">
        <ns0:is>
          <ns0:t>https://cdn.shopify.com/s/files/1/0621/2039/5002/products/blackmascara-min.jpg?v=1745997754</ns0:t>
        </ns0:is>
      </ns0:c>
      <ns0:c r="W287" t="n">
        <ns0:v>14</ns0:v>
      </ns0:c>
      <ns0:c r="X287" t="inlineStr">
        <ns0:is>
          <ns0:t>14% Off</ns0:t>
        </ns0:is>
      </ns0:c>
      <ns0:c r="Y287" t="inlineStr">
        <ns0:is>
          <ns0:t>calculated_from_prices</ns0:t>
        </ns0:is>
      </ns0:c>
      <ns0:c r="AG287" t="inlineStr">
        <ns0:is>
          <ns0:t>[Website listing order] Website navigation/product position unverified. Original relative order retained among unknown records; no price, discount or bestseller priority substituted.</ns0:t>
        </ns0:is>
      </ns0:c>
      <ns0:c r="AM287" t="inlineStr">
        <ns0:is>
          <ns0:t>unverified</ns0:t>
        </ns0:is>
      </ns0:c>
      <ns0:c r="AN287" t="inlineStr">
        <ns0:is>
          <ns0:t>Makeup</ns0:t>
        </ns0:is>
      </ns0:c>
      <ns0:c r="AO287" t="inlineStr">
        <ns0:is>
          <ns0:t>https://rivaj-uk.com/collections/makeup/products.json?limit=250&amp;page=1</ns0:t>
        </ns0:is>
      </ns0:c>
      <ns0:c r="AP287" t="inlineStr">
        <ns0:is>
          <ns0:t>2026-10-19T05:58:37.723517+00:00</ns0:t>
        </ns0:is>
      </ns0:c>
      <ns0:c r="AQ287" t="inlineStr">
        <ns0:is>
          <ns0:t>verified_navigation_membership</ns0:t>
        </ns0:is>
      </ns0:c>
    </ns0:row>
    <ns0:row r="288">
      <ns0:c r="A288" t="inlineStr">
        <ns0:is>
          <ns0:t>SE10012</ns0:t>
        </ns0:is>
      </ns0:c>
      <ns0:c r="B288" t="inlineStr">
        <ns0:is>
          <ns0:t>CPd38dd3b81abe</ns0:t>
        </ns0:is>
      </ns0:c>
      <ns0:c r="D288" t="inlineStr">
        <ns0:is>
          <ns0:t>Matte Single Blush On Powder</ns0:t>
        </ns0:is>
      </ns0:c>
      <ns0:c r="E288" t="inlineStr">
        <ns0:is>
          <ns0:t xml:space="preserve">Matte Single Blush On Powder. This finely crafted formula adds a touch of color that brightens your complexion. Available in a variety of flattering shades, the blush leaves a soft, healthy glow that complements every skin tone.
Key Details:
Water-resistant
Buildable Intensity
Available in a variety of shades
How to Use:
Using your brush, lightly tap into the desired shade and gently sweep onto the apples of your cheeks, blending upward toward your temples.
Build up the color as desired for a more pronounced effect.
Available Options:
Shade: 4, 5, 6, 7, 8, 9, 10, 13, 14, 15, 16, 17</ns0:t>
        </ns0:is>
      </ns0:c>
      <ns0:c r="F288" t="inlineStr">
        <ns0:is>
          <ns0:t>Rivaj</ns0:t>
        </ns0:is>
      </ns0:c>
      <ns0:c r="I288" t="inlineStr">
        <ns0:is>
          <ns0:t>new</ns0:t>
        </ns0:is>
      </ns0:c>
      <ns0:c r="K288" t="n">
        <ns0:v>690</ns0:v>
      </ns0:c>
      <ns0:c r="L288" t="n">
        <ns0:v>593.4</ns0:v>
      </ns0:c>
      <ns0:c r="M288" t="inlineStr">
        <ns0:is>
          <ns0:t>5056446704182</ns0:t>
        </ns0:is>
      </ns0:c>
      <ns0:c r="N288" t="inlineStr">
        <ns0:is>
          <ns0:t>https://cdn.shopify.com/s/files/1/0621/2039/5002/products/Single-Blush-On-Powder_Box.jpg?v=1745997755</ns0:t>
        </ns0:is>
      </ns0:c>
      <ns0:c r="P288" t="inlineStr">
        <ns0:is>
          <ns0:t>CG01b0555e71c2</ns0:t>
        </ns0:is>
      </ns0:c>
      <ns0:c r="Q288" t="inlineStr">
        <ns0:is>
          <ns0:t>yes</ns0:t>
        </ns0:is>
      </ns0:c>
      <ns0:c r="R288" t="inlineStr">
        <ns0:is>
          <ns0:t>https://rivaj-uk.com/products/matte-single-blush-on-powder-108-2</ns0:t>
        </ns0:is>
      </ns0:c>
      <ns0:c r="S288" t="n">
        <ns0:v>593.4</ns0:v>
      </ns0:c>
      <ns0:c r="T288" t="inlineStr">
        <ns0:is>
          <ns0:t>https://cdn.shopify.com/s/files/1/0621/2039/5002/products/Single-Blush-On-Powder_Box.jpg?v=1745997755</ns0:t>
        </ns0:is>
      </ns0:c>
      <ns0:c r="U288" t="inlineStr">
        <ns0:is>
          <ns0:t>https://cdn.shopify.com/s/files/1/0621/2039/5002/products/Single-Blush-On-Powder_Box.jpg?v=1745997755</ns0:t>
        </ns0:is>
      </ns0:c>
      <ns0:c r="V288" t="inlineStr">
        <ns0:is>
          <ns0:t>https://cdn.shopify.com/s/files/1/0621/2039/5002/products/Single-Blush-On-Powder_Box.jpg?v=1745997755|https://cdn.shopify.com/s/files/1/0621/2039/5002/files/RICAJ-MATTE-BLUSH-SHADE-CARD.gif?v=1745997755|https://cdn.shopify.com/s/files/1/0621/2039/5002/files/Single-Blush-On-Powder_17.jpg?v=1745997755|https://cdn.shopify.com/s/files/1/0621/2039/5002/files/Single-Blush-On-Powder_15.jpg?v=1745997755|https://cdn.shopify.com/s/files/1/0621/2039/5002/files/Single-Blush-On-Powder_14.jpg?v=1745997755|https://cdn.shopify.com/s/files/1/0621/2039/5002/files/Single-Blush-On-Powder_13.jpg?v=1745997755|https://cdn.shopify.com/s/files/1/0621/2039/5002/products/Single-Blush-On-Powder_16_07fd8b5d-873a-4c25-9988-886be31c557d.jpg?v=1745997755</ns0:t>
        </ns0:is>
      </ns0:c>
      <ns0:c r="W288" t="n">
        <ns0:v>14</ns0:v>
      </ns0:c>
      <ns0:c r="X288" t="inlineStr">
        <ns0:is>
          <ns0:t>14% Off</ns0:t>
        </ns0:is>
      </ns0:c>
      <ns0:c r="Y288" t="inlineStr">
        <ns0:is>
          <ns0:t>calculated_from_prices</ns0:t>
        </ns0:is>
      </ns0:c>
      <ns0:c r="AG288" t="inlineStr">
        <ns0:is>
          <ns0:t>[Website listing order] Website navigation/product position unverified. Original relative order retained among unknown records; no price, discount or bestseller priority substituted.</ns0:t>
        </ns0:is>
      </ns0:c>
      <ns0:c r="AM288" t="inlineStr">
        <ns0:is>
          <ns0:t>unverified</ns0:t>
        </ns0:is>
      </ns0:c>
      <ns0:c r="AN288" t="inlineStr">
        <ns0:is>
          <ns0:t>Makeup</ns0:t>
        </ns0:is>
      </ns0:c>
      <ns0:c r="AO288" t="inlineStr">
        <ns0:is>
          <ns0:t>https://rivaj-uk.com/collections/makeup/products.json?limit=250&amp;page=1</ns0:t>
        </ns0:is>
      </ns0:c>
      <ns0:c r="AP288" t="inlineStr">
        <ns0:is>
          <ns0:t>2026-10-19T05:58:37.723517+00:00</ns0:t>
        </ns0:is>
      </ns0:c>
      <ns0:c r="AQ288" t="inlineStr">
        <ns0:is>
          <ns0:t>verified_navigation_membership</ns0:t>
        </ns0:is>
      </ns0:c>
    </ns0:row>
    <ns0:row r="289">
      <ns0:c r="A289" t="inlineStr">
        <ns0:is>
          <ns0:t>SE10012</ns0:t>
        </ns0:is>
      </ns0:c>
      <ns0:c r="B289" t="inlineStr">
        <ns0:is>
          <ns0:t>CP506ba10ac6b4</ns0:t>
        </ns0:is>
      </ns0:c>
      <ns0:c r="C289" t="inlineStr">
        <ns0:is>
          <ns0:t>Face Accessories</ns0:t>
        </ns0:is>
      </ns0:c>
      <ns0:c r="D289" t="inlineStr">
        <ns0:is>
          <ns0:t>Stainless Steel Tweezers</ns0:t>
        </ns0:is>
      </ns0:c>
      <ns0:c r="E289" t="inlineStr">
        <ns0:is>
          <ns0:t xml:space="preserve">Stainless Steel Tweezers. Professional quality, finely tapered Point Tweezer is hand-filed and perfectly aligned. Precision tips easily grab every hair every time, making them ideal to remove the finest and smallest hairs.
Key Details:
Aligned ends
Grabs even the thinnest hair
High-quality stainless steel
Available Options:
Shade: Black, Pink, White</ns0:t>
        </ns0:is>
      </ns0:c>
      <ns0:c r="F289" t="inlineStr">
        <ns0:is>
          <ns0:t>Rivaj</ns0:t>
        </ns0:is>
      </ns0:c>
      <ns0:c r="I289" t="inlineStr">
        <ns0:is>
          <ns0:t>new</ns0:t>
        </ns0:is>
      </ns0:c>
      <ns0:c r="K289" t="n">
        <ns0:v>210</ns0:v>
      </ns0:c>
      <ns0:c r="L289" t="n">
        <ns0:v>180.6</ns0:v>
      </ns0:c>
      <ns0:c r="M289" t="inlineStr">
        <ns0:is>
          <ns0:t>5060453457986</ns0:t>
        </ns0:is>
      </ns0:c>
      <ns0:c r="N289" t="inlineStr">
        <ns0:is>
          <ns0:t>https://cdn.shopify.com/s/files/1/0621/2039/5002/products/StainlessSteelTweezers.jpg?v=1745997756</ns0:t>
        </ns0:is>
      </ns0:c>
      <ns0:c r="P289" t="inlineStr">
        <ns0:is>
          <ns0:t>CG2092bdcf31ad</ns0:t>
        </ns0:is>
      </ns0:c>
      <ns0:c r="Q289" t="inlineStr">
        <ns0:is>
          <ns0:t>yes</ns0:t>
        </ns0:is>
      </ns0:c>
      <ns0:c r="R289" t="inlineStr">
        <ns0:is>
          <ns0:t>https://rivaj-uk.com/products/stainless-steel-tweezers-152-1</ns0:t>
        </ns0:is>
      </ns0:c>
      <ns0:c r="S289" t="n">
        <ns0:v>180.6</ns0:v>
      </ns0:c>
      <ns0:c r="T289" t="inlineStr">
        <ns0:is>
          <ns0:t>https://cdn.shopify.com/s/files/1/0621/2039/5002/products/StainlessSteelTweezers.jpg?v=1745997756</ns0:t>
        </ns0:is>
      </ns0:c>
      <ns0:c r="U289" t="inlineStr">
        <ns0:is>
          <ns0:t>https://cdn.shopify.com/s/files/1/0621/2039/5002/products/StainlessSteelTweezers.jpg?v=1745997756</ns0:t>
        </ns0:is>
      </ns0:c>
      <ns0:c r="V289" t="inlineStr">
        <ns0:is>
          <ns0:t>https://cdn.shopify.com/s/files/1/0621/2039/5002/products/StainlessSteelTweezers.jpg?v=1745997756|https://cdn.shopify.com/s/files/1/0621/2039/5002/products/Rivaj_UK_Black_Metallic_Tweezer_Buy_online_in_Pakistan_on_Saloni.pk_1__90980_e42d5416-5aa8-4d70-ad77-afb18bc814f8.jpg?v=1745997757|https://cdn.shopify.com/s/files/1/0621/2039/5002/products/pinktwezer.jpg?v=1745997757|https://cdn.shopify.com/s/files/1/0621/2039/5002/products/whitetwezer.jpg?v=1745997757</ns0:t>
        </ns0:is>
      </ns0:c>
      <ns0:c r="W289" t="n">
        <ns0:v>14</ns0:v>
      </ns0:c>
      <ns0:c r="X289" t="inlineStr">
        <ns0:is>
          <ns0:t>14% Off</ns0:t>
        </ns0:is>
      </ns0:c>
      <ns0:c r="Y289" t="inlineStr">
        <ns0:is>
          <ns0:t>calculated_from_prices</ns0:t>
        </ns0:is>
      </ns0:c>
      <ns0:c r="AG289" t="inlineStr">
        <ns0:is>
          <ns0:t>[Website listing order] Website navigation/product position unverified. Original relative order retained among unknown records; no price, discount or bestseller priority substituted.</ns0:t>
        </ns0:is>
      </ns0:c>
      <ns0:c r="AM289" t="inlineStr">
        <ns0:is>
          <ns0:t>unverified</ns0:t>
        </ns0:is>
      </ns0:c>
      <ns0:c r="AN289" t="inlineStr">
        <ns0:is>
          <ns0:t>Accessories &gt; Face Accessories</ns0:t>
        </ns0:is>
      </ns0:c>
      <ns0:c r="AO289" t="inlineStr">
        <ns0:is>
          <ns0:t>https://rivaj-uk.com/collections/face-accessories-uk/products.json?limit=250&amp;page=1</ns0:t>
        </ns0:is>
      </ns0:c>
      <ns0:c r="AP289" t="inlineStr">
        <ns0:is>
          <ns0:t>2026-10-19T05:59:06.492916+00:00</ns0:t>
        </ns0:is>
      </ns0:c>
      <ns0:c r="AQ289" t="inlineStr">
        <ns0:is>
          <ns0:t>verified_navigation_membership</ns0:t>
        </ns0:is>
      </ns0:c>
    </ns0:row>
    <ns0:row r="290">
      <ns0:c r="A290" t="inlineStr">
        <ns0:is>
          <ns0:t>SE10012</ns0:t>
        </ns0:is>
      </ns0:c>
      <ns0:c r="B290" t="inlineStr">
        <ns0:is>
          <ns0:t>CP1f7e9c7c41d9</ns0:t>
        </ns0:is>
      </ns0:c>
      <ns0:c r="C290" t="inlineStr">
        <ns0:is>
          <ns0:t>Powder</ns0:t>
        </ns0:is>
      </ns0:c>
      <ns0:c r="D290" t="inlineStr">
        <ns0:is>
          <ns0:t>Soft Velvet Powder - RHD</ns0:t>
        </ns0:is>
      </ns0:c>
      <ns0:c r="E290" t="inlineStr">
        <ns0:is>
          <ns0:t xml:space="preserve">Soft Velvet Powder - RHD. Finely milled loose powder
Product Details:
Sets makeup for a smooth, refined finish
Controls oil &amp; shine throughout the day
Silky, lightweight feel on skin
Available in 3 shades
Available Options:
Shade: 1, 2, 3</ns0:t>
        </ns0:is>
      </ns0:c>
      <ns0:c r="F290" t="inlineStr">
        <ns0:is>
          <ns0:t>RHD</ns0:t>
        </ns0:is>
      </ns0:c>
      <ns0:c r="I290" t="inlineStr">
        <ns0:is>
          <ns0:t>new</ns0:t>
        </ns0:is>
      </ns0:c>
      <ns0:c r="K290" t="n">
        <ns0:v>3599</ns0:v>
      </ns0:c>
      <ns0:c r="L290" t="n">
        <ns0:v>2879.2</ns0:v>
      </ns0:c>
      <ns0:c r="M290" t="inlineStr">
        <ns0:is>
          <ns0:t>5060453455135</ns0:t>
        </ns0:is>
      </ns0:c>
      <ns0:c r="N290" t="inlineStr">
        <ns0:is>
          <ns0:t>https://cdn.shopify.com/s/files/1/0621/2039/5002/files/12_c187b7b4-16b7-4010-80cd-cd21936d2695.jpg?v=1774700537</ns0:t>
        </ns0:is>
      </ns0:c>
      <ns0:c r="P290" t="inlineStr">
        <ns0:is>
          <ns0:t>CGd38e0be48df2</ns0:t>
        </ns0:is>
      </ns0:c>
      <ns0:c r="Q290" t="inlineStr">
        <ns0:is>
          <ns0:t>yes</ns0:t>
        </ns0:is>
      </ns0:c>
      <ns0:c r="R290" t="inlineStr">
        <ns0:is>
          <ns0:t>https://rivaj-uk.com/products/soft-velvet-powder-rivaj-hd-103-2</ns0:t>
        </ns0:is>
      </ns0:c>
      <ns0:c r="S290" t="n">
        <ns0:v>2879.2</ns0:v>
      </ns0:c>
      <ns0:c r="T290" t="inlineStr">
        <ns0:is>
          <ns0:t>https://cdn.shopify.com/s/files/1/0621/2039/5002/files/12_c187b7b4-16b7-4010-80cd-cd21936d2695.jpg?v=1774700537</ns0:t>
        </ns0:is>
      </ns0:c>
      <ns0:c r="U290" t="inlineStr">
        <ns0:is>
          <ns0:t>https://cdn.shopify.com/s/files/1/0621/2039/5002/files/12_c187b7b4-16b7-4010-80cd-cd21936d2695.jpg?v=1774700537</ns0:t>
        </ns0:is>
      </ns0:c>
      <ns0:c r="V290" t="inlineStr">
        <ns0:is>
          <ns0:t>https://cdn.shopify.com/s/files/1/0621/2039/5002/files/12_c187b7b4-16b7-4010-80cd-cd21936d2695.jpg?v=1774700537|https://cdn.shopify.com/s/files/1/0621/2039/5002/files/shade-a1.png?v=1787811404|https://cdn.shopify.com/s/files/1/0621/2039/5002/files/Shade-a2.png?v=1787811423|https://cdn.shopify.com/s/files/1/0621/2039/5002/files/Shade-a3.png?v=1787811439</ns0:t>
        </ns0:is>
      </ns0:c>
      <ns0:c r="W290" t="n">
        <ns0:v>20</ns0:v>
      </ns0:c>
      <ns0:c r="X290" t="inlineStr">
        <ns0:is>
          <ns0:t>20% Off</ns0:t>
        </ns0:is>
      </ns0:c>
      <ns0:c r="Y290" t="inlineStr">
        <ns0:is>
          <ns0:t>calculated_from_prices</ns0:t>
        </ns0:is>
      </ns0:c>
      <ns0:c r="AG290" t="inlineStr">
        <ns0:is>
          <ns0:t>[Website listing order] Website navigation/product position unverified. Original relative order retained among unknown records; no price, discount or bestseller priority substituted.</ns0:t>
        </ns0:is>
      </ns0:c>
      <ns0:c r="AM290" t="inlineStr">
        <ns0:is>
          <ns0:t>unverified</ns0:t>
        </ns0:is>
      </ns0:c>
      <ns0:c r="AN290" t="inlineStr">
        <ns0:is>
          <ns0:t>RHD &gt; Face &gt; Powder</ns0:t>
        </ns0:is>
      </ns0:c>
      <ns0:c r="AO290" t="inlineStr">
        <ns0:is>
          <ns0:t>https://rivaj-uk.com/collections/powder-hd/products.json?limit=250&amp;page=1</ns0:t>
        </ns0:is>
      </ns0:c>
      <ns0:c r="AP290" t="inlineStr">
        <ns0:is>
          <ns0:t>2026-10-19T05:58:20.448254+00:00</ns0:t>
        </ns0:is>
      </ns0:c>
      <ns0:c r="AQ290" t="inlineStr">
        <ns0:is>
          <ns0:t>verified_navigation_membership</ns0:t>
        </ns0:is>
      </ns0:c>
    </ns0:row>
    <ns0:row r="291">
      <ns0:c r="A291" t="inlineStr">
        <ns0:is>
          <ns0:t>SE10012</ns0:t>
        </ns0:is>
      </ns0:c>
      <ns0:c r="B291" t="inlineStr">
        <ns0:is>
          <ns0:t>CP527262a3cddc</ns0:t>
        </ns0:is>
      </ns0:c>
      <ns0:c r="C291" t="inlineStr">
        <ns0:is>
          <ns0:t>Powder</ns0:t>
        </ns0:is>
      </ns0:c>
      <ns0:c r="D291" t="inlineStr">
        <ns0:is>
          <ns0:t>Wet and Dry Radiant Pressed Powder - RHD</ns0:t>
        </ns0:is>
      </ns0:c>
      <ns0:c r="E291" t="inlineStr">
        <ns0:is>
          <ns0:t xml:space="preserve">Wet and Dry Radiant Pressed Powder - RHD. Wet &amp; Dry Radiant Pressed Powder is a versatile two-in-one formula that works as both a powder foundation and a setting powder. Its silky, lightweight texture delivers buildable coverage with a natural finish, helping to smooth the appearance of skin texture, minimise the look of pores, and control excess shine. Designed for long-lasting wear, it resists sweat, oil, and humidity while keeping your complexion fresh and flawless. Suitable for everyday use, quick touch-ups, or setting your makeup.
Key Details:
Natural Finish
Buildable Coverage
Silky, Lightweight Formula
Long-Lasting, Sweat &amp; Oil Resistant
How to Use:
For best results, use a powder brush or puff to apply Wet &amp; Dry Radiant Pressed Powder evenly over the face for natural, buildable coverage.
For fuller coverage, dampen a makeup sponge slightly and gently press the powder onto the skin.
Use over foundation to set your makeup or wear alone for a smooth, natural-looking finish.
Reapply throughout the day as needed to reduce shine and refresh your makeup.
Available Options:
Shade: 1, 2, 3, 4, 5, 6</ns0:t>
        </ns0:is>
      </ns0:c>
      <ns0:c r="F291" t="inlineStr">
        <ns0:is>
          <ns0:t>RHD</ns0:t>
        </ns0:is>
      </ns0:c>
      <ns0:c r="I291" t="inlineStr">
        <ns0:is>
          <ns0:t>new</ns0:t>
        </ns0:is>
      </ns0:c>
      <ns0:c r="K291" t="n">
        <ns0:v>3690</ns0:v>
      </ns0:c>
      <ns0:c r="L291" t="n">
        <ns0:v>2952</ns0:v>
      </ns0:c>
      <ns0:c r="M291" t="inlineStr">
        <ns0:is>
          <ns0:t>5060453455197</ns0:t>
        </ns0:is>
      </ns0:c>
      <ns0:c r="N291" t="inlineStr">
        <ns0:is>
          <ns0:t>https://cdn.shopify.com/s/files/1/0621/2039/5002/files/2_d07ea247-2e3e-45f4-badb-dadeaf5cd32d.jpg?v=1774680980</ns0:t>
        </ns0:is>
      </ns0:c>
      <ns0:c r="P291" t="inlineStr">
        <ns0:is>
          <ns0:t>CG0346743377e9</ns0:t>
        </ns0:is>
      </ns0:c>
      <ns0:c r="Q291" t="inlineStr">
        <ns0:is>
          <ns0:t>yes</ns0:t>
        </ns0:is>
      </ns0:c>
      <ns0:c r="R291" t="inlineStr">
        <ns0:is>
          <ns0:t>https://rivaj-uk.com/products/wet-and-dry-radiant-pressed-powder-rivaj-hd-103-hd</ns0:t>
        </ns0:is>
      </ns0:c>
      <ns0:c r="S291" t="n">
        <ns0:v>2952</ns0:v>
      </ns0:c>
      <ns0:c r="T291" t="inlineStr">
        <ns0:is>
          <ns0:t>https://cdn.shopify.com/s/files/1/0621/2039/5002/files/2_d07ea247-2e3e-45f4-badb-dadeaf5cd32d.jpg?v=1774680980</ns0:t>
        </ns0:is>
      </ns0:c>
      <ns0:c r="U291" t="inlineStr">
        <ns0:is>
          <ns0:t>https://cdn.shopify.com/s/files/1/0621/2039/5002/files/2_d07ea247-2e3e-45f4-badb-dadeaf5cd32d.jpg?v=1774680980</ns0:t>
        </ns0:is>
      </ns0:c>
      <ns0:c r="V291" t="inlineStr">
        <ns0:is>
          <ns0:t>https://cdn.shopify.com/s/files/1/0621/2039/5002/files/2_d07ea247-2e3e-45f4-badb-dadeaf5cd32d.jpg?v=1774680980|https://cdn.shopify.com/s/files/1/0621/2039/5002/files/Shade_01_785e58c1-9f41-4d26-9671-6eb9db8da620.png?v=1787810347|https://cdn.shopify.com/s/files/1/0621/2039/5002/files/Shade_02_2f4f4c53-f27b-413d-a3c2-1ea0624c428d.png?v=1787810364|https://cdn.shopify.com/s/files/1/0621/2039/5002/files/Shade_03_97f4f65b-11be-4593-b80c-af8fc93a2292.png?v=1787810475|https://cdn.shopify.com/s/files/1/0621/2039/5002/files/Shade_04.png?v=1787810502|https://cdn.shopify.com/s/files/1/0621/2039/5002/files/Shade_05.png?v=1787810521|https://cdn.shopify.com/s/files/1/0621/2039/5002/files/Shade_06.png?v=1787810538</ns0:t>
        </ns0:is>
      </ns0:c>
      <ns0:c r="W291" t="n">
        <ns0:v>20</ns0:v>
      </ns0:c>
      <ns0:c r="X291" t="inlineStr">
        <ns0:is>
          <ns0:t>20% Off</ns0:t>
        </ns0:is>
      </ns0:c>
      <ns0:c r="Y291" t="inlineStr">
        <ns0:is>
          <ns0:t>calculated_from_prices</ns0:t>
        </ns0:is>
      </ns0:c>
      <ns0:c r="AG291" t="inlineStr">
        <ns0:is>
          <ns0:t>[Website listing order] Website navigation/product position unverified. Original relative order retained among unknown records; no price, discount or bestseller priority substituted.</ns0:t>
        </ns0:is>
      </ns0:c>
      <ns0:c r="AM291" t="inlineStr">
        <ns0:is>
          <ns0:t>unverified</ns0:t>
        </ns0:is>
      </ns0:c>
      <ns0:c r="AN291" t="inlineStr">
        <ns0:is>
          <ns0:t>RHD &gt; Face &gt; Powder</ns0:t>
        </ns0:is>
      </ns0:c>
      <ns0:c r="AO291" t="inlineStr">
        <ns0:is>
          <ns0:t>https://rivaj-uk.com/collections/powder-hd/products.json?limit=250&amp;page=1</ns0:t>
        </ns0:is>
      </ns0:c>
      <ns0:c r="AP291" t="inlineStr">
        <ns0:is>
          <ns0:t>2026-10-19T05:58:20.448254+00:00</ns0:t>
        </ns0:is>
      </ns0:c>
      <ns0:c r="AQ291" t="inlineStr">
        <ns0:is>
          <ns0:t>verified_navigation_membership</ns0:t>
        </ns0:is>
      </ns0:c>
    </ns0:row>
    <ns0:row r="292">
      <ns0:c r="A292" t="inlineStr">
        <ns0:is>
          <ns0:t>SE10012</ns0:t>
        </ns0:is>
      </ns0:c>
      <ns0:c r="B292" t="inlineStr">
        <ns0:is>
          <ns0:t>CPf18775f723de</ns0:t>
        </ns0:is>
      </ns0:c>
      <ns0:c r="C292" t="inlineStr">
        <ns0:is>
          <ns0:t>Powder</ns0:t>
        </ns0:is>
      </ns0:c>
      <ns0:c r="D292" t="inlineStr">
        <ns0:is>
          <ns0:t>High Flawless Face Powder - RHD</ns0:t>
        </ns0:is>
      </ns0:c>
      <ns0:c r="E292" t="inlineStr">
        <ns0:is>
          <ns0:t xml:space="preserve">High Flawless Face Powder - RHD. High Flawless Face Powder delivers medium to high coverage with a soft matte finish for a smooth, airbrushed-looking complexion. Its cashmere-like texture blends into the skin, helping to blur the appearance of pores, fine lines and imperfections while keeping shine under control throughout the day. Lightweight and comfortable to wear, it sets makeup beautifully for a polished, photo-ready finish that lasts. Suitable for everyday wear and touch-ups.
Key Details:
Medium to High Coverage
Soft Matte Finish
Blurs Pores &amp; Fine Lines
Long-Lasting Formula
How to Use:
For best results, sweep High Flawless Face Powder over the face using a fluffy brush for a natural finish.
Press onto the skin with a makeup sponge for higher coverage.
Apply over foundation to set makeup and control excess shine.
Reapply throughout the day as needed for touch-ups and a fresh, flawless look.
Available Options:
Shade: 1, 2, 3, 4, 5, 6</ns0:t>
        </ns0:is>
      </ns0:c>
      <ns0:c r="F292" t="inlineStr">
        <ns0:is>
          <ns0:t>RHD</ns0:t>
        </ns0:is>
      </ns0:c>
      <ns0:c r="I292" t="inlineStr">
        <ns0:is>
          <ns0:t>new</ns0:t>
        </ns0:is>
      </ns0:c>
      <ns0:c r="K292" t="n">
        <ns0:v>3399</ns0:v>
      </ns0:c>
      <ns0:c r="L292" t="n">
        <ns0:v>2719.2</ns0:v>
      </ns0:c>
      <ns0:c r="M292" t="inlineStr">
        <ns0:is>
          <ns0:t>5060453455203</ns0:t>
        </ns0:is>
      </ns0:c>
      <ns0:c r="N292" t="inlineStr">
        <ns0:is>
          <ns0:t>https://cdn.shopify.com/s/files/1/0621/2039/5002/files/HighFlawless_Face.png?v=1788247250</ns0:t>
        </ns0:is>
      </ns0:c>
      <ns0:c r="P292" t="inlineStr">
        <ns0:is>
          <ns0:t>CGc89c60ea838b</ns0:t>
        </ns0:is>
      </ns0:c>
      <ns0:c r="Q292" t="inlineStr">
        <ns0:is>
          <ns0:t>yes</ns0:t>
        </ns0:is>
      </ns0:c>
      <ns0:c r="R292" t="inlineStr">
        <ns0:is>
          <ns0:t>https://rivaj-uk.com/products/high-flawless-face-powder-rivaj-hd-1030378-a</ns0:t>
        </ns0:is>
      </ns0:c>
      <ns0:c r="S292" t="n">
        <ns0:v>2719.2</ns0:v>
      </ns0:c>
      <ns0:c r="T292" t="inlineStr">
        <ns0:is>
          <ns0:t>https://cdn.shopify.com/s/files/1/0621/2039/5002/files/HighFlawless_Face.png?v=1788247250</ns0:t>
        </ns0:is>
      </ns0:c>
      <ns0:c r="U292" t="inlineStr">
        <ns0:is>
          <ns0:t>https://cdn.shopify.com/s/files/1/0621/2039/5002/files/HighFlawless_Face.png?v=1788247250</ns0:t>
        </ns0:is>
      </ns0:c>
      <ns0:c r="V292" t="inlineStr">
        <ns0:is>
          <ns0:t>https://cdn.shopify.com/s/files/1/0621/2039/5002/files/HighFlawless_Face.png?v=1788247250|https://cdn.shopify.com/s/files/1/0621/2039/5002/files/Shade_01_acd06f44-fad2-4871-be9c-01ce8021b3ec.png?v=1788237956|https://cdn.shopify.com/s/files/1/0621/2039/5002/files/Shade_02_22d755a6-2086-4fd8-9a29-f1e7c2f9bcf6.png?v=1788237975|https://cdn.shopify.com/s/files/1/0621/2039/5002/files/Shade_03_1787a6d8-14e7-405e-8bca-7c274c560c9a.png?v=1788237999|https://cdn.shopify.com/s/files/1/0621/2039/5002/files/Shade_04_51913d7e-60fa-4b8a-ba80-dbeca9b63fec.png?v=1788238019|https://cdn.shopify.com/s/files/1/0621/2039/5002/files/Shade_05_6c0bf58f-4cc6-4b63-8276-6ba4a29b415d.png?v=1788238040|https://cdn.shopify.com/s/files/1/0621/2039/5002/files/Shade_06_826f4656-a33a-4aab-ab9c-4ac1b29e6325.png?v=1788238064</ns0:t>
        </ns0:is>
      </ns0:c>
      <ns0:c r="W292" t="n">
        <ns0:v>20</ns0:v>
      </ns0:c>
      <ns0:c r="X292" t="inlineStr">
        <ns0:is>
          <ns0:t>20% Off</ns0:t>
        </ns0:is>
      </ns0:c>
      <ns0:c r="Y292" t="inlineStr">
        <ns0:is>
          <ns0:t>calculated_from_prices</ns0:t>
        </ns0:is>
      </ns0:c>
      <ns0:c r="AG292" t="inlineStr">
        <ns0:is>
          <ns0:t>[Website listing order] Website navigation/product position unverified. Original relative order retained among unknown records; no price, discount or bestseller priority substituted.</ns0:t>
        </ns0:is>
      </ns0:c>
      <ns0:c r="AM292" t="inlineStr">
        <ns0:is>
          <ns0:t>unverified</ns0:t>
        </ns0:is>
      </ns0:c>
      <ns0:c r="AN292" t="inlineStr">
        <ns0:is>
          <ns0:t>RHD &gt; Face &gt; Powder</ns0:t>
        </ns0:is>
      </ns0:c>
      <ns0:c r="AO292" t="inlineStr">
        <ns0:is>
          <ns0:t>https://rivaj-uk.com/collections/powder-hd/products.json?limit=250&amp;page=1</ns0:t>
        </ns0:is>
      </ns0:c>
      <ns0:c r="AP292" t="inlineStr">
        <ns0:is>
          <ns0:t>2026-10-19T05:58:20.448254+00:00</ns0:t>
        </ns0:is>
      </ns0:c>
      <ns0:c r="AQ292" t="inlineStr">
        <ns0:is>
          <ns0:t>verified_navigation_membership</ns0:t>
        </ns0:is>
      </ns0:c>
    </ns0:row>
    <ns0:row r="293">
      <ns0:c r="A293" t="inlineStr">
        <ns0:is>
          <ns0:t>SE10012</ns0:t>
        </ns0:is>
      </ns0:c>
      <ns0:c r="B293" t="inlineStr">
        <ns0:is>
          <ns0:t>CPbe72845e629c</ns0:t>
        </ns0:is>
      </ns0:c>
      <ns0:c r="C293" t="inlineStr">
        <ns0:is>
          <ns0:t>Eye Shadow</ns0:t>
        </ns0:is>
      </ns0:c>
      <ns0:c r="D293" t="inlineStr">
        <ns0:is>
          <ns0:t>Pigment Eyeshadow - RHD</ns0:t>
        </ns0:is>
      </ns0:c>
      <ns0:c r="E293" t="inlineStr">
        <ns0:is>
          <ns0:t xml:space="preserve">Pigment Eyeshadow - RHD. Ultra-smooth, buttery texture for effortless application
Product Details:
Intense, high-impact colour payoff
Versatile for subtle everyday or bold, dramatic looks
Long-lasting, smudge-resistant formula
Ideal for all-day wear, events, and creative makeup
Available in 7 versatile shades designed for all skin tones
Available Options:
Shade: 1, 12, 13, 14, 16, 18, 19, 20</ns0:t>
        </ns0:is>
      </ns0:c>
      <ns0:c r="F293" t="inlineStr">
        <ns0:is>
          <ns0:t>RHD</ns0:t>
        </ns0:is>
      </ns0:c>
      <ns0:c r="I293" t="inlineStr">
        <ns0:is>
          <ns0:t>new</ns0:t>
        </ns0:is>
      </ns0:c>
      <ns0:c r="K293" t="n">
        <ns0:v>1395</ns0:v>
      </ns0:c>
      <ns0:c r="L293" t="n">
        <ns0:v>1116</ns0:v>
      </ns0:c>
      <ns0:c r="M293" t="inlineStr">
        <ns0:is>
          <ns0:t>5060453455265</ns0:t>
        </ns0:is>
      </ns0:c>
      <ns0:c r="N293" t="inlineStr">
        <ns0:is>
          <ns0:t>https://cdn.shopify.com/s/files/1/0621/2039/5002/files/Pigment_EyeShadow.png?v=1788247132</ns0:t>
        </ns0:is>
      </ns0:c>
      <ns0:c r="P293" t="inlineStr">
        <ns0:is>
          <ns0:t>CG76d0345a9cb9</ns0:t>
        </ns0:is>
      </ns0:c>
      <ns0:c r="Q293" t="inlineStr">
        <ns0:is>
          <ns0:t>yes</ns0:t>
        </ns0:is>
      </ns0:c>
      <ns0:c r="R293" t="inlineStr">
        <ns0:is>
          <ns0:t>https://rivaj-uk.com/products/pigment-eyeshadow-rivaj-hd-107-2</ns0:t>
        </ns0:is>
      </ns0:c>
      <ns0:c r="S293" t="n">
        <ns0:v>1116</ns0:v>
      </ns0:c>
      <ns0:c r="T293" t="inlineStr">
        <ns0:is>
          <ns0:t>https://cdn.shopify.com/s/files/1/0621/2039/5002/files/Pigment_EyeShadow.png?v=1788247132</ns0:t>
        </ns0:is>
      </ns0:c>
      <ns0:c r="U293" t="inlineStr">
        <ns0:is>
          <ns0:t>https://cdn.shopify.com/s/files/1/0621/2039/5002/files/Pigment_EyeShadow.png?v=1788247132</ns0:t>
        </ns0:is>
      </ns0:c>
      <ns0:c r="V293" t="inlineStr">
        <ns0:is>
          <ns0:t>https://cdn.shopify.com/s/files/1/0621/2039/5002/files/Pigment_EyeShadow.png?v=1788247132|https://cdn.shopify.com/s/files/1/0621/2039/5002/files/3_55a35ac8-5963-49c7-9d4e-4de3e81ce07a.jpg?v=1774681786|https://cdn.shopify.com/s/files/1/0621/2039/5002/files/Shade1_6b91fc6c-14ea-4de9-9e84-d5bb712b4792.jpg?v=1776234443|https://cdn.shopify.com/s/files/1/0621/2039/5002/products/Pigment-Eyeshadow-RIOS-550.jpg?v=1776234443|https://cdn.shopify.com/s/files/1/0621/2039/5002/products/Pigment-Eyeshadow-RIOS-20.jpg?v=1776234443|https://cdn.shopify.com/s/files/1/0621/2039/5002/products/Pigment-Eyeshadow-RIOS-415.jpg?v=1776234443|https://cdn.shopify.com/s/files/1/0621/2039/5002/products/Pigment-Eyeshadow-RIOS-64.jpg?v=1776234443|https://cdn.shopify.com/s/files/1/0621/2039/5002/products/Pigment-Eyeshadow-RIOS-840.jpg?v=1776234443|https://cdn.shopify.com/s/files/1/0621/2039/5002/products/Pigment-Eyeshadow-RIOS-961.jpg?v=1776234443|https://cdn.shopify.com/s/files/1/0621/2039/5002/products/Pigment-Eyeshadow-RIOS-385.jpg?v=1776234443|https://cdn.shopify.com/s/files/1/0621/2039/5002/products/Pigment-Eyeshadow-RIOS-208.jpg?v=1776234443|https://cdn.shopify.com/s/files/1/0621/2039/5002/products/Pigment-Eyeshadow-RIOS-417.jpg?v=1776234443|https://cdn.shopify.com/s/files/1/0621/2039/5002/products/Pigment-Eyeshadow-RIOS-918.jpg?v=1776234443|https://cdn.shopify.com/s/files/1/0621/2039/5002/products/Pigment-Eyeshadow-RIOS-734.jpg?v=1776234443|https://cdn.shopify.com/s/files/1/0621/2039/5002/products/Pigment-Eyeshadow-RIOS-89.jpg?v=1776234443|https://cdn.shopify.com/s/files/1/0621/2039/5002/products/Pigment-Eyeshadow-RIOS-890.jpg?v=1776234443|https://cdn.shopify.com/s/files/1/0621/2039/5002/products/Pigment-Eyeshadow-RIOS-358.jpg?v=1776234443|https://cdn.shopify.com/s/files/1/0621/2039/5002/products/Pigment-Eyeshadow-RIOS-188.jpg?v=1776234443|https://cdn.shopify.com/s/files/1/0621/2039/5002/products/Pigment-Eyeshadow-RIOS-154.jpg?v=1776234443|https://cdn.shopify.com/s/files/1/0621/2039/5002/products/Pigment-Eyeshadow-RIOS-0.jpg?v=1776234443|https://cdn.shopify.com/s/files/1/0621/2039/5002/products/Pigment-Eyeshadow-RIOS-421.jpg?v=1776234443|https://cdn.shopify.com/s/files/1/0621/2039/5002/products/Pigment-Eyeshadow-RIOS-656.jpg?v=1776234443|https://cdn.shopify.com/s/files/1/0621/2039/5002/files/Shade12_94e089ee-3aa8-4073-9cd7-0481ca794c20.jpg?v=1774850675|https://cdn.shopify.com/s/files/1/0621/2039/5002/files/Shade13_81882cd3-a8ce-4052-ab88-bed46af797ca.jpg?v=1774850675|https://cdn.shopify.com/s/files/1/0621/2039/5002/files/Shade14_aba91a90-ec9b-4ed9-a449-2c0ffe7e97f4.jpg?v=1774850675|https://cdn.shopify.com/s/files/1/0621/2039/5002/files/Shade18_7ba886c4-e7c7-4ffa-8c59-e91c6d048413.jpg?v=1774850675|https://cdn.shopify.com/s/files/1/0621/2039/5002/files/Shade19_5858e73f-69f1-4620-913e-5122d45c3b1f.jpg?v=1774850675|https://cdn.shopify.com/s/files/1/0621/2039/5002/products/Pigment-Eyeshadow-RIOS-514.jpg?v=1776234443</ns0:t>
        </ns0:is>
      </ns0:c>
      <ns0:c r="W293" t="n">
        <ns0:v>20</ns0:v>
      </ns0:c>
      <ns0:c r="X293" t="inlineStr">
        <ns0:is>
          <ns0:t>20% Off</ns0:t>
        </ns0:is>
      </ns0:c>
      <ns0:c r="Y293" t="inlineStr">
        <ns0:is>
          <ns0:t>calculated_from_prices</ns0:t>
        </ns0:is>
      </ns0:c>
      <ns0:c r="AG293" t="inlineStr">
        <ns0:is>
          <ns0:t>[Website listing order] Website navigation/product position unverified. Original relative order retained among unknown records; no price, discount or bestseller priority substituted.</ns0:t>
        </ns0:is>
      </ns0:c>
      <ns0:c r="AM293" t="inlineStr">
        <ns0:is>
          <ns0:t>unverified</ns0:t>
        </ns0:is>
      </ns0:c>
      <ns0:c r="AN293" t="inlineStr">
        <ns0:is>
          <ns0:t>RHD &gt; Eyes &gt; Eye Shadow</ns0:t>
        </ns0:is>
      </ns0:c>
      <ns0:c r="AO293" t="inlineStr">
        <ns0:is>
          <ns0:t>https://rivaj-uk.com/collections/eye-shadow-hd/products.json?limit=250&amp;page=1</ns0:t>
        </ns0:is>
      </ns0:c>
      <ns0:c r="AP293" t="inlineStr">
        <ns0:is>
          <ns0:t>2026-10-19T05:58:30.454848+00:00</ns0:t>
        </ns0:is>
      </ns0:c>
      <ns0:c r="AQ293" t="inlineStr">
        <ns0:is>
          <ns0:t>verified_navigation_membership</ns0:t>
        </ns0:is>
      </ns0:c>
    </ns0:row>
    <ns0:row r="294">
      <ns0:c r="A294" t="inlineStr">
        <ns0:is>
          <ns0:t>SE10012</ns0:t>
        </ns0:is>
      </ns0:c>
      <ns0:c r="B294" t="inlineStr">
        <ns0:is>
          <ns0:t>CPf29ba035a3e6</ns0:t>
        </ns0:is>
      </ns0:c>
      <ns0:c r="D294" t="inlineStr">
        <ns0:is>
          <ns0:t>Makhmali 32 in 1 Eyeshadow Kit</ns0:t>
        </ns0:is>
      </ns0:c>
      <ns0:c r="E294" t="inlineStr">
        <ns0:is>
          <ns0:t xml:space="preserve">Makhmali 32 in 1 Eyeshadow Kit. This beautiful level makeup palette features 32 highly pigmented shadows that glide onto lids and make eyes pop with colors. Create endless eye looks to let your imagination go wild. This pallet includes 32 shadow finishes and sumptuous textures in highly pigmented colors tailored to mix harmoniously: shimmering, matte, and sheens in highly pigmented shades.
Key Details:
Highly Pigmented Shadows
Even &amp; Smooth Application
No Fall Out Resistant
How to Use:
Applied with a damp brush, the eye shadow is opaque, metallic, shiny, and incredibly classy.
Available Options:
Shade: 1, 2</ns0:t>
        </ns0:is>
      </ns0:c>
      <ns0:c r="F294" t="inlineStr">
        <ns0:is>
          <ns0:t>Rivaj</ns0:t>
        </ns0:is>
      </ns0:c>
      <ns0:c r="I294" t="inlineStr">
        <ns0:is>
          <ns0:t>new</ns0:t>
        </ns0:is>
      </ns0:c>
      <ns0:c r="K294" t="n">
        <ns0:v>1795</ns0:v>
      </ns0:c>
      <ns0:c r="L294" t="n">
        <ns0:v>1543.7</ns0:v>
      </ns0:c>
      <ns0:c r="M294" t="inlineStr">
        <ns0:is>
          <ns0:t>5060453455944</ns0:t>
        </ns0:is>
      </ns0:c>
      <ns0:c r="N294" t="inlineStr">
        <ns0:is>
          <ns0:t>https://cdn.shopify.com/s/files/1/0621/2039/5002/files/Close_b2352eca-e3d5-4391-b326-09124e624a08.png?v=1791196125</ns0:t>
        </ns0:is>
      </ns0:c>
      <ns0:c r="P294" t="inlineStr">
        <ns0:is>
          <ns0:t>CG7f5c2511400a</ns0:t>
        </ns0:is>
      </ns0:c>
      <ns0:c r="Q294" t="inlineStr">
        <ns0:is>
          <ns0:t>yes</ns0:t>
        </ns0:is>
      </ns0:c>
      <ns0:c r="R294" t="inlineStr">
        <ns0:is>
          <ns0:t>https://rivaj-uk.com/products/makhmali-eyeshadow-kit-36-in-1-107-1</ns0:t>
        </ns0:is>
      </ns0:c>
      <ns0:c r="S294" t="n">
        <ns0:v>1543.7</ns0:v>
      </ns0:c>
      <ns0:c r="T294" t="inlineStr">
        <ns0:is>
          <ns0:t>https://cdn.shopify.com/s/files/1/0621/2039/5002/files/Close_b2352eca-e3d5-4391-b326-09124e624a08.png?v=1791196125</ns0:t>
        </ns0:is>
      </ns0:c>
      <ns0:c r="U294" t="inlineStr">
        <ns0:is>
          <ns0:t>https://cdn.shopify.com/s/files/1/0621/2039/5002/files/Close_b2352eca-e3d5-4391-b326-09124e624a08.png?v=1791196125</ns0:t>
        </ns0:is>
      </ns0:c>
      <ns0:c r="V294" t="inlineStr">
        <ns0:is>
          <ns0:t>https://cdn.shopify.com/s/files/1/0621/2039/5002/files/Close_b2352eca-e3d5-4391-b326-09124e624a08.png?v=1791196125|https://cdn.shopify.com/s/files/1/0621/2039/5002/products/Makh1-2-3.jpg?v=1745997769|https://cdn.shopify.com/s/files/1/0621/2039/5002/products/makh-1-2.jpg?v=1745997769|https://cdn.shopify.com/s/files/1/0621/2039/5002/products/DSC03433_65be9df6-3728-42f0-8e29-b1adc8e659d9.jpg?v=1745997769</ns0:t>
        </ns0:is>
      </ns0:c>
      <ns0:c r="W294" t="n">
        <ns0:v>14</ns0:v>
      </ns0:c>
      <ns0:c r="X294" t="inlineStr">
        <ns0:is>
          <ns0:t>14% Off</ns0:t>
        </ns0:is>
      </ns0:c>
      <ns0:c r="Y294" t="inlineStr">
        <ns0:is>
          <ns0:t>calculated_from_prices</ns0:t>
        </ns0:is>
      </ns0:c>
      <ns0:c r="AG294" t="inlineStr">
        <ns0:is>
          <ns0:t>[Website listing order] Website navigation/product position unverified. Original relative order retained among unknown records; no price, discount or bestseller priority substituted.</ns0:t>
        </ns0:is>
      </ns0:c>
      <ns0:c r="AM294" t="inlineStr">
        <ns0:is>
          <ns0:t>unverified</ns0:t>
        </ns0:is>
      </ns0:c>
      <ns0:c r="AN294" t="inlineStr">
        <ns0:is>
          <ns0:t>Makeup</ns0:t>
        </ns0:is>
      </ns0:c>
      <ns0:c r="AO294" t="inlineStr">
        <ns0:is>
          <ns0:t>https://rivaj-uk.com/collections/makeup/products.json?limit=250&amp;page=1</ns0:t>
        </ns0:is>
      </ns0:c>
      <ns0:c r="AP294" t="inlineStr">
        <ns0:is>
          <ns0:t>2026-10-19T05:58:37.723517+00:00</ns0:t>
        </ns0:is>
      </ns0:c>
      <ns0:c r="AQ294" t="inlineStr">
        <ns0:is>
          <ns0:t>verified_navigation_membership</ns0:t>
        </ns0:is>
      </ns0:c>
    </ns0:row>
    <ns0:row r="295">
      <ns0:c r="A295" t="inlineStr">
        <ns0:is>
          <ns0:t>SE10012</ns0:t>
        </ns0:is>
      </ns0:c>
      <ns0:c r="B295" t="inlineStr">
        <ns0:is>
          <ns0:t>CP15748b6f6a02</ns0:t>
        </ns0:is>
      </ns0:c>
      <ns0:c r="D295" t="inlineStr">
        <ns0:is>
          <ns0:t>Stunning 32 in 1 Eyeshadow Kit</ns0:t>
        </ns0:is>
      </ns0:c>
      <ns0:c r="E295" t="inlineStr">
        <ns0:is>
          <ns0:t xml:space="preserve">Stunning 32 in 1 Eyeshadow Kit. Rivaj Eyeshadow Kit is infused with matte and shimmer shadows that are powerfully pigmented with a buttery-soft touch for blendability. With 36 cosmic colors and four unique textures, you may take your look to infinity and beyond. This palette offers many possibilities because of its bold and neutral shades in one palette. Buttery, silky texture glide on and blend in flawlessly, delivering high-impact colour payoff ensuring that your eye colour pops all day long.
Key Details:
36 neutral to bold shades
Velvety texture
Easily blendable
How to Use:
Apply your desired shade over a base or bare lid.
Use your favorite shadow brush to create your own custom-blended bold or more subtle look
Apply shimmer shades over it for more payoff.
Available Options:
Shade: 1, 2</ns0:t>
        </ns0:is>
      </ns0:c>
      <ns0:c r="F295" t="inlineStr">
        <ns0:is>
          <ns0:t>Rivaj</ns0:t>
        </ns0:is>
      </ns0:c>
      <ns0:c r="I295" t="inlineStr">
        <ns0:is>
          <ns0:t>new</ns0:t>
        </ns0:is>
      </ns0:c>
      <ns0:c r="K295" t="n">
        <ns0:v>1795</ns0:v>
      </ns0:c>
      <ns0:c r="L295" t="n">
        <ns0:v>1543.7</ns0:v>
      </ns0:c>
      <ns0:c r="M295" t="inlineStr">
        <ns0:is>
          <ns0:t>5060453455920</ns0:t>
        </ns0:is>
      </ns0:c>
      <ns0:c r="N295" t="inlineStr">
        <ns0:is>
          <ns0:t>https://cdn.shopify.com/s/files/1/0621/2039/5002/files/Stunning32.png?v=1791197681</ns0:t>
        </ns0:is>
      </ns0:c>
      <ns0:c r="P295" t="inlineStr">
        <ns0:is>
          <ns0:t>CGbdcbe4dfdf0f</ns0:t>
        </ns0:is>
      </ns0:c>
      <ns0:c r="Q295" t="inlineStr">
        <ns0:is>
          <ns0:t>yes</ns0:t>
        </ns0:is>
      </ns0:c>
      <ns0:c r="R295" t="inlineStr">
        <ns0:is>
          <ns0:t>https://rivaj-uk.com/products/stunning-eyeshadow-kit-36-in-1-107-10</ns0:t>
        </ns0:is>
      </ns0:c>
      <ns0:c r="S295" t="n">
        <ns0:v>1543.7</ns0:v>
      </ns0:c>
      <ns0:c r="T295" t="inlineStr">
        <ns0:is>
          <ns0:t>https://cdn.shopify.com/s/files/1/0621/2039/5002/files/Stunning32.png?v=1791197681</ns0:t>
        </ns0:is>
      </ns0:c>
      <ns0:c r="U295" t="inlineStr">
        <ns0:is>
          <ns0:t>https://cdn.shopify.com/s/files/1/0621/2039/5002/files/Stunning32.png?v=1791197681</ns0:t>
        </ns0:is>
      </ns0:c>
      <ns0:c r="V295" t="inlineStr">
        <ns0:is>
          <ns0:t>https://cdn.shopify.com/s/files/1/0621/2039/5002/files/Stunning32.png?v=1791197681|https://cdn.shopify.com/s/files/1/0621/2039/5002/products/stun111.jpg?v=1745997792|https://cdn.shopify.com/s/files/1/0621/2039/5002/files/DSC03424.jpg?v=1745997792</ns0:t>
        </ns0:is>
      </ns0:c>
      <ns0:c r="W295" t="n">
        <ns0:v>14</ns0:v>
      </ns0:c>
      <ns0:c r="X295" t="inlineStr">
        <ns0:is>
          <ns0:t>14% Off</ns0:t>
        </ns0:is>
      </ns0:c>
      <ns0:c r="Y295" t="inlineStr">
        <ns0:is>
          <ns0:t>calculated_from_prices</ns0:t>
        </ns0:is>
      </ns0:c>
      <ns0:c r="AG295" t="inlineStr">
        <ns0:is>
          <ns0:t>[Website listing order] Website navigation/product position unverified. Original relative order retained among unknown records; no price, discount or bestseller priority substituted.</ns0:t>
        </ns0:is>
      </ns0:c>
      <ns0:c r="AM295" t="inlineStr">
        <ns0:is>
          <ns0:t>unverified</ns0:t>
        </ns0:is>
      </ns0:c>
      <ns0:c r="AN295" t="inlineStr">
        <ns0:is>
          <ns0:t>Makeup</ns0:t>
        </ns0:is>
      </ns0:c>
      <ns0:c r="AO295" t="inlineStr">
        <ns0:is>
          <ns0:t>https://rivaj-uk.com/collections/makeup/products.json?limit=250&amp;page=1</ns0:t>
        </ns0:is>
      </ns0:c>
      <ns0:c r="AP295" t="inlineStr">
        <ns0:is>
          <ns0:t>2026-10-19T05:58:37.723517+00:00</ns0:t>
        </ns0:is>
      </ns0:c>
      <ns0:c r="AQ295" t="inlineStr">
        <ns0:is>
          <ns0:t>verified_navigation_membership</ns0:t>
        </ns0:is>
      </ns0:c>
    </ns0:row>
    <ns0:row r="296">
      <ns0:c r="A296" t="inlineStr">
        <ns0:is>
          <ns0:t>SE10012</ns0:t>
        </ns0:is>
      </ns0:c>
      <ns0:c r="B296" t="inlineStr">
        <ns0:is>
          <ns0:t>CP97e98b4228cf</ns0:t>
        </ns0:is>
      </ns0:c>
      <ns0:c r="D296" t="inlineStr">
        <ns0:is>
          <ns0:t>Highlighter Glowing Liquid</ns0:t>
        </ns0:is>
      </ns0:c>
      <ns0:c r="E296" t="inlineStr">
        <ns0:is>
          <ns0:t xml:space="preserve">Highlighter Glowing Liquid. Illuminate all skin tones with a healthy, dewy glow using our light-reflecting liquid highlighter. This glitzy formula ensures day-long radiance without the sticky or heavy feel. Seamlessly blend our non-greasy Highlighter Glowing Liquid onto your skin to build luminosity. Enjoy the freedom to highlight exactly where you want with our easy-to-use squeezable packaging
Key Details:
Silky and soft texture
Radiant Glow
Multi-purpose
How to Use:
Use your fingertips/blending sponge to spotlight the high points of the face like cheekbones, eyelids, lips, and wherever else you want to add a little sheen.
You can also mix it with the foundation or tinted moisturizer for naturally illuminating coverage.
Available Options:
Shade: 1, 2, 3, 4, 5, 6</ns0:t>
        </ns0:is>
      </ns0:c>
      <ns0:c r="F296" t="inlineStr">
        <ns0:is>
          <ns0:t>Rivaj</ns0:t>
        </ns0:is>
      </ns0:c>
      <ns0:c r="I296" t="inlineStr">
        <ns0:is>
          <ns0:t>new</ns0:t>
        </ns0:is>
      </ns0:c>
      <ns0:c r="K296" t="n">
        <ns0:v>1095</ns0:v>
      </ns0:c>
      <ns0:c r="L296" t="n">
        <ns0:v>941.7</ns0:v>
      </ns0:c>
      <ns0:c r="M296" t="inlineStr">
        <ns0:is>
          <ns0:t>5056446702201</ns0:t>
        </ns0:is>
      </ns0:c>
      <ns0:c r="N296" t="inlineStr">
        <ns0:is>
          <ns0:t>https://cdn.shopify.com/s/files/1/0621/2039/5002/products/highlighter-min.jpg?v=1745997795</ns0:t>
        </ns0:is>
      </ns0:c>
      <ns0:c r="P296" t="inlineStr">
        <ns0:is>
          <ns0:t>CGcc10d6d5f7b6</ns0:t>
        </ns0:is>
      </ns0:c>
      <ns0:c r="Q296" t="inlineStr">
        <ns0:is>
          <ns0:t>yes</ns0:t>
        </ns0:is>
      </ns0:c>
      <ns0:c r="R296" t="inlineStr">
        <ns0:is>
          <ns0:t>https://rivaj-uk.com/products/highlighter-glowing-liquid-114-1</ns0:t>
        </ns0:is>
      </ns0:c>
      <ns0:c r="S296" t="n">
        <ns0:v>941.7</ns0:v>
      </ns0:c>
      <ns0:c r="T296" t="inlineStr">
        <ns0:is>
          <ns0:t>https://cdn.shopify.com/s/files/1/0621/2039/5002/products/highlighter-min.jpg?v=1745997795</ns0:t>
        </ns0:is>
      </ns0:c>
      <ns0:c r="U296" t="inlineStr">
        <ns0:is>
          <ns0:t>https://cdn.shopify.com/s/files/1/0621/2039/5002/products/highlighter-min.jpg?v=1745997795</ns0:t>
        </ns0:is>
      </ns0:c>
      <ns0:c r="V296" t="inlineStr">
        <ns0:is>
          <ns0:t>https://cdn.shopify.com/s/files/1/0621/2039/5002/products/highlighter-min.jpg?v=1745997795|https://cdn.shopify.com/s/files/1/0621/2039/5002/files/HighlighterGlowingLiquid.jpg?v=1745997795|https://cdn.shopify.com/s/files/1/0621/2039/5002/products/Highlighter-Glowing-Liquid-1-5c070fe-rivaj.jpg?v=1745997795</ns0:t>
        </ns0:is>
      </ns0:c>
      <ns0:c r="W296" t="n">
        <ns0:v>14</ns0:v>
      </ns0:c>
      <ns0:c r="X296" t="inlineStr">
        <ns0:is>
          <ns0:t>14% Off</ns0:t>
        </ns0:is>
      </ns0:c>
      <ns0:c r="Y296" t="inlineStr">
        <ns0:is>
          <ns0:t>calculated_from_prices</ns0:t>
        </ns0:is>
      </ns0:c>
      <ns0:c r="AG296" t="inlineStr">
        <ns0:is>
          <ns0:t>[Website listing order] Website navigation/product position unverified. Original relative order retained among unknown records; no price, discount or bestseller priority substituted.</ns0:t>
        </ns0:is>
      </ns0:c>
      <ns0:c r="AM296" t="inlineStr">
        <ns0:is>
          <ns0:t>unverified</ns0:t>
        </ns0:is>
      </ns0:c>
      <ns0:c r="AN296" t="inlineStr">
        <ns0:is>
          <ns0:t>Makeup</ns0:t>
        </ns0:is>
      </ns0:c>
      <ns0:c r="AO296" t="inlineStr">
        <ns0:is>
          <ns0:t>https://rivaj-uk.com/collections/makeup/products.json?limit=250&amp;page=1</ns0:t>
        </ns0:is>
      </ns0:c>
      <ns0:c r="AP296" t="inlineStr">
        <ns0:is>
          <ns0:t>2026-10-19T05:58:37.723517+00:00</ns0:t>
        </ns0:is>
      </ns0:c>
      <ns0:c r="AQ296" t="inlineStr">
        <ns0:is>
          <ns0:t>verified_navigation_membership</ns0:t>
        </ns0:is>
      </ns0:c>
    </ns0:row>
    <ns0:row r="297">
      <ns0:c r="A297" t="inlineStr">
        <ns0:is>
          <ns0:t>SE10012</ns0:t>
        </ns0:is>
      </ns0:c>
      <ns0:c r="B297" t="inlineStr">
        <ns0:is>
          <ns0:t>CP9bbce63f7060</ns0:t>
        </ns0:is>
      </ns0:c>
      <ns0:c r="D297" t="inlineStr">
        <ns0:is>
          <ns0:t>Color Crush Matte Liquid Lipstick - RHD</ns0:t>
        </ns0:is>
      </ns0:c>
      <ns0:c r="E297" t="inlineStr">
        <ns0:is>
          <ns0:t xml:space="preserve">Color Crush Matte Liquid Lipstick - RHD. Soft matte finish with a luxe feel
Product Details:
Smooth, lightweight formula that glides effortlessly
High-impact pigment with intense colour payoff
Long-lasting wear without feeling heavy or dry
Available in 12 versatile shades
Available Options:
Shade: 1, 3, 4, 5, 6, 7, 8, 9, 10, 14, 16, 17, 18, 19, 22</ns0:t>
        </ns0:is>
      </ns0:c>
      <ns0:c r="F297" t="inlineStr">
        <ns0:is>
          <ns0:t>RHD</ns0:t>
        </ns0:is>
      </ns0:c>
      <ns0:c r="I297" t="inlineStr">
        <ns0:is>
          <ns0:t>new</ns0:t>
        </ns0:is>
      </ns0:c>
      <ns0:c r="K297" t="n">
        <ns0:v>2045</ns0:v>
      </ns0:c>
      <ns0:c r="L297" t="n">
        <ns0:v>1636</ns0:v>
      </ns0:c>
      <ns0:c r="M297" t="inlineStr">
        <ns0:is>
          <ns0:t>5060453455296</ns0:t>
        </ns0:is>
      </ns0:c>
      <ns0:c r="N297" t="inlineStr">
        <ns0:is>
          <ns0:t>https://cdn.shopify.com/s/files/1/0621/2039/5002/files/7_c3c5262d-aa77-4498-9de9-c9cedf95f56f.jpg?v=1786358886</ns0:t>
        </ns0:is>
      </ns0:c>
      <ns0:c r="P297" t="inlineStr">
        <ns0:is>
          <ns0:t>CGc5ea62e40ca4</ns0:t>
        </ns0:is>
      </ns0:c>
      <ns0:c r="Q297" t="inlineStr">
        <ns0:is>
          <ns0:t>yes</ns0:t>
        </ns0:is>
      </ns0:c>
      <ns0:c r="R297" t="inlineStr">
        <ns0:is>
          <ns0:t>https://rivaj-uk.com/products/color-crush-matte-gloss-rivaj-hd-1110665-a</ns0:t>
        </ns0:is>
      </ns0:c>
      <ns0:c r="S297" t="n">
        <ns0:v>1636</ns0:v>
      </ns0:c>
      <ns0:c r="T297" t="inlineStr">
        <ns0:is>
          <ns0:t>https://cdn.shopify.com/s/files/1/0621/2039/5002/files/7_c3c5262d-aa77-4498-9de9-c9cedf95f56f.jpg?v=1786358886</ns0:t>
        </ns0:is>
      </ns0:c>
      <ns0:c r="U297" t="inlineStr">
        <ns0:is>
          <ns0:t>https://cdn.shopify.com/s/files/1/0621/2039/5002/files/7_c3c5262d-aa77-4498-9de9-c9cedf95f56f.jpg?v=1786358886</ns0:t>
        </ns0:is>
      </ns0:c>
      <ns0:c r="V297" t="inlineStr">
        <ns0:is>
          <ns0:t>https://cdn.shopify.com/s/files/1/0621/2039/5002/files/7_c3c5262d-aa77-4498-9de9-c9cedf95f56f.jpg?v=1786358886|https://cdn.shopify.com/s/files/1/0621/2039/5002/files/Shade5_2bd761bc-2bb1-497f-9156-023f2337ceaa.jpg?v=1786358886|https://cdn.shopify.com/s/files/1/0621/2039/5002/files/Shade17_e3b2980c-1bd8-4620-8889-532fa83fc2d3.jpg?v=1786358886|https://cdn.shopify.com/s/files/1/0621/2039/5002/files/Shade10_59bcd60a-8c1d-4864-bfb9-46dc7be22b30.jpg?v=1786358886|https://cdn.shopify.com/s/files/1/0621/2039/5002/files/Shade3_aa533af5-276e-4da1-b4b8-0fc65a5e44ea.jpg?v=1786358886|https://cdn.shopify.com/s/files/1/0621/2039/5002/files/Shade4_9bc908f3-db30-483f-8d73-64b891f5dd13.jpg?v=1786358886|https://cdn.shopify.com/s/files/1/0621/2039/5002/files/Shade14_b4846de5-117f-4969-a26f-038a54df7737.jpg?v=1786358886|https://cdn.shopify.com/s/files/1/0621/2039/5002/files/Shade1_a861f2d1-a14f-4290-984d-83ec4ba00b82.jpg?v=1786358886|https://cdn.shopify.com/s/files/1/0621/2039/5002/files/Shade16_c659b09f-39df-4b04-b469-232aa41c868e.jpg?v=1786358886|https://cdn.shopify.com/s/files/1/0621/2039/5002/files/Color-Crush-Matte-Gloss-RIOS-125_edd848a5-9b5d-4db5-a7ed-25d799d643c7.jpg?v=1786358886|https://cdn.shopify.com/s/files/1/0621/2039/5002/files/Color-Crush-Matte-Gloss-RIOS-918_a3f8bbf7-e791-4835-bc87-c85ca14ebb94.jpg?v=1786358886|https://cdn.shopify.com/s/files/1/0621/2039/5002/files/Color-Crush-Matte-Gloss-RIOS-199_9fe180a3-9106-4d52-9dfc-733aaf07fcfb.jpg?v=1786358886|https://cdn.shopify.com/s/files/1/0621/2039/5002/files/Color-Crush-Matte-Gloss-RIOS-997_85a05f59-c095-4d1d-8e27-aafb061878de.jpg?v=1786358886|https://cdn.shopify.com/s/files/1/0621/2039/5002/files/Color-Crush-Matte-Gloss-RIOS-731_e0e9e75f-1b45-4758-89a2-835dda4e81b0.jpg?v=1786358886|https://cdn.shopify.com/s/files/1/0621/2039/5002/files/Color-Crush-Matte-Gloss-RIOS-451_1a36275c-c279-4096-991f-4e3763dc0754.jpg?v=1786358886|https://cdn.shopify.com/s/files/1/0621/2039/5002/files/Color-Crush-Matte-Gloss-RIOS-475_45ccb4b1-40c9-4e16-b152-81045733c3ba.jpg?v=1786358886|https://cdn.shopify.com/s/files/1/0621/2039/5002/files/Color-Crush-Matte-Gloss-RIOS-302_cbe867cd-3e35-4ebb-afab-ccceeba8d875.jpg?v=1786358886|https://cdn.shopify.com/s/files/1/0621/2039/5002/files/Color-Crush-Matte-Gloss-RIOS-992_6fb09640-4bc9-4fe0-a22f-4f08bc95a06e.jpg?v=1786358886|https://cdn.shopify.com/s/files/1/0621/2039/5002/files/Color-Crush-Matte-Gloss-RIOS-101_826fea5c-6593-496a-8f0d-0640a0528532.jpg?v=1786358886|https://cdn.shopify.com/s/files/1/0621/2039/5002/files/Color-Crush-Matte-Gloss-RIOS-404_bf8fca74-fcea-4eed-8ce5-538716ebcad7.jpg?v=1786358886|https://cdn.shopify.com/s/files/1/0621/2039/5002/files/Color-Crush-Matte-Gloss-RIOS-149_537d291d-431f-48d4-943b-490c3bbd8456.jpg?v=1786358886|https://cdn.shopify.com/s/files/1/0621/2039/5002/files/Color-Crush-Matte-Gloss-RIOS-584_876b2e0e-8f74-4911-8823-1d61345d0412.jpg?v=1786358886|https://cdn.shopify.com/s/files/1/0621/2039/5002/files/Color-Crush-Matte-Gloss-RIOS-227_6b4d9a6d-a620-48f1-8f66-18249787e92f.jpg?v=1786358886|https://cdn.shopify.com/s/files/1/0621/2039/5002/files/Color-Crush-Matte-Gloss-RIOS-746.jpg?v=1786358886|https://cdn.shopify.com/s/files/1/0621/2039/5002/files/Color-Crush-Matte-Gloss-RIOS-984_5ac5cc8c-a58a-4941-b034-b04e887c22ed.jpg?v=1786358886|https://cdn.shopify.com/s/files/1/0621/2039/5002/files/Color-Crush-Matte-Gloss-RIOS-516_e68dfe57-a05b-4536-927f-bbbb534a049e.jpg?v=1786358886|https://cdn.shopify.com/s/files/1/0621/2039/5002/files/Color-Crush-Matte-Gloss-RIOS-952_d3f5006a-62f8-43f5-8501-773dc919b5be.jpg?v=1786358886|https://cdn.shopify.com/s/files/1/0621/2039/5002/files/Color-Crush-Matte-Gloss-RIOS-692_a4ddd8e8-dd30-47d4-8e4c-fd62bca5bfb8.jpg?v=1786358886|https://cdn.shopify.com/s/files/1/0621/2039/5002/files/Color-Crush-Matte-Gloss-RIOS-87.jpg?v=1786358886|https://cdn.shopify.com/s/files/1/0621/2039/5002/files/Shade6_b9d30f56-f15b-4072-b026-0458b020b3db.jpg?v=1786358886|https://cdn.shopify.com/s/files/1/0621/2039/5002/files/Shade7_2fd1f4fe-bba2-4f7f-8173-a78250611b71.jpg?v=1786358886|https://cdn.shopify.com/s/files/1/0621/2039/5002/files/Shade9.jpg?v=1786358886</ns0:t>
        </ns0:is>
      </ns0:c>
      <ns0:c r="W297" t="n">
        <ns0:v>20</ns0:v>
      </ns0:c>
      <ns0:c r="X297" t="inlineStr">
        <ns0:is>
          <ns0:t>20% Off</ns0:t>
        </ns0:is>
      </ns0:c>
      <ns0:c r="Y297" t="inlineStr">
        <ns0:is>
          <ns0:t>calculated_from_prices</ns0:t>
        </ns0:is>
      </ns0:c>
      <ns0:c r="AG297" t="inlineStr">
        <ns0:is>
          <ns0:t>[Website listing order] Website navigation/product position unverified. Original relative order retained among unknown records; no price, discount or bestseller priority substituted.</ns0:t>
        </ns0:is>
      </ns0:c>
      <ns0:c r="AM297" t="inlineStr">
        <ns0:is>
          <ns0:t>unverified</ns0:t>
        </ns0:is>
      </ns0:c>
      <ns0:c r="AN297" t="inlineStr">
        <ns0:is>
          <ns0:t>Nails</ns0:t>
        </ns0:is>
      </ns0:c>
      <ns0:c r="AO297" t="inlineStr">
        <ns0:is>
          <ns0:t>https://rivaj-uk.com/collections/hands/products.json?limit=250&amp;page=1</ns0:t>
        </ns0:is>
      </ns0:c>
      <ns0:c r="AP297" t="inlineStr">
        <ns0:is>
          <ns0:t>2026-10-19T05:59:36.521266+00:00</ns0:t>
        </ns0:is>
      </ns0:c>
      <ns0:c r="AQ297" t="inlineStr">
        <ns0:is>
          <ns0:t>verified_navigation_membership</ns0:t>
        </ns0:is>
      </ns0:c>
    </ns0:row>
    <ns0:row r="298">
      <ns0:c r="A298" t="inlineStr">
        <ns0:is>
          <ns0:t>SE10012</ns0:t>
        </ns0:is>
      </ns0:c>
      <ns0:c r="B298" t="inlineStr">
        <ns0:is>
          <ns0:t>CP3a84a70be80c</ns0:t>
        </ns0:is>
      </ns0:c>
      <ns0:c r="D298" t="inlineStr">
        <ns0:is>
          <ns0:t>RHD Color Crush Matte Lipstick</ns0:t>
        </ns0:is>
      </ns0:c>
      <ns0:c r="E298" t="inlineStr">
        <ns0:is>
          <ns0:t xml:space="preserve">RHD Color Crush Matte Lipstick. Color Crush Matte Lipstick delivers rich, highly pigmented color with a smooth, velvety matte finish in just one swipe. Its creamy formula glides onto the lips, providing full coverage with a comfortable, lightweight feel that never looks dry or patchy. Whether you prefer a soft everyday lip or a bold statement look, the buildable formula lets you customize your color intensity with ease.
Key Details:
Velvety Matte, Non-Shiny Finish
Rich, High Color Payoff
Creamy, Comfortable Formula
Buildable Full Coverage
How to Use:
For best results, outline your lips with a lip liner for a clean, defined shape.
Glide Color Crush Matte Lipstick directly onto the lips.
Apply a single swipe for a soft matte look or build additional layers for a more bold, intense finish.
Available Options:
Shade: 1, 2, 3, 7, 12, 13, 15, 17, 20, 21, 23, 24</ns0:t>
        </ns0:is>
      </ns0:c>
      <ns0:c r="F298" t="inlineStr">
        <ns0:is>
          <ns0:t>RHD</ns0:t>
        </ns0:is>
      </ns0:c>
      <ns0:c r="I298" t="inlineStr">
        <ns0:is>
          <ns0:t>new</ns0:t>
        </ns0:is>
      </ns0:c>
      <ns0:c r="K298" t="n">
        <ns0:v>2299</ns0:v>
      </ns0:c>
      <ns0:c r="L298" t="n">
        <ns0:v>1839.2</ns0:v>
      </ns0:c>
      <ns0:c r="M298" t="inlineStr">
        <ns0:is>
          <ns0:t>5060453455142</ns0:t>
        </ns0:is>
      </ns0:c>
      <ns0:c r="N298" t="inlineStr">
        <ns0:is>
          <ns0:t>https://cdn.shopify.com/s/files/1/0621/2039/5002/files/8_a9b6efaf-f4b6-4f21-b5d8-d04c201d858a.jpg?v=1774682212</ns0:t>
        </ns0:is>
      </ns0:c>
      <ns0:c r="P298" t="inlineStr">
        <ns0:is>
          <ns0:t>CGfa76a728b3b3</ns0:t>
        </ns0:is>
      </ns0:c>
      <ns0:c r="Q298" t="inlineStr">
        <ns0:is>
          <ns0:t>yes</ns0:t>
        </ns0:is>
      </ns0:c>
      <ns0:c r="R298" t="inlineStr">
        <ns0:is>
          <ns0:t>https://rivaj-uk.com/products/color-crush-matte-lipstick-rivaj-hd-127-1</ns0:t>
        </ns0:is>
      </ns0:c>
      <ns0:c r="S298" t="n">
        <ns0:v>1839.2</ns0:v>
      </ns0:c>
      <ns0:c r="T298" t="inlineStr">
        <ns0:is>
          <ns0:t>https://cdn.shopify.com/s/files/1/0621/2039/5002/files/8_a9b6efaf-f4b6-4f21-b5d8-d04c201d858a.jpg?v=1774682212</ns0:t>
        </ns0:is>
      </ns0:c>
      <ns0:c r="U298" t="inlineStr">
        <ns0:is>
          <ns0:t>https://cdn.shopify.com/s/files/1/0621/2039/5002/files/8_a9b6efaf-f4b6-4f21-b5d8-d04c201d858a.jpg?v=1774682212</ns0:t>
        </ns0:is>
      </ns0:c>
      <ns0:c r="V298" t="inlineStr">
        <ns0:is>
          <ns0:t>https://cdn.shopify.com/s/files/1/0621/2039/5002/files/8_a9b6efaf-f4b6-4f21-b5d8-d04c201d858a.jpg?v=1774682212|https://cdn.shopify.com/s/files/1/0621/2039/5002/files/01.jpg?v=1787810699|https://cdn.shopify.com/s/files/1/0621/2039/5002/files/02.jpg?v=1787810716|https://cdn.shopify.com/s/files/1/0621/2039/5002/files/03.jpg?v=1787810730|https://cdn.shopify.com/s/files/1/0621/2039/5002/files/Shade1_3b3cf645-2e48-4520-8284-02455b54f0d6.jpg?v=1774693060|https://cdn.shopify.com/s/files/1/0621/2039/5002/files/Shade7_e404982c-68d4-49e6-8625-a97a689ba7fe.jpg?v=1774693060|https://cdn.shopify.com/s/files/1/0621/2039/5002/files/Shade12_b58b1e67-265d-435d-a200-ac5417affc8f.jpg?v=1774693060|https://cdn.shopify.com/s/files/1/0621/2039/5002/files/07_e3fe36d3-c77f-4458-8efc-dfd7b30fa50a.jpg?v=1787810756|https://cdn.shopify.com/s/files/1/0621/2039/5002/files/Shade15_56864dd7-fcb1-42d2-9764-7f31880f48f4.jpg?v=1774693060|https://cdn.shopify.com/s/files/1/0621/2039/5002/files/Shade13_c00d0f3e-0ba0-4a25-9f9b-c8bfbdee7af6.jpg?v=1774693060|https://cdn.shopify.com/s/files/1/0621/2039/5002/files/Shade2_5ec24e48-c48d-4f26-ba3d-87fe9f7086f1.jpg?v=1774693060|https://cdn.shopify.com/s/files/1/0621/2039/5002/files/Shade3_4cf1fa93-d8ea-4124-b1d9-ee5e2ce8b195.jpg?v=1774693060|https://cdn.shopify.com/s/files/1/0621/2039/5002/files/12_d49f0b24-4569-4fe2-895d-85366557fbcd.jpg?v=1787810776|https://cdn.shopify.com/s/files/1/0621/2039/5002/files/13_06168952-a747-4e78-b52d-4102c68f8a72.jpg?v=1787810790|https://cdn.shopify.com/s/files/1/0621/2039/5002/products/Color-Crush-Matte-Lipstick-RIOS-916.jpg?v=1774693060|https://cdn.shopify.com/s/files/1/0621/2039/5002/files/15_9c265738-763f-4ccb-b650-007222b8a6dc.jpg?v=1787810804|https://cdn.shopify.com/s/files/1/0621/2039/5002/files/Shade20_ecf43286-3d8b-49eb-860d-64e25cfc93d7.jpg?v=1774693060|https://cdn.shopify.com/s/files/1/0621/2039/5002/files/17_33fb1c51-dde6-46a9-ac7e-0d4e991c1d38.jpg?v=1787810823|https://cdn.shopify.com/s/files/1/0621/2039/5002/products/Color-Crush-Matte-Lipstick-RIOS-587.jpg?v=1774693060|https://cdn.shopify.com/s/files/1/0621/2039/5002/products/Color-Crush-Matte-Lipstick-RIOS-672.jpg?v=1774693060|https://cdn.shopify.com/s/files/1/0621/2039/5002/products/Color-Crush-Matte-Lipstick-RIOS-910.jpg?v=1774693060|https://cdn.shopify.com/s/files/1/0621/2039/5002/files/21_e4dd6717-b6b0-47af-a03b-96d5aa6269ee.jpg?v=1787810841|https://cdn.shopify.com/s/files/1/0621/2039/5002/products/Color-Crush-Matte-Lipstick-RIOS-952.jpg?v=1774693060|https://cdn.shopify.com/s/files/1/0621/2039/5002/files/23_d6596b06-0a57-49ba-94f9-15f5cf898c3a.jpg?v=1787810856|https://cdn.shopify.com/s/files/1/0621/2039/5002/files/24_bb85ec82-9294-46bd-8109-3dc849a4f26d.jpg?v=1787810870|https://cdn.shopify.com/s/files/1/0621/2039/5002/products/Color-Crush-Matte-Lipstick-RIOS-155.jpg?v=1774693060|https://cdn.shopify.com/s/files/1/0621/2039/5002/files/Color-Crush-Matte-Lipstick-RIOS-232_749097cc-1350-4968-9b97-b48d1874d4c9.jpg?v=1774693060|https://cdn.shopify.com/s/files/1/0621/2039/5002/files/Color-Crush-Matte-Lipstick-RIOS-131.jpg?v=1774693060|https://cdn.shopify.com/s/files/1/0621/2039/5002/files/Color-Crush-Matte-Lipstick-RIOS-71.jpg?v=1774693060|https://cdn.shopify.com/s/files/1/0621/2039/5002/products/Color-Crush-Matte-Lipstick-RIOS-458.jpg?v=1774693060|https://cdn.shopify.com/s/files/1/0621/2039/5002/products/Color-Crush-Matte-Lipstick-RIOS-232.jpg?v=1774693060|https://cdn.shopify.com/s/files/1/0621/2039/5002/files/Shade17_8a423592-9a52-446e-832b-7f2d562ef2cc.jpg?v=1774693060|https://cdn.shopify.com/s/files/1/0621/2039/5002/products/Color-Crush-Matte-Lipstick-RIOS-137.jpg?v=1774693060|https://cdn.shopify.com/s/files/1/0621/2039/5002/products/Color-Crush-Matte-Lipstick-RIOS-323.jpg?v=1774693060|https://cdn.shopify.com/s/files/1/0621/2039/5002/files/Shade21_7875dd0c-17fb-437e-a292-8d2f000929e4.jpg?v=1774692818|https://cdn.shopify.com/s/files/1/0621/2039/5002/products/Color-Crush-Matte-Lipstick-RIOS-662.jpg?v=1774693060|https://cdn.shopify.com/s/files/1/0621/2039/5002/files/Shade23_3cc84bb1-8508-4149-a8e1-57c187f1a6be.jpg?v=1774692818|https://cdn.shopify.com/s/files/1/0621/2039/5002/files/Shade24_86aeba2c-f19f-4347-b186-ad976fcdb6d2.jpg?v=1774692818</ns0:t>
        </ns0:is>
      </ns0:c>
      <ns0:c r="W298" t="n">
        <ns0:v>20</ns0:v>
      </ns0:c>
      <ns0:c r="X298" t="inlineStr">
        <ns0:is>
          <ns0:t>20% Off</ns0:t>
        </ns0:is>
      </ns0:c>
      <ns0:c r="Y298" t="inlineStr">
        <ns0:is>
          <ns0:t>calculated_from_prices</ns0:t>
        </ns0:is>
      </ns0:c>
      <ns0:c r="AG298" t="inlineStr">
        <ns0:is>
          <ns0:t>[Website listing order] Website navigation/product position unverified. Original relative order retained among unknown records; no price, discount or bestseller priority substituted.</ns0:t>
        </ns0:is>
      </ns0:c>
      <ns0:c r="AM298" t="inlineStr">
        <ns0:is>
          <ns0:t>unverified</ns0:t>
        </ns0:is>
      </ns0:c>
      <ns0:c r="AN298" t="inlineStr">
        <ns0:is>
          <ns0:t>Nails</ns0:t>
        </ns0:is>
      </ns0:c>
      <ns0:c r="AO298" t="inlineStr">
        <ns0:is>
          <ns0:t>https://rivaj-uk.com/collections/hands/products.json?limit=250&amp;page=1</ns0:t>
        </ns0:is>
      </ns0:c>
      <ns0:c r="AP298" t="inlineStr">
        <ns0:is>
          <ns0:t>2026-10-19T05:59:36.521266+00:00</ns0:t>
        </ns0:is>
      </ns0:c>
      <ns0:c r="AQ298" t="inlineStr">
        <ns0:is>
          <ns0:t>verified_navigation_membership</ns0:t>
        </ns0:is>
      </ns0:c>
    </ns0:row>
  </ns0:sheetData>
  <ns0:conditionalFormatting sqref="B2:B5000">
    <ns0:cfRule type="expression" priority="1" dxfId="0">
      <ns0:formula>AND($B2&lt;&gt;"",COUNTIF($B$2:$B$5000,$B2)&gt;1)</ns0:formula>
    </ns0:cfRule>
  </ns0:conditionalFormatting>
  <ns0:dataValidations count="7">
    <ns0:dataValidation sqref="I2:I5000" showDropDown="0" showInputMessage="0" showErrorMessage="1" allowBlank="1" errorTitle="Galat value" error="Sirf new ya used likhein" type="list">
      <ns0:formula1>"new,used"</ns0:formula1>
    </ns0:dataValidation>
    <ns0:dataValidation sqref="Q2:Q5000" showDropDown="0" showInputMessage="0" showErrorMessage="1" allowBlank="1" errorTitle="Galat value" error="Sirf yes ya no likhein" type="list">
      <ns0:formula1>"yes,no"</ns0:formula1>
    </ns0:dataValidation>
    <ns0:dataValidation sqref="K2:L5000" showDropDown="0" showInputMessage="0" showErrorMessage="1" allowBlank="1" errorTitle="Galat value" error="Price number ho, 0 ya us se zyada" type="decimal" operator="greaterThanOrEqual">
      <ns0:formula1>0</ns0:formula1>
    </ns0:dataValidation>
    <ns0:dataValidation sqref="J2:J5000" showDropDown="0" showInputMessage="0" showErrorMessage="1" allowBlank="1" errorTitle="Galat value" error="Warranty mahine ka number ho" type="whole" operator="greaterThanOrEqual">
      <ns0:formula1>0</ns0:formula1>
    </ns0:dataValidation>
    <ns0:dataValidation sqref="AB2:AB1048576" showDropDown="0" showInputMessage="0" showErrorMessage="1" allowBlank="1" errorTitle="Invalid priority" error="Use a positive whole number or leave blank." type="whole" operator="greaterThanOrEqual">
      <ns0:formula1>1</ns0:formula1>
    </ns0:dataValidation>
    <ns0:dataValidation sqref="AC2:AC1048576" showDropDown="0" showInputMessage="0" showErrorMessage="1" allowBlank="1" errorTitle="Invalid priority" error="Use a positive whole number or leave blank." type="whole" operator="greaterThanOrEqual">
      <ns0:formula1>1</ns0:formula1>
    </ns0:dataValidation>
    <ns0:dataValidation sqref="AD2:AD1048576" showDropDown="0" showInputMessage="0" showErrorMessage="1" allowBlank="1" type="list">
      <ns0:formula1>"store_bestseller,external_trend,manual_selection"</ns0:formula1>
    </ns0:dataValidation>
  </ns0:dataValidations>
  <ns0:hyperlinks>
    <ns0:hyperlink ref="N2" ns1:id="rId1"/>
    <ns0:hyperlink ref="T2" ns1:id="rId2"/>
    <ns0:hyperlink ref="U2" ns1:id="rId3"/>
    <ns0:hyperlink ref="N3" ns1:id="rId4"/>
    <ns0:hyperlink ref="T3" ns1:id="rId5"/>
    <ns0:hyperlink ref="U3" ns1:id="rId6"/>
    <ns0:hyperlink ref="N4" ns1:id="rId7"/>
    <ns0:hyperlink ref="T4" ns1:id="rId8"/>
    <ns0:hyperlink ref="U4" ns1:id="rId9"/>
    <ns0:hyperlink ref="N5" ns1:id="rId10"/>
    <ns0:hyperlink ref="T5" ns1:id="rId11"/>
    <ns0:hyperlink ref="U5" ns1:id="rId12"/>
    <ns0:hyperlink ref="N6" ns1:id="rId13"/>
    <ns0:hyperlink ref="T6" ns1:id="rId14"/>
    <ns0:hyperlink ref="U6" ns1:id="rId15"/>
    <ns0:hyperlink ref="N7" ns1:id="rId16"/>
    <ns0:hyperlink ref="T7" ns1:id="rId17"/>
    <ns0:hyperlink ref="U7" ns1:id="rId18"/>
    <ns0:hyperlink ref="N8" ns1:id="rId19"/>
    <ns0:hyperlink ref="T8" ns1:id="rId20"/>
    <ns0:hyperlink ref="U8" ns1:id="rId21"/>
    <ns0:hyperlink ref="N9" ns1:id="rId22"/>
    <ns0:hyperlink ref="T9" ns1:id="rId23"/>
    <ns0:hyperlink ref="U9" ns1:id="rId24"/>
    <ns0:hyperlink ref="N10" ns1:id="rId25"/>
    <ns0:hyperlink ref="T10" ns1:id="rId26"/>
    <ns0:hyperlink ref="U10" ns1:id="rId27"/>
    <ns0:hyperlink ref="N11" ns1:id="rId28"/>
    <ns0:hyperlink ref="T11" ns1:id="rId29"/>
    <ns0:hyperlink ref="U11" ns1:id="rId30"/>
    <ns0:hyperlink ref="N12" ns1:id="rId31"/>
    <ns0:hyperlink ref="T12" ns1:id="rId32"/>
    <ns0:hyperlink ref="U12" ns1:id="rId33"/>
    <ns0:hyperlink ref="N13" ns1:id="rId34"/>
    <ns0:hyperlink ref="T13" ns1:id="rId35"/>
    <ns0:hyperlink ref="U13" ns1:id="rId36"/>
    <ns0:hyperlink ref="N14" ns1:id="rId37"/>
    <ns0:hyperlink ref="T14" ns1:id="rId38"/>
    <ns0:hyperlink ref="U14" ns1:id="rId39"/>
    <ns0:hyperlink ref="N15" ns1:id="rId40"/>
    <ns0:hyperlink ref="T15" ns1:id="rId41"/>
    <ns0:hyperlink ref="U15" ns1:id="rId42"/>
    <ns0:hyperlink ref="N16" ns1:id="rId43"/>
    <ns0:hyperlink ref="T16" ns1:id="rId44"/>
    <ns0:hyperlink ref="U16" ns1:id="rId45"/>
    <ns0:hyperlink ref="N17" ns1:id="rId46"/>
    <ns0:hyperlink ref="T17" ns1:id="rId47"/>
    <ns0:hyperlink ref="U17" ns1:id="rId48"/>
    <ns0:hyperlink ref="N18" ns1:id="rId49"/>
    <ns0:hyperlink ref="T18" ns1:id="rId50"/>
    <ns0:hyperlink ref="U18" ns1:id="rId51"/>
    <ns0:hyperlink ref="N19" ns1:id="rId52"/>
    <ns0:hyperlink ref="T19" ns1:id="rId53"/>
    <ns0:hyperlink ref="U19" ns1:id="rId54"/>
    <ns0:hyperlink ref="N20" ns1:id="rId55"/>
    <ns0:hyperlink ref="T20" ns1:id="rId56"/>
    <ns0:hyperlink ref="U20" ns1:id="rId57"/>
    <ns0:hyperlink ref="N21" ns1:id="rId58"/>
    <ns0:hyperlink ref="T21" ns1:id="rId59"/>
    <ns0:hyperlink ref="U21" ns1:id="rId60"/>
    <ns0:hyperlink ref="N22" ns1:id="rId61"/>
    <ns0:hyperlink ref="T22" ns1:id="rId62"/>
    <ns0:hyperlink ref="U22" ns1:id="rId63"/>
    <ns0:hyperlink ref="N23" ns1:id="rId64"/>
    <ns0:hyperlink ref="T23" ns1:id="rId65"/>
    <ns0:hyperlink ref="U23" ns1:id="rId66"/>
    <ns0:hyperlink ref="N24" ns1:id="rId67"/>
    <ns0:hyperlink ref="T24" ns1:id="rId68"/>
    <ns0:hyperlink ref="U24" ns1:id="rId69"/>
    <ns0:hyperlink ref="N25" ns1:id="rId70"/>
    <ns0:hyperlink ref="T25" ns1:id="rId71"/>
    <ns0:hyperlink ref="U25" ns1:id="rId72"/>
    <ns0:hyperlink ref="N26" ns1:id="rId73"/>
    <ns0:hyperlink ref="T26" ns1:id="rId74"/>
    <ns0:hyperlink ref="U26" ns1:id="rId75"/>
    <ns0:hyperlink ref="N27" ns1:id="rId76"/>
    <ns0:hyperlink ref="T27" ns1:id="rId77"/>
    <ns0:hyperlink ref="U27" ns1:id="rId78"/>
    <ns0:hyperlink ref="N28" ns1:id="rId79"/>
    <ns0:hyperlink ref="T28" ns1:id="rId80"/>
    <ns0:hyperlink ref="U28" ns1:id="rId81"/>
    <ns0:hyperlink ref="N29" ns1:id="rId82"/>
    <ns0:hyperlink ref="T29" ns1:id="rId83"/>
    <ns0:hyperlink ref="U29" ns1:id="rId84"/>
    <ns0:hyperlink ref="N30" ns1:id="rId85"/>
    <ns0:hyperlink ref="T30" ns1:id="rId86"/>
    <ns0:hyperlink ref="U30" ns1:id="rId87"/>
    <ns0:hyperlink ref="N31" ns1:id="rId88"/>
    <ns0:hyperlink ref="T31" ns1:id="rId89"/>
    <ns0:hyperlink ref="U31" ns1:id="rId90"/>
    <ns0:hyperlink ref="N32" ns1:id="rId91"/>
    <ns0:hyperlink ref="T32" ns1:id="rId92"/>
    <ns0:hyperlink ref="U32" ns1:id="rId93"/>
    <ns0:hyperlink ref="N33" ns1:id="rId94"/>
    <ns0:hyperlink ref="T33" ns1:id="rId95"/>
    <ns0:hyperlink ref="U33" ns1:id="rId96"/>
    <ns0:hyperlink ref="N34" ns1:id="rId97"/>
    <ns0:hyperlink ref="T34" ns1:id="rId98"/>
    <ns0:hyperlink ref="U34" ns1:id="rId99"/>
    <ns0:hyperlink ref="N35" ns1:id="rId100"/>
    <ns0:hyperlink ref="T35" ns1:id="rId101"/>
    <ns0:hyperlink ref="U35" ns1:id="rId102"/>
    <ns0:hyperlink ref="N36" ns1:id="rId103"/>
    <ns0:hyperlink ref="T36" ns1:id="rId104"/>
    <ns0:hyperlink ref="U36" ns1:id="rId105"/>
    <ns0:hyperlink ref="N37" ns1:id="rId106"/>
    <ns0:hyperlink ref="T37" ns1:id="rId107"/>
    <ns0:hyperlink ref="U37" ns1:id="rId108"/>
    <ns0:hyperlink ref="N38" ns1:id="rId109"/>
    <ns0:hyperlink ref="T38" ns1:id="rId110"/>
    <ns0:hyperlink ref="U38" ns1:id="rId111"/>
    <ns0:hyperlink ref="N39" ns1:id="rId112"/>
    <ns0:hyperlink ref="T39" ns1:id="rId113"/>
    <ns0:hyperlink ref="U39" ns1:id="rId114"/>
    <ns0:hyperlink ref="N40" ns1:id="rId115"/>
    <ns0:hyperlink ref="T40" ns1:id="rId116"/>
    <ns0:hyperlink ref="U40" ns1:id="rId117"/>
    <ns0:hyperlink ref="N41" ns1:id="rId118"/>
    <ns0:hyperlink ref="T41" ns1:id="rId119"/>
    <ns0:hyperlink ref="U41" ns1:id="rId120"/>
    <ns0:hyperlink ref="N42" ns1:id="rId121"/>
    <ns0:hyperlink ref="T42" ns1:id="rId122"/>
    <ns0:hyperlink ref="U42" ns1:id="rId123"/>
    <ns0:hyperlink ref="N43" ns1:id="rId124"/>
    <ns0:hyperlink ref="T43" ns1:id="rId125"/>
    <ns0:hyperlink ref="U43" ns1:id="rId126"/>
    <ns0:hyperlink ref="N44" ns1:id="rId127"/>
    <ns0:hyperlink ref="T44" ns1:id="rId128"/>
    <ns0:hyperlink ref="U44" ns1:id="rId129"/>
    <ns0:hyperlink ref="N45" ns1:id="rId130"/>
    <ns0:hyperlink ref="T45" ns1:id="rId131"/>
    <ns0:hyperlink ref="U45" ns1:id="rId132"/>
    <ns0:hyperlink ref="N46" ns1:id="rId133"/>
    <ns0:hyperlink ref="T46" ns1:id="rId134"/>
    <ns0:hyperlink ref="U46" ns1:id="rId135"/>
    <ns0:hyperlink ref="N47" ns1:id="rId136"/>
    <ns0:hyperlink ref="T47" ns1:id="rId137"/>
    <ns0:hyperlink ref="U47" ns1:id="rId138"/>
    <ns0:hyperlink ref="N48" ns1:id="rId139"/>
    <ns0:hyperlink ref="T48" ns1:id="rId140"/>
    <ns0:hyperlink ref="U48" ns1:id="rId141"/>
    <ns0:hyperlink ref="N49" ns1:id="rId142"/>
    <ns0:hyperlink ref="T49" ns1:id="rId143"/>
    <ns0:hyperlink ref="U49" ns1:id="rId144"/>
    <ns0:hyperlink ref="N50" ns1:id="rId145"/>
    <ns0:hyperlink ref="T50" ns1:id="rId146"/>
    <ns0:hyperlink ref="U50" ns1:id="rId147"/>
    <ns0:hyperlink ref="N51" ns1:id="rId148"/>
    <ns0:hyperlink ref="T51" ns1:id="rId149"/>
    <ns0:hyperlink ref="U51" ns1:id="rId150"/>
    <ns0:hyperlink ref="N52" ns1:id="rId151"/>
    <ns0:hyperlink ref="T52" ns1:id="rId152"/>
    <ns0:hyperlink ref="U52" ns1:id="rId153"/>
    <ns0:hyperlink ref="N53" ns1:id="rId154"/>
    <ns0:hyperlink ref="T53" ns1:id="rId155"/>
    <ns0:hyperlink ref="U53" ns1:id="rId156"/>
    <ns0:hyperlink ref="N54" ns1:id="rId157"/>
    <ns0:hyperlink ref="T54" ns1:id="rId158"/>
    <ns0:hyperlink ref="U54" ns1:id="rId159"/>
    <ns0:hyperlink ref="N55" ns1:id="rId160"/>
    <ns0:hyperlink ref="T55" ns1:id="rId161"/>
    <ns0:hyperlink ref="U55" ns1:id="rId162"/>
    <ns0:hyperlink ref="N56" ns1:id="rId163"/>
    <ns0:hyperlink ref="T56" ns1:id="rId164"/>
    <ns0:hyperlink ref="U56" ns1:id="rId165"/>
    <ns0:hyperlink ref="N57" ns1:id="rId166"/>
    <ns0:hyperlink ref="T57" ns1:id="rId167"/>
    <ns0:hyperlink ref="U57" ns1:id="rId168"/>
    <ns0:hyperlink ref="N58" ns1:id="rId169"/>
    <ns0:hyperlink ref="T58" ns1:id="rId170"/>
    <ns0:hyperlink ref="U58" ns1:id="rId171"/>
    <ns0:hyperlink ref="N59" ns1:id="rId172"/>
    <ns0:hyperlink ref="T59" ns1:id="rId173"/>
    <ns0:hyperlink ref="U59" ns1:id="rId174"/>
    <ns0:hyperlink ref="N60" ns1:id="rId175"/>
    <ns0:hyperlink ref="T60" ns1:id="rId176"/>
    <ns0:hyperlink ref="U60" ns1:id="rId177"/>
    <ns0:hyperlink ref="N61" ns1:id="rId178"/>
    <ns0:hyperlink ref="T61" ns1:id="rId179"/>
    <ns0:hyperlink ref="U61" ns1:id="rId180"/>
    <ns0:hyperlink ref="N62" ns1:id="rId181"/>
    <ns0:hyperlink ref="T62" ns1:id="rId182"/>
    <ns0:hyperlink ref="U62" ns1:id="rId183"/>
    <ns0:hyperlink ref="N63" ns1:id="rId184"/>
    <ns0:hyperlink ref="T63" ns1:id="rId185"/>
    <ns0:hyperlink ref="U63" ns1:id="rId186"/>
    <ns0:hyperlink ref="N64" ns1:id="rId187"/>
    <ns0:hyperlink ref="T64" ns1:id="rId188"/>
    <ns0:hyperlink ref="U64" ns1:id="rId189"/>
    <ns0:hyperlink ref="N65" ns1:id="rId190"/>
    <ns0:hyperlink ref="T65" ns1:id="rId191"/>
    <ns0:hyperlink ref="U65" ns1:id="rId192"/>
    <ns0:hyperlink ref="N66" ns1:id="rId193"/>
    <ns0:hyperlink ref="T66" ns1:id="rId194"/>
    <ns0:hyperlink ref="U66" ns1:id="rId195"/>
    <ns0:hyperlink ref="N67" ns1:id="rId196"/>
    <ns0:hyperlink ref="T67" ns1:id="rId197"/>
    <ns0:hyperlink ref="U67" ns1:id="rId198"/>
    <ns0:hyperlink ref="N68" ns1:id="rId199"/>
    <ns0:hyperlink ref="T68" ns1:id="rId200"/>
    <ns0:hyperlink ref="U68" ns1:id="rId201"/>
    <ns0:hyperlink ref="N69" ns1:id="rId202"/>
    <ns0:hyperlink ref="T69" ns1:id="rId203"/>
    <ns0:hyperlink ref="U69" ns1:id="rId204"/>
    <ns0:hyperlink ref="N70" ns1:id="rId205"/>
    <ns0:hyperlink ref="T70" ns1:id="rId206"/>
    <ns0:hyperlink ref="U70" ns1:id="rId207"/>
    <ns0:hyperlink ref="N71" ns1:id="rId208"/>
    <ns0:hyperlink ref="T71" ns1:id="rId209"/>
    <ns0:hyperlink ref="U71" ns1:id="rId210"/>
    <ns0:hyperlink ref="N72" ns1:id="rId211"/>
    <ns0:hyperlink ref="T72" ns1:id="rId212"/>
    <ns0:hyperlink ref="U72" ns1:id="rId213"/>
    <ns0:hyperlink ref="N73" ns1:id="rId214"/>
    <ns0:hyperlink ref="T73" ns1:id="rId215"/>
    <ns0:hyperlink ref="U73" ns1:id="rId216"/>
    <ns0:hyperlink ref="N74" ns1:id="rId217"/>
    <ns0:hyperlink ref="T74" ns1:id="rId218"/>
    <ns0:hyperlink ref="U74" ns1:id="rId219"/>
    <ns0:hyperlink ref="N75" ns1:id="rId220"/>
    <ns0:hyperlink ref="T75" ns1:id="rId221"/>
    <ns0:hyperlink ref="U75" ns1:id="rId222"/>
    <ns0:hyperlink ref="N76" ns1:id="rId223"/>
    <ns0:hyperlink ref="T76" ns1:id="rId224"/>
    <ns0:hyperlink ref="U76" ns1:id="rId225"/>
    <ns0:hyperlink ref="N77" ns1:id="rId226"/>
    <ns0:hyperlink ref="T77" ns1:id="rId227"/>
    <ns0:hyperlink ref="U77" ns1:id="rId228"/>
    <ns0:hyperlink ref="N78" ns1:id="rId229"/>
    <ns0:hyperlink ref="T78" ns1:id="rId230"/>
    <ns0:hyperlink ref="U78" ns1:id="rId231"/>
    <ns0:hyperlink ref="N79" ns1:id="rId232"/>
    <ns0:hyperlink ref="T79" ns1:id="rId233"/>
    <ns0:hyperlink ref="U79" ns1:id="rId234"/>
    <ns0:hyperlink ref="N80" ns1:id="rId235"/>
    <ns0:hyperlink ref="T80" ns1:id="rId236"/>
    <ns0:hyperlink ref="U80" ns1:id="rId237"/>
    <ns0:hyperlink ref="N81" ns1:id="rId238"/>
    <ns0:hyperlink ref="T81" ns1:id="rId239"/>
    <ns0:hyperlink ref="U81" ns1:id="rId240"/>
    <ns0:hyperlink ref="N82" ns1:id="rId241"/>
    <ns0:hyperlink ref="T82" ns1:id="rId242"/>
    <ns0:hyperlink ref="U82" ns1:id="rId243"/>
    <ns0:hyperlink ref="N83" ns1:id="rId244"/>
    <ns0:hyperlink ref="T83" ns1:id="rId245"/>
    <ns0:hyperlink ref="U83" ns1:id="rId246"/>
    <ns0:hyperlink ref="N84" ns1:id="rId247"/>
    <ns0:hyperlink ref="T84" ns1:id="rId248"/>
    <ns0:hyperlink ref="U84" ns1:id="rId249"/>
    <ns0:hyperlink ref="N85" ns1:id="rId250"/>
    <ns0:hyperlink ref="T85" ns1:id="rId251"/>
    <ns0:hyperlink ref="U85" ns1:id="rId252"/>
    <ns0:hyperlink ref="N86" ns1:id="rId253"/>
    <ns0:hyperlink ref="T86" ns1:id="rId254"/>
    <ns0:hyperlink ref="U86" ns1:id="rId255"/>
    <ns0:hyperlink ref="N87" ns1:id="rId256"/>
    <ns0:hyperlink ref="T87" ns1:id="rId257"/>
    <ns0:hyperlink ref="U87" ns1:id="rId258"/>
    <ns0:hyperlink ref="N88" ns1:id="rId259"/>
    <ns0:hyperlink ref="T88" ns1:id="rId260"/>
    <ns0:hyperlink ref="U88" ns1:id="rId261"/>
    <ns0:hyperlink ref="N89" ns1:id="rId262"/>
    <ns0:hyperlink ref="T89" ns1:id="rId263"/>
    <ns0:hyperlink ref="U89" ns1:id="rId264"/>
    <ns0:hyperlink ref="N90" ns1:id="rId265"/>
    <ns0:hyperlink ref="T90" ns1:id="rId266"/>
    <ns0:hyperlink ref="U90" ns1:id="rId267"/>
    <ns0:hyperlink ref="N91" ns1:id="rId268"/>
    <ns0:hyperlink ref="T91" ns1:id="rId269"/>
    <ns0:hyperlink ref="U91" ns1:id="rId270"/>
    <ns0:hyperlink ref="N92" ns1:id="rId271"/>
    <ns0:hyperlink ref="T92" ns1:id="rId272"/>
    <ns0:hyperlink ref="U92" ns1:id="rId273"/>
    <ns0:hyperlink ref="N93" ns1:id="rId274"/>
    <ns0:hyperlink ref="T93" ns1:id="rId275"/>
    <ns0:hyperlink ref="U93" ns1:id="rId276"/>
    <ns0:hyperlink ref="N94" ns1:id="rId277"/>
    <ns0:hyperlink ref="T94" ns1:id="rId278"/>
    <ns0:hyperlink ref="U94" ns1:id="rId279"/>
    <ns0:hyperlink ref="N95" ns1:id="rId280"/>
    <ns0:hyperlink ref="T95" ns1:id="rId281"/>
    <ns0:hyperlink ref="U95" ns1:id="rId282"/>
    <ns0:hyperlink ref="N96" ns1:id="rId283"/>
    <ns0:hyperlink ref="T96" ns1:id="rId284"/>
    <ns0:hyperlink ref="U96" ns1:id="rId285"/>
    <ns0:hyperlink ref="N97" ns1:id="rId286"/>
    <ns0:hyperlink ref="T97" ns1:id="rId287"/>
    <ns0:hyperlink ref="U97" ns1:id="rId288"/>
    <ns0:hyperlink ref="N98" ns1:id="rId289"/>
    <ns0:hyperlink ref="T98" ns1:id="rId290"/>
    <ns0:hyperlink ref="U98" ns1:id="rId291"/>
    <ns0:hyperlink ref="N99" ns1:id="rId292"/>
    <ns0:hyperlink ref="T99" ns1:id="rId293"/>
    <ns0:hyperlink ref="U99" ns1:id="rId294"/>
    <ns0:hyperlink ref="N100" ns1:id="rId295"/>
    <ns0:hyperlink ref="T100" ns1:id="rId296"/>
    <ns0:hyperlink ref="U100" ns1:id="rId297"/>
    <ns0:hyperlink ref="N101" ns1:id="rId298"/>
    <ns0:hyperlink ref="T101" ns1:id="rId299"/>
    <ns0:hyperlink ref="U101" ns1:id="rId300"/>
    <ns0:hyperlink ref="N102" ns1:id="rId301"/>
    <ns0:hyperlink ref="T102" ns1:id="rId302"/>
    <ns0:hyperlink ref="U102" ns1:id="rId303"/>
    <ns0:hyperlink ref="N103" ns1:id="rId304"/>
    <ns0:hyperlink ref="T103" ns1:id="rId305"/>
    <ns0:hyperlink ref="U103" ns1:id="rId306"/>
    <ns0:hyperlink ref="N104" ns1:id="rId307"/>
    <ns0:hyperlink ref="T104" ns1:id="rId308"/>
    <ns0:hyperlink ref="U104" ns1:id="rId309"/>
    <ns0:hyperlink ref="N105" ns1:id="rId310"/>
    <ns0:hyperlink ref="T105" ns1:id="rId311"/>
    <ns0:hyperlink ref="U105" ns1:id="rId312"/>
    <ns0:hyperlink ref="N106" ns1:id="rId313"/>
    <ns0:hyperlink ref="T106" ns1:id="rId314"/>
    <ns0:hyperlink ref="U106" ns1:id="rId315"/>
    <ns0:hyperlink ref="N107" ns1:id="rId316"/>
    <ns0:hyperlink ref="T107" ns1:id="rId317"/>
    <ns0:hyperlink ref="U107" ns1:id="rId318"/>
    <ns0:hyperlink ref="N108" ns1:id="rId319"/>
    <ns0:hyperlink ref="T108" ns1:id="rId320"/>
    <ns0:hyperlink ref="U108" ns1:id="rId321"/>
    <ns0:hyperlink ref="N109" ns1:id="rId322"/>
    <ns0:hyperlink ref="T109" ns1:id="rId323"/>
    <ns0:hyperlink ref="U109" ns1:id="rId324"/>
    <ns0:hyperlink ref="N110" ns1:id="rId325"/>
    <ns0:hyperlink ref="T110" ns1:id="rId326"/>
    <ns0:hyperlink ref="U110" ns1:id="rId327"/>
    <ns0:hyperlink ref="N111" ns1:id="rId328"/>
    <ns0:hyperlink ref="T111" ns1:id="rId329"/>
    <ns0:hyperlink ref="U111" ns1:id="rId330"/>
    <ns0:hyperlink ref="N112" ns1:id="rId331"/>
    <ns0:hyperlink ref="T112" ns1:id="rId332"/>
    <ns0:hyperlink ref="U112" ns1:id="rId333"/>
    <ns0:hyperlink ref="N113" ns1:id="rId334"/>
    <ns0:hyperlink ref="T113" ns1:id="rId335"/>
    <ns0:hyperlink ref="U113" ns1:id="rId336"/>
    <ns0:hyperlink ref="N114" ns1:id="rId337"/>
    <ns0:hyperlink ref="T114" ns1:id="rId338"/>
    <ns0:hyperlink ref="U114" ns1:id="rId339"/>
    <ns0:hyperlink ref="N115" ns1:id="rId340"/>
    <ns0:hyperlink ref="T115" ns1:id="rId341"/>
    <ns0:hyperlink ref="U115" ns1:id="rId342"/>
    <ns0:hyperlink ref="N116" ns1:id="rId343"/>
    <ns0:hyperlink ref="T116" ns1:id="rId344"/>
    <ns0:hyperlink ref="U116" ns1:id="rId345"/>
    <ns0:hyperlink ref="N117" ns1:id="rId346"/>
    <ns0:hyperlink ref="T117" ns1:id="rId347"/>
    <ns0:hyperlink ref="U117" ns1:id="rId348"/>
    <ns0:hyperlink ref="N118" ns1:id="rId349"/>
    <ns0:hyperlink ref="T118" ns1:id="rId350"/>
    <ns0:hyperlink ref="U118" ns1:id="rId351"/>
    <ns0:hyperlink ref="N119" ns1:id="rId352"/>
    <ns0:hyperlink ref="T119" ns1:id="rId353"/>
    <ns0:hyperlink ref="U119" ns1:id="rId354"/>
    <ns0:hyperlink ref="N120" ns1:id="rId355"/>
    <ns0:hyperlink ref="T120" ns1:id="rId356"/>
    <ns0:hyperlink ref="U120" ns1:id="rId357"/>
    <ns0:hyperlink ref="N121" ns1:id="rId358"/>
    <ns0:hyperlink ref="T121" ns1:id="rId359"/>
    <ns0:hyperlink ref="U121" ns1:id="rId360"/>
    <ns0:hyperlink ref="N122" ns1:id="rId361"/>
    <ns0:hyperlink ref="T122" ns1:id="rId362"/>
    <ns0:hyperlink ref="U122" ns1:id="rId363"/>
    <ns0:hyperlink ref="N123" ns1:id="rId364"/>
    <ns0:hyperlink ref="T123" ns1:id="rId365"/>
    <ns0:hyperlink ref="U123" ns1:id="rId366"/>
    <ns0:hyperlink ref="N124" ns1:id="rId367"/>
    <ns0:hyperlink ref="T124" ns1:id="rId368"/>
    <ns0:hyperlink ref="U124" ns1:id="rId369"/>
    <ns0:hyperlink ref="N125" ns1:id="rId370"/>
    <ns0:hyperlink ref="T125" ns1:id="rId371"/>
    <ns0:hyperlink ref="U125" ns1:id="rId372"/>
    <ns0:hyperlink ref="N126" ns1:id="rId373"/>
    <ns0:hyperlink ref="T126" ns1:id="rId374"/>
    <ns0:hyperlink ref="U126" ns1:id="rId375"/>
    <ns0:hyperlink ref="N127" ns1:id="rId376"/>
    <ns0:hyperlink ref="T127" ns1:id="rId377"/>
    <ns0:hyperlink ref="U127" ns1:id="rId378"/>
    <ns0:hyperlink ref="N128" ns1:id="rId379"/>
    <ns0:hyperlink ref="T128" ns1:id="rId380"/>
    <ns0:hyperlink ref="U128" ns1:id="rId381"/>
    <ns0:hyperlink ref="N129" ns1:id="rId382"/>
    <ns0:hyperlink ref="T129" ns1:id="rId383"/>
    <ns0:hyperlink ref="U129" ns1:id="rId384"/>
    <ns0:hyperlink ref="N130" ns1:id="rId385"/>
    <ns0:hyperlink ref="T130" ns1:id="rId386"/>
    <ns0:hyperlink ref="U130" ns1:id="rId387"/>
    <ns0:hyperlink ref="N131" ns1:id="rId388"/>
    <ns0:hyperlink ref="T131" ns1:id="rId389"/>
    <ns0:hyperlink ref="U131" ns1:id="rId390"/>
    <ns0:hyperlink ref="N132" ns1:id="rId391"/>
    <ns0:hyperlink ref="T132" ns1:id="rId392"/>
    <ns0:hyperlink ref="U132" ns1:id="rId393"/>
    <ns0:hyperlink ref="N133" ns1:id="rId394"/>
    <ns0:hyperlink ref="T133" ns1:id="rId395"/>
    <ns0:hyperlink ref="U133" ns1:id="rId396"/>
    <ns0:hyperlink ref="N134" ns1:id="rId397"/>
    <ns0:hyperlink ref="T134" ns1:id="rId398"/>
    <ns0:hyperlink ref="U134" ns1:id="rId399"/>
    <ns0:hyperlink ref="N135" ns1:id="rId400"/>
    <ns0:hyperlink ref="T135" ns1:id="rId401"/>
    <ns0:hyperlink ref="U135" ns1:id="rId402"/>
    <ns0:hyperlink ref="N136" ns1:id="rId403"/>
    <ns0:hyperlink ref="T136" ns1:id="rId404"/>
    <ns0:hyperlink ref="U136" ns1:id="rId405"/>
    <ns0:hyperlink ref="N137" ns1:id="rId406"/>
    <ns0:hyperlink ref="T137" ns1:id="rId407"/>
    <ns0:hyperlink ref="U137" ns1:id="rId408"/>
    <ns0:hyperlink ref="N138" ns1:id="rId409"/>
    <ns0:hyperlink ref="T138" ns1:id="rId410"/>
    <ns0:hyperlink ref="U138" ns1:id="rId411"/>
    <ns0:hyperlink ref="N139" ns1:id="rId412"/>
    <ns0:hyperlink ref="T139" ns1:id="rId413"/>
    <ns0:hyperlink ref="U139" ns1:id="rId414"/>
    <ns0:hyperlink ref="N140" ns1:id="rId415"/>
    <ns0:hyperlink ref="T140" ns1:id="rId416"/>
    <ns0:hyperlink ref="U140" ns1:id="rId417"/>
    <ns0:hyperlink ref="N141" ns1:id="rId418"/>
    <ns0:hyperlink ref="T141" ns1:id="rId419"/>
    <ns0:hyperlink ref="U141" ns1:id="rId420"/>
    <ns0:hyperlink ref="N142" ns1:id="rId421"/>
    <ns0:hyperlink ref="T142" ns1:id="rId422"/>
    <ns0:hyperlink ref="U142" ns1:id="rId423"/>
    <ns0:hyperlink ref="N143" ns1:id="rId424"/>
    <ns0:hyperlink ref="T143" ns1:id="rId425"/>
    <ns0:hyperlink ref="U143" ns1:id="rId426"/>
    <ns0:hyperlink ref="N144" ns1:id="rId427"/>
    <ns0:hyperlink ref="T144" ns1:id="rId428"/>
    <ns0:hyperlink ref="U144" ns1:id="rId429"/>
    <ns0:hyperlink ref="N145" ns1:id="rId430"/>
    <ns0:hyperlink ref="T145" ns1:id="rId431"/>
    <ns0:hyperlink ref="U145" ns1:id="rId432"/>
    <ns0:hyperlink ref="N146" ns1:id="rId433"/>
    <ns0:hyperlink ref="T146" ns1:id="rId434"/>
    <ns0:hyperlink ref="U146" ns1:id="rId435"/>
    <ns0:hyperlink ref="N147" ns1:id="rId436"/>
    <ns0:hyperlink ref="T147" ns1:id="rId437"/>
    <ns0:hyperlink ref="U147" ns1:id="rId438"/>
    <ns0:hyperlink ref="N148" ns1:id="rId439"/>
    <ns0:hyperlink ref="T148" ns1:id="rId440"/>
    <ns0:hyperlink ref="U148" ns1:id="rId441"/>
    <ns0:hyperlink ref="N149" ns1:id="rId442"/>
    <ns0:hyperlink ref="T149" ns1:id="rId443"/>
    <ns0:hyperlink ref="U149" ns1:id="rId444"/>
    <ns0:hyperlink ref="N150" ns1:id="rId445"/>
    <ns0:hyperlink ref="T150" ns1:id="rId446"/>
    <ns0:hyperlink ref="U150" ns1:id="rId447"/>
    <ns0:hyperlink ref="N151" ns1:id="rId448"/>
    <ns0:hyperlink ref="T151" ns1:id="rId449"/>
    <ns0:hyperlink ref="U151" ns1:id="rId450"/>
    <ns0:hyperlink ref="N152" ns1:id="rId451"/>
    <ns0:hyperlink ref="T152" ns1:id="rId452"/>
    <ns0:hyperlink ref="U152" ns1:id="rId453"/>
    <ns0:hyperlink ref="N153" ns1:id="rId454"/>
    <ns0:hyperlink ref="T153" ns1:id="rId455"/>
    <ns0:hyperlink ref="U153" ns1:id="rId456"/>
    <ns0:hyperlink ref="N154" ns1:id="rId457"/>
    <ns0:hyperlink ref="T154" ns1:id="rId458"/>
    <ns0:hyperlink ref="U154" ns1:id="rId459"/>
    <ns0:hyperlink ref="N155" ns1:id="rId460"/>
    <ns0:hyperlink ref="T155" ns1:id="rId461"/>
    <ns0:hyperlink ref="U155" ns1:id="rId462"/>
    <ns0:hyperlink ref="N156" ns1:id="rId463"/>
    <ns0:hyperlink ref="T156" ns1:id="rId464"/>
    <ns0:hyperlink ref="U156" ns1:id="rId465"/>
    <ns0:hyperlink ref="N157" ns1:id="rId466"/>
    <ns0:hyperlink ref="T157" ns1:id="rId467"/>
    <ns0:hyperlink ref="U157" ns1:id="rId468"/>
    <ns0:hyperlink ref="N158" ns1:id="rId469"/>
    <ns0:hyperlink ref="T158" ns1:id="rId470"/>
    <ns0:hyperlink ref="U158" ns1:id="rId471"/>
    <ns0:hyperlink ref="N159" ns1:id="rId472"/>
    <ns0:hyperlink ref="T159" ns1:id="rId473"/>
    <ns0:hyperlink ref="U159" ns1:id="rId474"/>
    <ns0:hyperlink ref="N160" ns1:id="rId475"/>
    <ns0:hyperlink ref="T160" ns1:id="rId476"/>
    <ns0:hyperlink ref="U160" ns1:id="rId477"/>
    <ns0:hyperlink ref="N161" ns1:id="rId478"/>
    <ns0:hyperlink ref="T161" ns1:id="rId479"/>
    <ns0:hyperlink ref="U161" ns1:id="rId480"/>
    <ns0:hyperlink ref="N162" ns1:id="rId481"/>
    <ns0:hyperlink ref="T162" ns1:id="rId482"/>
    <ns0:hyperlink ref="U162" ns1:id="rId483"/>
    <ns0:hyperlink ref="N163" ns1:id="rId484"/>
    <ns0:hyperlink ref="T163" ns1:id="rId485"/>
    <ns0:hyperlink ref="U163" ns1:id="rId486"/>
    <ns0:hyperlink ref="N164" ns1:id="rId487"/>
    <ns0:hyperlink ref="T164" ns1:id="rId488"/>
    <ns0:hyperlink ref="U164" ns1:id="rId489"/>
    <ns0:hyperlink ref="N165" ns1:id="rId490"/>
    <ns0:hyperlink ref="T165" ns1:id="rId491"/>
    <ns0:hyperlink ref="U165" ns1:id="rId492"/>
    <ns0:hyperlink ref="N166" ns1:id="rId493"/>
    <ns0:hyperlink ref="T166" ns1:id="rId494"/>
    <ns0:hyperlink ref="U166" ns1:id="rId495"/>
    <ns0:hyperlink ref="N167" ns1:id="rId496"/>
    <ns0:hyperlink ref="T167" ns1:id="rId497"/>
    <ns0:hyperlink ref="U167" ns1:id="rId498"/>
    <ns0:hyperlink ref="N168" ns1:id="rId499"/>
    <ns0:hyperlink ref="T168" ns1:id="rId500"/>
    <ns0:hyperlink ref="U168" ns1:id="rId501"/>
    <ns0:hyperlink ref="N169" ns1:id="rId502"/>
    <ns0:hyperlink ref="T169" ns1:id="rId503"/>
    <ns0:hyperlink ref="U169" ns1:id="rId504"/>
    <ns0:hyperlink ref="N170" ns1:id="rId505"/>
    <ns0:hyperlink ref="T170" ns1:id="rId506"/>
    <ns0:hyperlink ref="U170" ns1:id="rId507"/>
    <ns0:hyperlink ref="N171" ns1:id="rId508"/>
    <ns0:hyperlink ref="T171" ns1:id="rId509"/>
    <ns0:hyperlink ref="U171" ns1:id="rId510"/>
    <ns0:hyperlink ref="N172" ns1:id="rId511"/>
    <ns0:hyperlink ref="T172" ns1:id="rId512"/>
    <ns0:hyperlink ref="U172" ns1:id="rId513"/>
    <ns0:hyperlink ref="N173" ns1:id="rId514"/>
    <ns0:hyperlink ref="T173" ns1:id="rId515"/>
    <ns0:hyperlink ref="U173" ns1:id="rId516"/>
    <ns0:hyperlink ref="N174" ns1:id="rId517"/>
    <ns0:hyperlink ref="T174" ns1:id="rId518"/>
    <ns0:hyperlink ref="U174" ns1:id="rId519"/>
    <ns0:hyperlink ref="N175" ns1:id="rId520"/>
    <ns0:hyperlink ref="T175" ns1:id="rId521"/>
    <ns0:hyperlink ref="U175" ns1:id="rId522"/>
    <ns0:hyperlink ref="N176" ns1:id="rId523"/>
    <ns0:hyperlink ref="T176" ns1:id="rId524"/>
    <ns0:hyperlink ref="U176" ns1:id="rId525"/>
    <ns0:hyperlink ref="N177" ns1:id="rId526"/>
    <ns0:hyperlink ref="T177" ns1:id="rId527"/>
    <ns0:hyperlink ref="U177" ns1:id="rId528"/>
    <ns0:hyperlink ref="N178" ns1:id="rId529"/>
    <ns0:hyperlink ref="T178" ns1:id="rId530"/>
    <ns0:hyperlink ref="U178" ns1:id="rId531"/>
    <ns0:hyperlink ref="N179" ns1:id="rId532"/>
    <ns0:hyperlink ref="T179" ns1:id="rId533"/>
    <ns0:hyperlink ref="U179" ns1:id="rId534"/>
    <ns0:hyperlink ref="N180" ns1:id="rId535"/>
    <ns0:hyperlink ref="T180" ns1:id="rId536"/>
    <ns0:hyperlink ref="U180" ns1:id="rId537"/>
    <ns0:hyperlink ref="N181" ns1:id="rId538"/>
    <ns0:hyperlink ref="T181" ns1:id="rId539"/>
    <ns0:hyperlink ref="U181" ns1:id="rId540"/>
    <ns0:hyperlink ref="N182" ns1:id="rId541"/>
    <ns0:hyperlink ref="T182" ns1:id="rId542"/>
    <ns0:hyperlink ref="U182" ns1:id="rId543"/>
    <ns0:hyperlink ref="N183" ns1:id="rId544"/>
    <ns0:hyperlink ref="T183" ns1:id="rId545"/>
    <ns0:hyperlink ref="U183" ns1:id="rId546"/>
    <ns0:hyperlink ref="N184" ns1:id="rId547"/>
    <ns0:hyperlink ref="T184" ns1:id="rId548"/>
    <ns0:hyperlink ref="U184" ns1:id="rId549"/>
    <ns0:hyperlink ref="N185" ns1:id="rId550"/>
    <ns0:hyperlink ref="T185" ns1:id="rId551"/>
    <ns0:hyperlink ref="U185" ns1:id="rId552"/>
    <ns0:hyperlink ref="N186" ns1:id="rId553"/>
    <ns0:hyperlink ref="T186" ns1:id="rId554"/>
    <ns0:hyperlink ref="U186" ns1:id="rId555"/>
    <ns0:hyperlink ref="N187" ns1:id="rId556"/>
    <ns0:hyperlink ref="T187" ns1:id="rId557"/>
    <ns0:hyperlink ref="U187" ns1:id="rId558"/>
    <ns0:hyperlink ref="N188" ns1:id="rId559"/>
    <ns0:hyperlink ref="T188" ns1:id="rId560"/>
    <ns0:hyperlink ref="U188" ns1:id="rId561"/>
    <ns0:hyperlink ref="N189" ns1:id="rId562"/>
    <ns0:hyperlink ref="T189" ns1:id="rId563"/>
    <ns0:hyperlink ref="U189" ns1:id="rId564"/>
    <ns0:hyperlink ref="N190" ns1:id="rId565"/>
    <ns0:hyperlink ref="T190" ns1:id="rId566"/>
    <ns0:hyperlink ref="U190" ns1:id="rId567"/>
    <ns0:hyperlink ref="N191" ns1:id="rId568"/>
    <ns0:hyperlink ref="T191" ns1:id="rId569"/>
    <ns0:hyperlink ref="U191" ns1:id="rId570"/>
    <ns0:hyperlink ref="N192" ns1:id="rId571"/>
    <ns0:hyperlink ref="T192" ns1:id="rId572"/>
    <ns0:hyperlink ref="U192" ns1:id="rId573"/>
    <ns0:hyperlink ref="N193" ns1:id="rId574"/>
    <ns0:hyperlink ref="T193" ns1:id="rId575"/>
    <ns0:hyperlink ref="U193" ns1:id="rId576"/>
    <ns0:hyperlink ref="N194" ns1:id="rId577"/>
    <ns0:hyperlink ref="T194" ns1:id="rId578"/>
    <ns0:hyperlink ref="U194" ns1:id="rId579"/>
    <ns0:hyperlink ref="N195" ns1:id="rId580"/>
    <ns0:hyperlink ref="T195" ns1:id="rId581"/>
    <ns0:hyperlink ref="U195" ns1:id="rId582"/>
    <ns0:hyperlink ref="N196" ns1:id="rId583"/>
    <ns0:hyperlink ref="T196" ns1:id="rId584"/>
    <ns0:hyperlink ref="U196" ns1:id="rId585"/>
    <ns0:hyperlink ref="N197" ns1:id="rId586"/>
    <ns0:hyperlink ref="T197" ns1:id="rId587"/>
    <ns0:hyperlink ref="U197" ns1:id="rId588"/>
    <ns0:hyperlink ref="N198" ns1:id="rId589"/>
    <ns0:hyperlink ref="T198" ns1:id="rId590"/>
    <ns0:hyperlink ref="U198" ns1:id="rId591"/>
    <ns0:hyperlink ref="N199" ns1:id="rId592"/>
    <ns0:hyperlink ref="T199" ns1:id="rId593"/>
    <ns0:hyperlink ref="U199" ns1:id="rId594"/>
    <ns0:hyperlink ref="N200" ns1:id="rId595"/>
    <ns0:hyperlink ref="T200" ns1:id="rId596"/>
    <ns0:hyperlink ref="U200" ns1:id="rId597"/>
    <ns0:hyperlink ref="N201" ns1:id="rId598"/>
    <ns0:hyperlink ref="T201" ns1:id="rId599"/>
    <ns0:hyperlink ref="U201" ns1:id="rId600"/>
    <ns0:hyperlink ref="N202" ns1:id="rId601"/>
    <ns0:hyperlink ref="T202" ns1:id="rId602"/>
    <ns0:hyperlink ref="U202" ns1:id="rId603"/>
    <ns0:hyperlink ref="N203" ns1:id="rId604"/>
    <ns0:hyperlink ref="T203" ns1:id="rId605"/>
    <ns0:hyperlink ref="U203" ns1:id="rId606"/>
    <ns0:hyperlink ref="N204" ns1:id="rId607"/>
    <ns0:hyperlink ref="T204" ns1:id="rId608"/>
    <ns0:hyperlink ref="U204" ns1:id="rId609"/>
    <ns0:hyperlink ref="N205" ns1:id="rId610"/>
    <ns0:hyperlink ref="T205" ns1:id="rId611"/>
    <ns0:hyperlink ref="U205" ns1:id="rId612"/>
    <ns0:hyperlink ref="N206" ns1:id="rId613"/>
    <ns0:hyperlink ref="T206" ns1:id="rId614"/>
    <ns0:hyperlink ref="U206" ns1:id="rId615"/>
    <ns0:hyperlink ref="N207" ns1:id="rId616"/>
    <ns0:hyperlink ref="T207" ns1:id="rId617"/>
    <ns0:hyperlink ref="U207" ns1:id="rId618"/>
    <ns0:hyperlink ref="N208" ns1:id="rId619"/>
    <ns0:hyperlink ref="T208" ns1:id="rId620"/>
    <ns0:hyperlink ref="U208" ns1:id="rId621"/>
    <ns0:hyperlink ref="N209" ns1:id="rId622"/>
    <ns0:hyperlink ref="T209" ns1:id="rId623"/>
    <ns0:hyperlink ref="U209" ns1:id="rId624"/>
    <ns0:hyperlink ref="N210" ns1:id="rId625"/>
    <ns0:hyperlink ref="T210" ns1:id="rId626"/>
    <ns0:hyperlink ref="U210" ns1:id="rId627"/>
    <ns0:hyperlink ref="N211" ns1:id="rId628"/>
    <ns0:hyperlink ref="T211" ns1:id="rId629"/>
    <ns0:hyperlink ref="U211" ns1:id="rId630"/>
    <ns0:hyperlink ref="N212" ns1:id="rId631"/>
    <ns0:hyperlink ref="T212" ns1:id="rId632"/>
    <ns0:hyperlink ref="U212" ns1:id="rId633"/>
    <ns0:hyperlink ref="N213" ns1:id="rId634"/>
    <ns0:hyperlink ref="T213" ns1:id="rId635"/>
    <ns0:hyperlink ref="U213" ns1:id="rId636"/>
    <ns0:hyperlink ref="N214" ns1:id="rId637"/>
    <ns0:hyperlink ref="T214" ns1:id="rId638"/>
    <ns0:hyperlink ref="U214" ns1:id="rId639"/>
    <ns0:hyperlink ref="N215" ns1:id="rId640"/>
    <ns0:hyperlink ref="T215" ns1:id="rId641"/>
    <ns0:hyperlink ref="U215" ns1:id="rId642"/>
    <ns0:hyperlink ref="N216" ns1:id="rId643"/>
    <ns0:hyperlink ref="T216" ns1:id="rId644"/>
    <ns0:hyperlink ref="U216" ns1:id="rId645"/>
    <ns0:hyperlink ref="N217" ns1:id="rId646"/>
    <ns0:hyperlink ref="T217" ns1:id="rId647"/>
    <ns0:hyperlink ref="U217" ns1:id="rId648"/>
    <ns0:hyperlink ref="N218" ns1:id="rId649"/>
    <ns0:hyperlink ref="T218" ns1:id="rId650"/>
    <ns0:hyperlink ref="U218" ns1:id="rId651"/>
    <ns0:hyperlink ref="N219" ns1:id="rId652"/>
    <ns0:hyperlink ref="T219" ns1:id="rId653"/>
    <ns0:hyperlink ref="U219" ns1:id="rId654"/>
    <ns0:hyperlink ref="N220" ns1:id="rId655"/>
    <ns0:hyperlink ref="T220" ns1:id="rId656"/>
    <ns0:hyperlink ref="U220" ns1:id="rId657"/>
    <ns0:hyperlink ref="N221" ns1:id="rId658"/>
    <ns0:hyperlink ref="T221" ns1:id="rId659"/>
    <ns0:hyperlink ref="U221" ns1:id="rId660"/>
    <ns0:hyperlink ref="N222" ns1:id="rId661"/>
    <ns0:hyperlink ref="T222" ns1:id="rId662"/>
    <ns0:hyperlink ref="U222" ns1:id="rId663"/>
    <ns0:hyperlink ref="N223" ns1:id="rId664"/>
    <ns0:hyperlink ref="T223" ns1:id="rId665"/>
    <ns0:hyperlink ref="U223" ns1:id="rId666"/>
    <ns0:hyperlink ref="N224" ns1:id="rId667"/>
    <ns0:hyperlink ref="T224" ns1:id="rId668"/>
    <ns0:hyperlink ref="U224" ns1:id="rId669"/>
    <ns0:hyperlink ref="N225" ns1:id="rId670"/>
    <ns0:hyperlink ref="T225" ns1:id="rId671"/>
    <ns0:hyperlink ref="U225" ns1:id="rId672"/>
    <ns0:hyperlink ref="N226" ns1:id="rId673"/>
    <ns0:hyperlink ref="T226" ns1:id="rId674"/>
    <ns0:hyperlink ref="U226" ns1:id="rId675"/>
    <ns0:hyperlink ref="N227" ns1:id="rId676"/>
    <ns0:hyperlink ref="T227" ns1:id="rId677"/>
    <ns0:hyperlink ref="U227" ns1:id="rId678"/>
    <ns0:hyperlink ref="N228" ns1:id="rId679"/>
    <ns0:hyperlink ref="T228" ns1:id="rId680"/>
    <ns0:hyperlink ref="U228" ns1:id="rId681"/>
    <ns0:hyperlink ref="N229" ns1:id="rId682"/>
    <ns0:hyperlink ref="T229" ns1:id="rId683"/>
    <ns0:hyperlink ref="U229" ns1:id="rId684"/>
    <ns0:hyperlink ref="N230" ns1:id="rId685"/>
    <ns0:hyperlink ref="T230" ns1:id="rId686"/>
    <ns0:hyperlink ref="U230" ns1:id="rId687"/>
    <ns0:hyperlink ref="N231" ns1:id="rId688"/>
    <ns0:hyperlink ref="T231" ns1:id="rId689"/>
    <ns0:hyperlink ref="U231" ns1:id="rId690"/>
    <ns0:hyperlink ref="N232" ns1:id="rId691"/>
    <ns0:hyperlink ref="T232" ns1:id="rId692"/>
    <ns0:hyperlink ref="U232" ns1:id="rId693"/>
    <ns0:hyperlink ref="N233" ns1:id="rId694"/>
    <ns0:hyperlink ref="T233" ns1:id="rId695"/>
    <ns0:hyperlink ref="U233" ns1:id="rId696"/>
    <ns0:hyperlink ref="N234" ns1:id="rId697"/>
    <ns0:hyperlink ref="T234" ns1:id="rId698"/>
    <ns0:hyperlink ref="U234" ns1:id="rId699"/>
    <ns0:hyperlink ref="N235" ns1:id="rId700"/>
    <ns0:hyperlink ref="T235" ns1:id="rId701"/>
    <ns0:hyperlink ref="U235" ns1:id="rId702"/>
    <ns0:hyperlink ref="N236" ns1:id="rId703"/>
    <ns0:hyperlink ref="T236" ns1:id="rId704"/>
    <ns0:hyperlink ref="U236" ns1:id="rId705"/>
    <ns0:hyperlink ref="N237" ns1:id="rId706"/>
    <ns0:hyperlink ref="T237" ns1:id="rId707"/>
    <ns0:hyperlink ref="U237" ns1:id="rId708"/>
    <ns0:hyperlink ref="N238" ns1:id="rId709"/>
    <ns0:hyperlink ref="T238" ns1:id="rId710"/>
    <ns0:hyperlink ref="U238" ns1:id="rId711"/>
    <ns0:hyperlink ref="N239" ns1:id="rId712"/>
    <ns0:hyperlink ref="T239" ns1:id="rId713"/>
    <ns0:hyperlink ref="U239" ns1:id="rId714"/>
    <ns0:hyperlink ref="N240" ns1:id="rId715"/>
    <ns0:hyperlink ref="T240" ns1:id="rId716"/>
    <ns0:hyperlink ref="U240" ns1:id="rId717"/>
    <ns0:hyperlink ref="N241" ns1:id="rId718"/>
    <ns0:hyperlink ref="T241" ns1:id="rId719"/>
    <ns0:hyperlink ref="U241" ns1:id="rId720"/>
    <ns0:hyperlink ref="N242" ns1:id="rId721"/>
    <ns0:hyperlink ref="T242" ns1:id="rId722"/>
    <ns0:hyperlink ref="U242" ns1:id="rId723"/>
    <ns0:hyperlink ref="N243" ns1:id="rId724"/>
    <ns0:hyperlink ref="T243" ns1:id="rId725"/>
    <ns0:hyperlink ref="U243" ns1:id="rId726"/>
    <ns0:hyperlink ref="N244" ns1:id="rId727"/>
    <ns0:hyperlink ref="T244" ns1:id="rId728"/>
    <ns0:hyperlink ref="U244" ns1:id="rId729"/>
    <ns0:hyperlink ref="N245" ns1:id="rId730"/>
    <ns0:hyperlink ref="T245" ns1:id="rId731"/>
    <ns0:hyperlink ref="U245" ns1:id="rId732"/>
    <ns0:hyperlink ref="N246" ns1:id="rId733"/>
    <ns0:hyperlink ref="T246" ns1:id="rId734"/>
    <ns0:hyperlink ref="U246" ns1:id="rId735"/>
    <ns0:hyperlink ref="N247" ns1:id="rId736"/>
    <ns0:hyperlink ref="T247" ns1:id="rId737"/>
    <ns0:hyperlink ref="U247" ns1:id="rId738"/>
    <ns0:hyperlink ref="N248" ns1:id="rId739"/>
    <ns0:hyperlink ref="T248" ns1:id="rId740"/>
    <ns0:hyperlink ref="U248" ns1:id="rId741"/>
    <ns0:hyperlink ref="N249" ns1:id="rId742"/>
    <ns0:hyperlink ref="T249" ns1:id="rId743"/>
    <ns0:hyperlink ref="U249" ns1:id="rId744"/>
    <ns0:hyperlink ref="N250" ns1:id="rId745"/>
    <ns0:hyperlink ref="T250" ns1:id="rId746"/>
    <ns0:hyperlink ref="U250" ns1:id="rId747"/>
    <ns0:hyperlink ref="N251" ns1:id="rId748"/>
    <ns0:hyperlink ref="T251" ns1:id="rId749"/>
    <ns0:hyperlink ref="U251" ns1:id="rId750"/>
    <ns0:hyperlink ref="N252" ns1:id="rId751"/>
    <ns0:hyperlink ref="T252" ns1:id="rId752"/>
    <ns0:hyperlink ref="U252" ns1:id="rId753"/>
    <ns0:hyperlink ref="N253" ns1:id="rId754"/>
    <ns0:hyperlink ref="T253" ns1:id="rId755"/>
    <ns0:hyperlink ref="U253" ns1:id="rId756"/>
    <ns0:hyperlink ref="N254" ns1:id="rId757"/>
    <ns0:hyperlink ref="T254" ns1:id="rId758"/>
    <ns0:hyperlink ref="U254" ns1:id="rId759"/>
    <ns0:hyperlink ref="N255" ns1:id="rId760"/>
    <ns0:hyperlink ref="T255" ns1:id="rId761"/>
    <ns0:hyperlink ref="U255" ns1:id="rId762"/>
    <ns0:hyperlink ref="N256" ns1:id="rId763"/>
    <ns0:hyperlink ref="T256" ns1:id="rId764"/>
    <ns0:hyperlink ref="U256" ns1:id="rId765"/>
    <ns0:hyperlink ref="N257" ns1:id="rId766"/>
    <ns0:hyperlink ref="T257" ns1:id="rId767"/>
    <ns0:hyperlink ref="U257" ns1:id="rId768"/>
    <ns0:hyperlink ref="N258" ns1:id="rId769"/>
    <ns0:hyperlink ref="T258" ns1:id="rId770"/>
    <ns0:hyperlink ref="U258" ns1:id="rId771"/>
    <ns0:hyperlink ref="N259" ns1:id="rId772"/>
    <ns0:hyperlink ref="T259" ns1:id="rId773"/>
    <ns0:hyperlink ref="U259" ns1:id="rId774"/>
    <ns0:hyperlink ref="N260" ns1:id="rId775"/>
    <ns0:hyperlink ref="T260" ns1:id="rId776"/>
    <ns0:hyperlink ref="U260" ns1:id="rId777"/>
    <ns0:hyperlink ref="N261" ns1:id="rId778"/>
    <ns0:hyperlink ref="T261" ns1:id="rId779"/>
    <ns0:hyperlink ref="U261" ns1:id="rId780"/>
    <ns0:hyperlink ref="N262" ns1:id="rId781"/>
    <ns0:hyperlink ref="T262" ns1:id="rId782"/>
    <ns0:hyperlink ref="U262" ns1:id="rId783"/>
    <ns0:hyperlink ref="N263" ns1:id="rId784"/>
    <ns0:hyperlink ref="T263" ns1:id="rId785"/>
    <ns0:hyperlink ref="U263" ns1:id="rId786"/>
    <ns0:hyperlink ref="N264" ns1:id="rId787"/>
    <ns0:hyperlink ref="T264" ns1:id="rId788"/>
    <ns0:hyperlink ref="U264" ns1:id="rId789"/>
    <ns0:hyperlink ref="N265" ns1:id="rId790"/>
    <ns0:hyperlink ref="T265" ns1:id="rId791"/>
    <ns0:hyperlink ref="U265" ns1:id="rId792"/>
    <ns0:hyperlink ref="N266" ns1:id="rId793"/>
    <ns0:hyperlink ref="T266" ns1:id="rId794"/>
    <ns0:hyperlink ref="U266" ns1:id="rId795"/>
    <ns0:hyperlink ref="N267" ns1:id="rId796"/>
    <ns0:hyperlink ref="T267" ns1:id="rId797"/>
    <ns0:hyperlink ref="U267" ns1:id="rId798"/>
    <ns0:hyperlink ref="N268" ns1:id="rId799"/>
    <ns0:hyperlink ref="T268" ns1:id="rId800"/>
    <ns0:hyperlink ref="U268" ns1:id="rId801"/>
    <ns0:hyperlink ref="N269" ns1:id="rId802"/>
    <ns0:hyperlink ref="T269" ns1:id="rId803"/>
    <ns0:hyperlink ref="U269" ns1:id="rId804"/>
    <ns0:hyperlink ref="N270" ns1:id="rId805"/>
    <ns0:hyperlink ref="T270" ns1:id="rId806"/>
    <ns0:hyperlink ref="U270" ns1:id="rId807"/>
    <ns0:hyperlink ref="N271" ns1:id="rId808"/>
    <ns0:hyperlink ref="T271" ns1:id="rId809"/>
    <ns0:hyperlink ref="U271" ns1:id="rId810"/>
    <ns0:hyperlink ref="N272" ns1:id="rId811"/>
    <ns0:hyperlink ref="T272" ns1:id="rId812"/>
    <ns0:hyperlink ref="U272" ns1:id="rId813"/>
    <ns0:hyperlink ref="N273" ns1:id="rId814"/>
    <ns0:hyperlink ref="T273" ns1:id="rId815"/>
    <ns0:hyperlink ref="U273" ns1:id="rId816"/>
    <ns0:hyperlink ref="N274" ns1:id="rId817"/>
    <ns0:hyperlink ref="T274" ns1:id="rId818"/>
    <ns0:hyperlink ref="U274" ns1:id="rId819"/>
    <ns0:hyperlink ref="N275" ns1:id="rId820"/>
    <ns0:hyperlink ref="T275" ns1:id="rId821"/>
    <ns0:hyperlink ref="U275" ns1:id="rId822"/>
    <ns0:hyperlink ref="N276" ns1:id="rId823"/>
    <ns0:hyperlink ref="T276" ns1:id="rId824"/>
    <ns0:hyperlink ref="U276" ns1:id="rId825"/>
    <ns0:hyperlink ref="N277" ns1:id="rId826"/>
    <ns0:hyperlink ref="T277" ns1:id="rId827"/>
    <ns0:hyperlink ref="U277" ns1:id="rId828"/>
    <ns0:hyperlink ref="N278" ns1:id="rId829"/>
    <ns0:hyperlink ref="T278" ns1:id="rId830"/>
    <ns0:hyperlink ref="U278" ns1:id="rId831"/>
    <ns0:hyperlink ref="N279" ns1:id="rId832"/>
    <ns0:hyperlink ref="T279" ns1:id="rId833"/>
    <ns0:hyperlink ref="U279" ns1:id="rId834"/>
    <ns0:hyperlink ref="N280" ns1:id="rId835"/>
    <ns0:hyperlink ref="T280" ns1:id="rId836"/>
    <ns0:hyperlink ref="U280" ns1:id="rId837"/>
    <ns0:hyperlink ref="N281" ns1:id="rId838"/>
    <ns0:hyperlink ref="T281" ns1:id="rId839"/>
    <ns0:hyperlink ref="U281" ns1:id="rId840"/>
    <ns0:hyperlink ref="N282" ns1:id="rId841"/>
    <ns0:hyperlink ref="T282" ns1:id="rId842"/>
    <ns0:hyperlink ref="U282" ns1:id="rId843"/>
    <ns0:hyperlink ref="N283" ns1:id="rId844"/>
    <ns0:hyperlink ref="T283" ns1:id="rId845"/>
    <ns0:hyperlink ref="U283" ns1:id="rId846"/>
    <ns0:hyperlink ref="N284" ns1:id="rId847"/>
    <ns0:hyperlink ref="T284" ns1:id="rId848"/>
    <ns0:hyperlink ref="U284" ns1:id="rId849"/>
    <ns0:hyperlink ref="N285" ns1:id="rId850"/>
    <ns0:hyperlink ref="T285" ns1:id="rId851"/>
    <ns0:hyperlink ref="U285" ns1:id="rId852"/>
    <ns0:hyperlink ref="N286" ns1:id="rId853"/>
    <ns0:hyperlink ref="T286" ns1:id="rId854"/>
    <ns0:hyperlink ref="U286" ns1:id="rId855"/>
    <ns0:hyperlink ref="N287" ns1:id="rId856"/>
    <ns0:hyperlink ref="T287" ns1:id="rId857"/>
    <ns0:hyperlink ref="U287" ns1:id="rId858"/>
    <ns0:hyperlink ref="N288" ns1:id="rId859"/>
    <ns0:hyperlink ref="T288" ns1:id="rId860"/>
    <ns0:hyperlink ref="U288" ns1:id="rId861"/>
    <ns0:hyperlink ref="N289" ns1:id="rId862"/>
    <ns0:hyperlink ref="T289" ns1:id="rId863"/>
    <ns0:hyperlink ref="U289" ns1:id="rId864"/>
    <ns0:hyperlink ref="N290" ns1:id="rId865"/>
    <ns0:hyperlink ref="T290" ns1:id="rId866"/>
    <ns0:hyperlink ref="U290" ns1:id="rId867"/>
    <ns0:hyperlink ref="N291" ns1:id="rId868"/>
    <ns0:hyperlink ref="T291" ns1:id="rId869"/>
    <ns0:hyperlink ref="U291" ns1:id="rId870"/>
    <ns0:hyperlink ref="N292" ns1:id="rId871"/>
    <ns0:hyperlink ref="T292" ns1:id="rId872"/>
    <ns0:hyperlink ref="U292" ns1:id="rId873"/>
    <ns0:hyperlink ref="N293" ns1:id="rId874"/>
    <ns0:hyperlink ref="T293" ns1:id="rId875"/>
    <ns0:hyperlink ref="U293" ns1:id="rId876"/>
    <ns0:hyperlink ref="N294" ns1:id="rId877"/>
    <ns0:hyperlink ref="T294" ns1:id="rId878"/>
    <ns0:hyperlink ref="U294" ns1:id="rId879"/>
    <ns0:hyperlink ref="N295" ns1:id="rId880"/>
    <ns0:hyperlink ref="T295" ns1:id="rId881"/>
    <ns0:hyperlink ref="U295" ns1:id="rId882"/>
    <ns0:hyperlink ref="N296" ns1:id="rId883"/>
    <ns0:hyperlink ref="T296" ns1:id="rId884"/>
    <ns0:hyperlink ref="U296" ns1:id="rId885"/>
    <ns0:hyperlink ref="N297" ns1:id="rId886"/>
    <ns0:hyperlink ref="T297" ns1:id="rId887"/>
    <ns0:hyperlink ref="U297" ns1:id="rId888"/>
    <ns0:hyperlink ref="N298" ns1:id="rId889"/>
    <ns0:hyperlink ref="T298" ns1:id="rId890"/>
    <ns0:hyperlink ref="U298" ns1:id="rId891"/>
  </ns0:hyperlinks>
  <ns0:pageMargins left="0.7" right="0.7" top="0.75" bottom="0.75" header="0.3" footer="0.3"/>
  <ns0:legacyDrawing ns1:id="anysvml"/>
</ns0:worksheet>
</file>

<file path=xl/worksheets/sheet4.xml><?xml version="1.0" encoding="utf-8"?>
<worksheet xmlns="http://schemas.openxmlformats.org/spreadsheetml/2006/main">
  <sheetPr>
    <outlinePr summaryBelow="1" summaryRight="1"/>
    <pageSetUpPr/>
  </sheetPr>
  <dimension ref="A1:G1147"/>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CI5bae34b9c98f</t>
        </is>
      </c>
      <c r="B2" t="inlineStr">
        <is>
          <t>CPdd9a0a376dee</t>
        </is>
      </c>
      <c r="C2" t="n">
        <v>1</v>
      </c>
      <c r="D2" t="inlineStr">
        <is>
          <t>https://cdn.shopify.com/s/files/1/0621/2039/5002/files/Shade-1_b799ab2e-c470-459c-8db7-87207847f579.jpg?v=1778158006</t>
        </is>
      </c>
      <c r="F2" t="inlineStr">
        <is>
          <t>yes</t>
        </is>
      </c>
      <c r="G2" t="inlineStr">
        <is>
          <t>https://rivaj-uk.com/products/rhd-lip-gloss-marshmallow-glaze-copy</t>
        </is>
      </c>
    </row>
    <row r="3">
      <c r="A3" t="inlineStr">
        <is>
          <t>CI3300c100b1c7</t>
        </is>
      </c>
      <c r="B3" t="inlineStr">
        <is>
          <t>CPdd9a0a376dee</t>
        </is>
      </c>
      <c r="C3" t="n">
        <v>2</v>
      </c>
      <c r="D3" t="inlineStr">
        <is>
          <t>https://cdn.shopify.com/s/files/1/0621/2039/5002/files/Shade-2_172e7215-dadc-4cf1-b0c8-4e5a6e410e4e.jpg?v=1778158006</t>
        </is>
      </c>
      <c r="F3" t="inlineStr">
        <is>
          <t>no</t>
        </is>
      </c>
      <c r="G3" t="inlineStr">
        <is>
          <t>https://rivaj-uk.com/products/rhd-lip-gloss-marshmallow-glaze-copy</t>
        </is>
      </c>
    </row>
    <row r="4">
      <c r="A4" t="inlineStr">
        <is>
          <t>CI4a7a1bdb3307</t>
        </is>
      </c>
      <c r="B4" t="inlineStr">
        <is>
          <t>CPdd9a0a376dee</t>
        </is>
      </c>
      <c r="C4" t="n">
        <v>3</v>
      </c>
      <c r="D4" t="inlineStr">
        <is>
          <t>https://cdn.shopify.com/s/files/1/0621/2039/5002/files/Shade-3_f0351a6a-a675-4234-9422-4bcfe16ac027.jpg?v=1778158007</t>
        </is>
      </c>
      <c r="F4" t="inlineStr">
        <is>
          <t>no</t>
        </is>
      </c>
      <c r="G4" t="inlineStr">
        <is>
          <t>https://rivaj-uk.com/products/rhd-lip-gloss-marshmallow-glaze-copy</t>
        </is>
      </c>
    </row>
    <row r="5">
      <c r="A5" t="inlineStr">
        <is>
          <t>CIbb8d15407533</t>
        </is>
      </c>
      <c r="B5" t="inlineStr">
        <is>
          <t>CPdd9a0a376dee</t>
        </is>
      </c>
      <c r="C5" t="n">
        <v>4</v>
      </c>
      <c r="D5" t="inlineStr">
        <is>
          <t>https://cdn.shopify.com/s/files/1/0621/2039/5002/files/Shade-4_3b1cac01-9af8-4fe9-b4c3-881227bd6b4d.jpg?v=1778158007</t>
        </is>
      </c>
      <c r="F5" t="inlineStr">
        <is>
          <t>no</t>
        </is>
      </c>
      <c r="G5" t="inlineStr">
        <is>
          <t>https://rivaj-uk.com/products/rhd-lip-gloss-marshmallow-glaze-copy</t>
        </is>
      </c>
    </row>
    <row r="6">
      <c r="A6" t="inlineStr">
        <is>
          <t>CI2739fff304c2</t>
        </is>
      </c>
      <c r="B6" t="inlineStr">
        <is>
          <t>CPdd9a0a376dee</t>
        </is>
      </c>
      <c r="C6" t="n">
        <v>5</v>
      </c>
      <c r="D6" t="inlineStr">
        <is>
          <t>https://cdn.shopify.com/s/files/1/0621/2039/5002/files/Shade-5_6b9a2bed-a9ca-4c2a-a00c-ce6ea5e9bfb6.jpg?v=1778158007</t>
        </is>
      </c>
      <c r="F6" t="inlineStr">
        <is>
          <t>no</t>
        </is>
      </c>
      <c r="G6" t="inlineStr">
        <is>
          <t>https://rivaj-uk.com/products/rhd-lip-gloss-marshmallow-glaze-copy</t>
        </is>
      </c>
    </row>
    <row r="7">
      <c r="A7" t="inlineStr">
        <is>
          <t>CI53665a77e641</t>
        </is>
      </c>
      <c r="B7" t="inlineStr">
        <is>
          <t>CPdd9a0a376dee</t>
        </is>
      </c>
      <c r="C7" t="n">
        <v>6</v>
      </c>
      <c r="D7" t="inlineStr">
        <is>
          <t>https://cdn.shopify.com/s/files/1/0621/2039/5002/files/Shade-6_444a0b5b-5096-427d-9ed5-80d69c836459.jpg?v=1778158007</t>
        </is>
      </c>
      <c r="F7" t="inlineStr">
        <is>
          <t>no</t>
        </is>
      </c>
      <c r="G7" t="inlineStr">
        <is>
          <t>https://rivaj-uk.com/products/rhd-lip-gloss-marshmallow-glaze-copy</t>
        </is>
      </c>
    </row>
    <row r="8">
      <c r="A8" t="inlineStr">
        <is>
          <t>CI88b5a87b19c6</t>
        </is>
      </c>
      <c r="B8" t="inlineStr">
        <is>
          <t>CPd7825b1ba88e</t>
        </is>
      </c>
      <c r="C8" t="n">
        <v>1</v>
      </c>
      <c r="D8" t="inlineStr">
        <is>
          <t>https://cdn.shopify.com/s/files/1/0621/2039/5002/files/Melt_if_off.png?v=1788247296</t>
        </is>
      </c>
      <c r="F8" t="inlineStr">
        <is>
          <t>yes</t>
        </is>
      </c>
      <c r="G8" t="inlineStr">
        <is>
          <t>https://rivaj-uk.com/products/rhd-cleansing-oil-melt-it-off-makeup140ml</t>
        </is>
      </c>
    </row>
    <row r="9">
      <c r="A9" t="inlineStr">
        <is>
          <t>CIbca5bf91216e</t>
        </is>
      </c>
      <c r="B9" t="inlineStr">
        <is>
          <t>CPd7825b1ba88e</t>
        </is>
      </c>
      <c r="C9" t="n">
        <v>2</v>
      </c>
      <c r="D9" t="inlineStr">
        <is>
          <t>https://cdn.shopify.com/s/files/1/0621/2039/5002/files/Meltitoff.png?v=1787816499</t>
        </is>
      </c>
      <c r="F9" t="inlineStr">
        <is>
          <t>no</t>
        </is>
      </c>
      <c r="G9" t="inlineStr">
        <is>
          <t>https://rivaj-uk.com/products/rhd-cleansing-oil-melt-it-off-makeup140ml</t>
        </is>
      </c>
    </row>
    <row r="10">
      <c r="A10" t="inlineStr">
        <is>
          <t>CIfbf97a3e4ea6</t>
        </is>
      </c>
      <c r="B10" t="inlineStr">
        <is>
          <t>CP5176abdd58ba</t>
        </is>
      </c>
      <c r="C10" t="n">
        <v>1</v>
      </c>
      <c r="D10" t="inlineStr">
        <is>
          <t>https://cdn.shopify.com/s/files/1/0621/2039/5002/files/MineralFoundationClose.png?v=1791198109</t>
        </is>
      </c>
      <c r="F10" t="inlineStr">
        <is>
          <t>yes</t>
        </is>
      </c>
      <c r="G10" t="inlineStr">
        <is>
          <t>https://rivaj-uk.com/products/perfect-coverage-mineral-foundation-101-2</t>
        </is>
      </c>
    </row>
    <row r="11">
      <c r="A11" t="inlineStr">
        <is>
          <t>CIb02a63d2f0a0</t>
        </is>
      </c>
      <c r="B11" t="inlineStr">
        <is>
          <t>CP5176abdd58ba</t>
        </is>
      </c>
      <c r="C11" t="n">
        <v>2</v>
      </c>
      <c r="D11" t="inlineStr">
        <is>
          <t>https://cdn.shopify.com/s/files/1/0621/2039/5002/files/5060453450048_1.jpg?v=1745997797</t>
        </is>
      </c>
      <c r="F11" t="inlineStr">
        <is>
          <t>no</t>
        </is>
      </c>
      <c r="G11" t="inlineStr">
        <is>
          <t>https://rivaj-uk.com/products/perfect-coverage-mineral-foundation-101-2</t>
        </is>
      </c>
    </row>
    <row r="12">
      <c r="A12" t="inlineStr">
        <is>
          <t>CI9eb86eda9120</t>
        </is>
      </c>
      <c r="B12" t="inlineStr">
        <is>
          <t>CP5176abdd58ba</t>
        </is>
      </c>
      <c r="C12" t="n">
        <v>3</v>
      </c>
      <c r="D12" t="inlineStr">
        <is>
          <t>https://cdn.shopify.com/s/files/1/0621/2039/5002/files/5060453450048_2.jpg?v=1745997797</t>
        </is>
      </c>
      <c r="F12" t="inlineStr">
        <is>
          <t>no</t>
        </is>
      </c>
      <c r="G12" t="inlineStr">
        <is>
          <t>https://rivaj-uk.com/products/perfect-coverage-mineral-foundation-101-2</t>
        </is>
      </c>
    </row>
    <row r="13">
      <c r="A13" t="inlineStr">
        <is>
          <t>CId693952baba4</t>
        </is>
      </c>
      <c r="B13" t="inlineStr">
        <is>
          <t>CP5176abdd58ba</t>
        </is>
      </c>
      <c r="C13" t="n">
        <v>4</v>
      </c>
      <c r="D13" t="inlineStr">
        <is>
          <t>https://cdn.shopify.com/s/files/1/0621/2039/5002/files/5056446702676_1.jpg?v=1745997797</t>
        </is>
      </c>
      <c r="F13" t="inlineStr">
        <is>
          <t>no</t>
        </is>
      </c>
      <c r="G13" t="inlineStr">
        <is>
          <t>https://rivaj-uk.com/products/perfect-coverage-mineral-foundation-101-2</t>
        </is>
      </c>
    </row>
    <row r="14">
      <c r="A14" t="inlineStr">
        <is>
          <t>CI54e921ad70e1</t>
        </is>
      </c>
      <c r="B14" t="inlineStr">
        <is>
          <t>CP5176abdd58ba</t>
        </is>
      </c>
      <c r="C14" t="n">
        <v>5</v>
      </c>
      <c r="D14" t="inlineStr">
        <is>
          <t>https://cdn.shopify.com/s/files/1/0621/2039/5002/files/5056446702676_2.jpg?v=1745997797</t>
        </is>
      </c>
      <c r="F14" t="inlineStr">
        <is>
          <t>no</t>
        </is>
      </c>
      <c r="G14" t="inlineStr">
        <is>
          <t>https://rivaj-uk.com/products/perfect-coverage-mineral-foundation-101-2</t>
        </is>
      </c>
    </row>
    <row r="15">
      <c r="A15" t="inlineStr">
        <is>
          <t>CIeab7cffd6ccd</t>
        </is>
      </c>
      <c r="B15" t="inlineStr">
        <is>
          <t>CP5176abdd58ba</t>
        </is>
      </c>
      <c r="C15" t="n">
        <v>6</v>
      </c>
      <c r="D15" t="inlineStr">
        <is>
          <t>https://cdn.shopify.com/s/files/1/0621/2039/5002/files/DSC09768_copy_29024336-e724-41e7-8a37-19a5ad0d7ad2.jpg?v=1745997797</t>
        </is>
      </c>
      <c r="F15" t="inlineStr">
        <is>
          <t>no</t>
        </is>
      </c>
      <c r="G15" t="inlineStr">
        <is>
          <t>https://rivaj-uk.com/products/perfect-coverage-mineral-foundation-101-2</t>
        </is>
      </c>
    </row>
    <row r="16">
      <c r="A16" t="inlineStr">
        <is>
          <t>CI541227fe156c</t>
        </is>
      </c>
      <c r="B16" t="inlineStr">
        <is>
          <t>CP5176abdd58ba</t>
        </is>
      </c>
      <c r="C16" t="n">
        <v>7</v>
      </c>
      <c r="D16" t="inlineStr">
        <is>
          <t>https://cdn.shopify.com/s/files/1/0621/2039/5002/files/DSC09772_copy_9a7f8a19-328a-4e7f-b8ee-49d9ce25f4c3.jpg?v=1745997797</t>
        </is>
      </c>
      <c r="F16" t="inlineStr">
        <is>
          <t>no</t>
        </is>
      </c>
      <c r="G16" t="inlineStr">
        <is>
          <t>https://rivaj-uk.com/products/perfect-coverage-mineral-foundation-101-2</t>
        </is>
      </c>
    </row>
    <row r="17">
      <c r="A17" t="inlineStr">
        <is>
          <t>CIe8e0e259f6a7</t>
        </is>
      </c>
      <c r="B17" t="inlineStr">
        <is>
          <t>CP5176abdd58ba</t>
        </is>
      </c>
      <c r="C17" t="n">
        <v>8</v>
      </c>
      <c r="D17" t="inlineStr">
        <is>
          <t>https://cdn.shopify.com/s/files/1/0621/2039/5002/files/DSC09762_copy_15df71c0-97f8-4164-8281-6c39f01974f6.jpg?v=1745997797</t>
        </is>
      </c>
      <c r="F17" t="inlineStr">
        <is>
          <t>no</t>
        </is>
      </c>
      <c r="G17" t="inlineStr">
        <is>
          <t>https://rivaj-uk.com/products/perfect-coverage-mineral-foundation-101-2</t>
        </is>
      </c>
    </row>
    <row r="18">
      <c r="A18" t="inlineStr">
        <is>
          <t>CIe87d5485917c</t>
        </is>
      </c>
      <c r="B18" t="inlineStr">
        <is>
          <t>CP5176abdd58ba</t>
        </is>
      </c>
      <c r="C18" t="n">
        <v>9</v>
      </c>
      <c r="D18" t="inlineStr">
        <is>
          <t>https://cdn.shopify.com/s/files/1/0621/2039/5002/files/DSC09764_copy_f84bf196-8d71-4874-9087-d92f452a1b81.jpg?v=1745997797</t>
        </is>
      </c>
      <c r="F18" t="inlineStr">
        <is>
          <t>no</t>
        </is>
      </c>
      <c r="G18" t="inlineStr">
        <is>
          <t>https://rivaj-uk.com/products/perfect-coverage-mineral-foundation-101-2</t>
        </is>
      </c>
    </row>
    <row r="19">
      <c r="A19" t="inlineStr">
        <is>
          <t>CIac8a0bdf7bad</t>
        </is>
      </c>
      <c r="B19" t="inlineStr">
        <is>
          <t>CP5176abdd58ba</t>
        </is>
      </c>
      <c r="C19" t="n">
        <v>10</v>
      </c>
      <c r="D19" t="inlineStr">
        <is>
          <t>https://cdn.shopify.com/s/files/1/0621/2039/5002/files/05_88504093-2ea7-4fb4-b0d9-fa43a42f29a8.jpg?v=1745997797</t>
        </is>
      </c>
      <c r="F19" t="inlineStr">
        <is>
          <t>no</t>
        </is>
      </c>
      <c r="G19" t="inlineStr">
        <is>
          <t>https://rivaj-uk.com/products/perfect-coverage-mineral-foundation-101-2</t>
        </is>
      </c>
    </row>
    <row r="20">
      <c r="A20" t="inlineStr">
        <is>
          <t>CI946b2d7f18e8</t>
        </is>
      </c>
      <c r="B20" t="inlineStr">
        <is>
          <t>CP5176abdd58ba</t>
        </is>
      </c>
      <c r="C20" t="n">
        <v>11</v>
      </c>
      <c r="D20" t="inlineStr">
        <is>
          <t>https://cdn.shopify.com/s/files/1/0621/2039/5002/files/DSC09758_copy_06b4c742-0a39-48dc-95e8-86f6dd8d69c8.jpg?v=1745997798</t>
        </is>
      </c>
      <c r="F20" t="inlineStr">
        <is>
          <t>no</t>
        </is>
      </c>
      <c r="G20" t="inlineStr">
        <is>
          <t>https://rivaj-uk.com/products/perfect-coverage-mineral-foundation-101-2</t>
        </is>
      </c>
    </row>
    <row r="21">
      <c r="A21" t="inlineStr">
        <is>
          <t>CId53a096b5dda</t>
        </is>
      </c>
      <c r="B21" t="inlineStr">
        <is>
          <t>CP5176abdd58ba</t>
        </is>
      </c>
      <c r="C21" t="n">
        <v>12</v>
      </c>
      <c r="D21" t="inlineStr">
        <is>
          <t>https://cdn.shopify.com/s/files/1/0621/2039/5002/files/DSC09773_copy.jpg?v=1745997798</t>
        </is>
      </c>
      <c r="F21" t="inlineStr">
        <is>
          <t>no</t>
        </is>
      </c>
      <c r="G21" t="inlineStr">
        <is>
          <t>https://rivaj-uk.com/products/perfect-coverage-mineral-foundation-101-2</t>
        </is>
      </c>
    </row>
    <row r="22">
      <c r="A22" t="inlineStr">
        <is>
          <t>CI2fd52a88b7eb</t>
        </is>
      </c>
      <c r="B22" t="inlineStr">
        <is>
          <t>CP5176abdd58ba</t>
        </is>
      </c>
      <c r="C22" t="n">
        <v>13</v>
      </c>
      <c r="D22" t="inlineStr">
        <is>
          <t>https://cdn.shopify.com/s/files/1/0621/2039/5002/files/DSC09783_copy.jpg?v=1745997798</t>
        </is>
      </c>
      <c r="F22" t="inlineStr">
        <is>
          <t>no</t>
        </is>
      </c>
      <c r="G22" t="inlineStr">
        <is>
          <t>https://rivaj-uk.com/products/perfect-coverage-mineral-foundation-101-2</t>
        </is>
      </c>
    </row>
    <row r="23">
      <c r="A23" t="inlineStr">
        <is>
          <t>CI958a906db966</t>
        </is>
      </c>
      <c r="B23" t="inlineStr">
        <is>
          <t>CP5176abdd58ba</t>
        </is>
      </c>
      <c r="C23" t="n">
        <v>14</v>
      </c>
      <c r="D23" t="inlineStr">
        <is>
          <t>https://cdn.shopify.com/s/files/1/0621/2039/5002/files/08_275864bb-fddf-4921-9d97-4121be8212e4.jpg?v=1745997798</t>
        </is>
      </c>
      <c r="F23" t="inlineStr">
        <is>
          <t>no</t>
        </is>
      </c>
      <c r="G23" t="inlineStr">
        <is>
          <t>https://rivaj-uk.com/products/perfect-coverage-mineral-foundation-101-2</t>
        </is>
      </c>
    </row>
    <row r="24">
      <c r="A24" t="inlineStr">
        <is>
          <t>CIb7c8453fd2ca</t>
        </is>
      </c>
      <c r="B24" t="inlineStr">
        <is>
          <t>CP5176abdd58ba</t>
        </is>
      </c>
      <c r="C24" t="n">
        <v>15</v>
      </c>
      <c r="D24" t="inlineStr">
        <is>
          <t>https://cdn.shopify.com/s/files/1/0621/2039/5002/files/DSC09790_copy.jpg?v=1745997798</t>
        </is>
      </c>
      <c r="F24" t="inlineStr">
        <is>
          <t>no</t>
        </is>
      </c>
      <c r="G24" t="inlineStr">
        <is>
          <t>https://rivaj-uk.com/products/perfect-coverage-mineral-foundation-101-2</t>
        </is>
      </c>
    </row>
    <row r="25">
      <c r="A25" t="inlineStr">
        <is>
          <t>CIc264af567ab9</t>
        </is>
      </c>
      <c r="B25" t="inlineStr">
        <is>
          <t>CP5176abdd58ba</t>
        </is>
      </c>
      <c r="C25" t="n">
        <v>16</v>
      </c>
      <c r="D25" t="inlineStr">
        <is>
          <t>https://cdn.shopify.com/s/files/1/0621/2039/5002/files/DSC09765_copy.jpg?v=1745997798</t>
        </is>
      </c>
      <c r="F25" t="inlineStr">
        <is>
          <t>no</t>
        </is>
      </c>
      <c r="G25" t="inlineStr">
        <is>
          <t>https://rivaj-uk.com/products/perfect-coverage-mineral-foundation-101-2</t>
        </is>
      </c>
    </row>
    <row r="26">
      <c r="A26" t="inlineStr">
        <is>
          <t>CIafb69bb3e5ba</t>
        </is>
      </c>
      <c r="B26" t="inlineStr">
        <is>
          <t>CP235e54eac06f</t>
        </is>
      </c>
      <c r="C26" t="n">
        <v>1</v>
      </c>
      <c r="D26" t="inlineStr">
        <is>
          <t>https://cdn.shopify.com/s/files/1/0621/2039/5002/products/PressedSparklePalette-RIVAJHD_dd5558cd-e776-441b-b97b-4171e64d6398.jpg?v=1756711950</t>
        </is>
      </c>
      <c r="F26" t="inlineStr">
        <is>
          <t>yes</t>
        </is>
      </c>
      <c r="G26" t="inlineStr">
        <is>
          <t>https://rivaj-uk.com/products/pressed-sparkle-palette-rivaj-hd-114-2</t>
        </is>
      </c>
    </row>
    <row r="27">
      <c r="A27" t="inlineStr">
        <is>
          <t>CI98de559b6170</t>
        </is>
      </c>
      <c r="B27" t="inlineStr">
        <is>
          <t>CP235e54eac06f</t>
        </is>
      </c>
      <c r="C27" t="n">
        <v>2</v>
      </c>
      <c r="D27" t="inlineStr">
        <is>
          <t>https://cdn.shopify.com/s/files/1/0621/2039/5002/products/Pressed-Sparkle-Palette-RIOS-297.jpg?v=1756711950</t>
        </is>
      </c>
      <c r="F27" t="inlineStr">
        <is>
          <t>no</t>
        </is>
      </c>
      <c r="G27" t="inlineStr">
        <is>
          <t>https://rivaj-uk.com/products/pressed-sparkle-palette-rivaj-hd-114-2</t>
        </is>
      </c>
    </row>
    <row r="28">
      <c r="A28" t="inlineStr">
        <is>
          <t>CIf4c7fc6ffbe7</t>
        </is>
      </c>
      <c r="B28" t="inlineStr">
        <is>
          <t>CP235e54eac06f</t>
        </is>
      </c>
      <c r="C28" t="n">
        <v>3</v>
      </c>
      <c r="D28" t="inlineStr">
        <is>
          <t>https://cdn.shopify.com/s/files/1/0621/2039/5002/products/Pressed-Sparkle-Palette-RIOS-558.jpg?v=1756711950</t>
        </is>
      </c>
      <c r="F28" t="inlineStr">
        <is>
          <t>no</t>
        </is>
      </c>
      <c r="G28" t="inlineStr">
        <is>
          <t>https://rivaj-uk.com/products/pressed-sparkle-palette-rivaj-hd-114-2</t>
        </is>
      </c>
    </row>
    <row r="29">
      <c r="A29" t="inlineStr">
        <is>
          <t>CI568d6d1fd367</t>
        </is>
      </c>
      <c r="B29" t="inlineStr">
        <is>
          <t>CPd86b6ff2ac18</t>
        </is>
      </c>
      <c r="C29" t="n">
        <v>1</v>
      </c>
      <c r="D29" t="inlineStr">
        <is>
          <t>https://cdn.shopify.com/s/files/1/0621/2039/5002/products/mainimage.jpg?v=1745997751</t>
        </is>
      </c>
      <c r="F29" t="inlineStr">
        <is>
          <t>yes</t>
        </is>
      </c>
      <c r="G29" t="inlineStr">
        <is>
          <t>https://rivaj-uk.com/products/mineral-foundation-tv-paint-stick-102-3</t>
        </is>
      </c>
    </row>
    <row r="30">
      <c r="A30" t="inlineStr">
        <is>
          <t>CI0899f1e89122</t>
        </is>
      </c>
      <c r="B30" t="inlineStr">
        <is>
          <t>CPd86b6ff2ac18</t>
        </is>
      </c>
      <c r="C30" t="n">
        <v>2</v>
      </c>
      <c r="D30" t="inlineStr">
        <is>
          <t>https://cdn.shopify.com/s/files/1/0621/2039/5002/products/1_73acc2ee-d4a7-444a-a74c-87fc59b68969.jpg?v=1745997751</t>
        </is>
      </c>
      <c r="F30" t="inlineStr">
        <is>
          <t>no</t>
        </is>
      </c>
      <c r="G30" t="inlineStr">
        <is>
          <t>https://rivaj-uk.com/products/mineral-foundation-tv-paint-stick-102-3</t>
        </is>
      </c>
    </row>
    <row r="31">
      <c r="A31" t="inlineStr">
        <is>
          <t>CIe270651f0d94</t>
        </is>
      </c>
      <c r="B31" t="inlineStr">
        <is>
          <t>CPd86b6ff2ac18</t>
        </is>
      </c>
      <c r="C31" t="n">
        <v>3</v>
      </c>
      <c r="D31" t="inlineStr">
        <is>
          <t>https://cdn.shopify.com/s/files/1/0621/2039/5002/products/2_0fe0c01c-a9b3-462e-ba81-f4f3f5e4d1ca.jpg?v=1745997751</t>
        </is>
      </c>
      <c r="F31" t="inlineStr">
        <is>
          <t>no</t>
        </is>
      </c>
      <c r="G31" t="inlineStr">
        <is>
          <t>https://rivaj-uk.com/products/mineral-foundation-tv-paint-stick-102-3</t>
        </is>
      </c>
    </row>
    <row r="32">
      <c r="A32" t="inlineStr">
        <is>
          <t>CI63ef5eeec125</t>
        </is>
      </c>
      <c r="B32" t="inlineStr">
        <is>
          <t>CPd86b6ff2ac18</t>
        </is>
      </c>
      <c r="C32" t="n">
        <v>4</v>
      </c>
      <c r="D32" t="inlineStr">
        <is>
          <t>https://cdn.shopify.com/s/files/1/0621/2039/5002/products/3_9885d921-68cb-4307-bd2f-1c87d7daffca.jpg?v=1745997751</t>
        </is>
      </c>
      <c r="F32" t="inlineStr">
        <is>
          <t>no</t>
        </is>
      </c>
      <c r="G32" t="inlineStr">
        <is>
          <t>https://rivaj-uk.com/products/mineral-foundation-tv-paint-stick-102-3</t>
        </is>
      </c>
    </row>
    <row r="33">
      <c r="A33" t="inlineStr">
        <is>
          <t>CIbd0d31ee021c</t>
        </is>
      </c>
      <c r="B33" t="inlineStr">
        <is>
          <t>CPd86b6ff2ac18</t>
        </is>
      </c>
      <c r="C33" t="n">
        <v>5</v>
      </c>
      <c r="D33" t="inlineStr">
        <is>
          <t>https://cdn.shopify.com/s/files/1/0621/2039/5002/products/4_edf1c851-cd64-48dd-b9ad-05dd842dc1f0.jpg?v=1745997751</t>
        </is>
      </c>
      <c r="F33" t="inlineStr">
        <is>
          <t>no</t>
        </is>
      </c>
      <c r="G33" t="inlineStr">
        <is>
          <t>https://rivaj-uk.com/products/mineral-foundation-tv-paint-stick-102-3</t>
        </is>
      </c>
    </row>
    <row r="34">
      <c r="A34" t="inlineStr">
        <is>
          <t>CIf79b7566a4f8</t>
        </is>
      </c>
      <c r="B34" t="inlineStr">
        <is>
          <t>CPd86b6ff2ac18</t>
        </is>
      </c>
      <c r="C34" t="n">
        <v>6</v>
      </c>
      <c r="D34" t="inlineStr">
        <is>
          <t>https://cdn.shopify.com/s/files/1/0621/2039/5002/products/5_c0a3bb7a-140b-4a30-91f7-c2b1ec60a97a.jpg?v=1745997751</t>
        </is>
      </c>
      <c r="F34" t="inlineStr">
        <is>
          <t>no</t>
        </is>
      </c>
      <c r="G34" t="inlineStr">
        <is>
          <t>https://rivaj-uk.com/products/mineral-foundation-tv-paint-stick-102-3</t>
        </is>
      </c>
    </row>
    <row r="35">
      <c r="A35" t="inlineStr">
        <is>
          <t>CI83089874cf59</t>
        </is>
      </c>
      <c r="B35" t="inlineStr">
        <is>
          <t>CPd86b6ff2ac18</t>
        </is>
      </c>
      <c r="C35" t="n">
        <v>7</v>
      </c>
      <c r="D35" t="inlineStr">
        <is>
          <t>https://cdn.shopify.com/s/files/1/0621/2039/5002/products/6_png.jpg?v=1745997751</t>
        </is>
      </c>
      <c r="F35" t="inlineStr">
        <is>
          <t>no</t>
        </is>
      </c>
      <c r="G35" t="inlineStr">
        <is>
          <t>https://rivaj-uk.com/products/mineral-foundation-tv-paint-stick-102-3</t>
        </is>
      </c>
    </row>
    <row r="36">
      <c r="A36" t="inlineStr">
        <is>
          <t>CI866e0081a9ab</t>
        </is>
      </c>
      <c r="B36" t="inlineStr">
        <is>
          <t>CPd86b6ff2ac18</t>
        </is>
      </c>
      <c r="C36" t="n">
        <v>8</v>
      </c>
      <c r="D36" t="inlineStr">
        <is>
          <t>https://cdn.shopify.com/s/files/1/0621/2039/5002/products/8_png.jpg?v=1745997751</t>
        </is>
      </c>
      <c r="F36" t="inlineStr">
        <is>
          <t>no</t>
        </is>
      </c>
      <c r="G36" t="inlineStr">
        <is>
          <t>https://rivaj-uk.com/products/mineral-foundation-tv-paint-stick-102-3</t>
        </is>
      </c>
    </row>
    <row r="37">
      <c r="A37" t="inlineStr">
        <is>
          <t>CI4a9ddb9a2334</t>
        </is>
      </c>
      <c r="B37" t="inlineStr">
        <is>
          <t>CPd86b6ff2ac18</t>
        </is>
      </c>
      <c r="C37" t="n">
        <v>9</v>
      </c>
      <c r="D37" t="inlineStr">
        <is>
          <t>https://cdn.shopify.com/s/files/1/0621/2039/5002/products/9_png.jpg?v=1745997752</t>
        </is>
      </c>
      <c r="F37" t="inlineStr">
        <is>
          <t>no</t>
        </is>
      </c>
      <c r="G37" t="inlineStr">
        <is>
          <t>https://rivaj-uk.com/products/mineral-foundation-tv-paint-stick-102-3</t>
        </is>
      </c>
    </row>
    <row r="38">
      <c r="A38" t="inlineStr">
        <is>
          <t>CI2bc9ddf849a8</t>
        </is>
      </c>
      <c r="B38" t="inlineStr">
        <is>
          <t>CPd86b6ff2ac18</t>
        </is>
      </c>
      <c r="C38" t="n">
        <v>10</v>
      </c>
      <c r="D38" t="inlineStr">
        <is>
          <t>https://cdn.shopify.com/s/files/1/0621/2039/5002/products/10_189d18c7-acb0-4b3b-94bb-de583fb46986.jpg?v=1745997752</t>
        </is>
      </c>
      <c r="F38" t="inlineStr">
        <is>
          <t>no</t>
        </is>
      </c>
      <c r="G38" t="inlineStr">
        <is>
          <t>https://rivaj-uk.com/products/mineral-foundation-tv-paint-stick-102-3</t>
        </is>
      </c>
    </row>
    <row r="39">
      <c r="A39" t="inlineStr">
        <is>
          <t>CIa5d395ee59fb</t>
        </is>
      </c>
      <c r="B39" t="inlineStr">
        <is>
          <t>CP6f9a9dfbfa66</t>
        </is>
      </c>
      <c r="C39" t="n">
        <v>1</v>
      </c>
      <c r="D39" t="inlineStr">
        <is>
          <t>https://cdn.shopify.com/s/files/1/0621/2039/5002/products/1-2.jpg?v=1745997668</t>
        </is>
      </c>
      <c r="F39" t="inlineStr">
        <is>
          <t>yes</t>
        </is>
      </c>
      <c r="G39" t="inlineStr">
        <is>
          <t>https://rivaj-uk.com/products/dazzling-shimmer-eye-shadow-107-222</t>
        </is>
      </c>
    </row>
    <row r="40">
      <c r="A40" t="inlineStr">
        <is>
          <t>CIff312f5d35ba</t>
        </is>
      </c>
      <c r="B40" t="inlineStr">
        <is>
          <t>CP6f9a9dfbfa66</t>
        </is>
      </c>
      <c r="C40" t="n">
        <v>2</v>
      </c>
      <c r="D40" t="inlineStr">
        <is>
          <t>https://cdn.shopify.com/s/files/1/0621/2039/5002/products/1-2_78c178db-036b-4da7-898f-d07ab853314b.jpg?v=1745997668</t>
        </is>
      </c>
      <c r="F40" t="inlineStr">
        <is>
          <t>no</t>
        </is>
      </c>
      <c r="G40" t="inlineStr">
        <is>
          <t>https://rivaj-uk.com/products/dazzling-shimmer-eye-shadow-107-222</t>
        </is>
      </c>
    </row>
    <row r="41">
      <c r="A41" t="inlineStr">
        <is>
          <t>CI4e51bb33bd1e</t>
        </is>
      </c>
      <c r="B41" t="inlineStr">
        <is>
          <t>CP6f9a9dfbfa66</t>
        </is>
      </c>
      <c r="C41" t="n">
        <v>3</v>
      </c>
      <c r="D41" t="inlineStr">
        <is>
          <t>https://cdn.shopify.com/s/files/1/0621/2039/5002/products/2-2.jpg?v=1745997668</t>
        </is>
      </c>
      <c r="F41" t="inlineStr">
        <is>
          <t>no</t>
        </is>
      </c>
      <c r="G41" t="inlineStr">
        <is>
          <t>https://rivaj-uk.com/products/dazzling-shimmer-eye-shadow-107-222</t>
        </is>
      </c>
    </row>
    <row r="42">
      <c r="A42" t="inlineStr">
        <is>
          <t>CI4c8acb1d9473</t>
        </is>
      </c>
      <c r="B42" t="inlineStr">
        <is>
          <t>CP6f9a9dfbfa66</t>
        </is>
      </c>
      <c r="C42" t="n">
        <v>4</v>
      </c>
      <c r="D42" t="inlineStr">
        <is>
          <t>https://cdn.shopify.com/s/files/1/0621/2039/5002/products/3-2.jpg?v=1745997668</t>
        </is>
      </c>
      <c r="F42" t="inlineStr">
        <is>
          <t>no</t>
        </is>
      </c>
      <c r="G42" t="inlineStr">
        <is>
          <t>https://rivaj-uk.com/products/dazzling-shimmer-eye-shadow-107-222</t>
        </is>
      </c>
    </row>
    <row r="43">
      <c r="A43" t="inlineStr">
        <is>
          <t>CIab9d06faaeea</t>
        </is>
      </c>
      <c r="B43" t="inlineStr">
        <is>
          <t>CP6f9a9dfbfa66</t>
        </is>
      </c>
      <c r="C43" t="n">
        <v>5</v>
      </c>
      <c r="D43" t="inlineStr">
        <is>
          <t>https://cdn.shopify.com/s/files/1/0621/2039/5002/products/4-2.jpg?v=1745997668</t>
        </is>
      </c>
      <c r="F43" t="inlineStr">
        <is>
          <t>no</t>
        </is>
      </c>
      <c r="G43" t="inlineStr">
        <is>
          <t>https://rivaj-uk.com/products/dazzling-shimmer-eye-shadow-107-222</t>
        </is>
      </c>
    </row>
    <row r="44">
      <c r="A44" t="inlineStr">
        <is>
          <t>CI943a045a8f25</t>
        </is>
      </c>
      <c r="B44" t="inlineStr">
        <is>
          <t>CP6f9a9dfbfa66</t>
        </is>
      </c>
      <c r="C44" t="n">
        <v>6</v>
      </c>
      <c r="D44" t="inlineStr">
        <is>
          <t>https://cdn.shopify.com/s/files/1/0621/2039/5002/products/5-2.jpg?v=1745997668</t>
        </is>
      </c>
      <c r="F44" t="inlineStr">
        <is>
          <t>no</t>
        </is>
      </c>
      <c r="G44" t="inlineStr">
        <is>
          <t>https://rivaj-uk.com/products/dazzling-shimmer-eye-shadow-107-222</t>
        </is>
      </c>
    </row>
    <row r="45">
      <c r="A45" t="inlineStr">
        <is>
          <t>CIae89dda0946a</t>
        </is>
      </c>
      <c r="B45" t="inlineStr">
        <is>
          <t>CP6f9a9dfbfa66</t>
        </is>
      </c>
      <c r="C45" t="n">
        <v>7</v>
      </c>
      <c r="D45" t="inlineStr">
        <is>
          <t>https://cdn.shopify.com/s/files/1/0621/2039/5002/products/6-2.jpg?v=1745997668</t>
        </is>
      </c>
      <c r="F45" t="inlineStr">
        <is>
          <t>no</t>
        </is>
      </c>
      <c r="G45" t="inlineStr">
        <is>
          <t>https://rivaj-uk.com/products/dazzling-shimmer-eye-shadow-107-222</t>
        </is>
      </c>
    </row>
    <row r="46">
      <c r="A46" t="inlineStr">
        <is>
          <t>CI2d970c1e0838</t>
        </is>
      </c>
      <c r="B46" t="inlineStr">
        <is>
          <t>CP6f9a9dfbfa66</t>
        </is>
      </c>
      <c r="C46" t="n">
        <v>8</v>
      </c>
      <c r="D46" t="inlineStr">
        <is>
          <t>https://cdn.shopify.com/s/files/1/0621/2039/5002/products/7-2.jpg?v=1745997668</t>
        </is>
      </c>
      <c r="F46" t="inlineStr">
        <is>
          <t>no</t>
        </is>
      </c>
      <c r="G46" t="inlineStr">
        <is>
          <t>https://rivaj-uk.com/products/dazzling-shimmer-eye-shadow-107-222</t>
        </is>
      </c>
    </row>
    <row r="47">
      <c r="A47" t="inlineStr">
        <is>
          <t>CI03f2fc2a1945</t>
        </is>
      </c>
      <c r="B47" t="inlineStr">
        <is>
          <t>CP6f9a9dfbfa66</t>
        </is>
      </c>
      <c r="C47" t="n">
        <v>9</v>
      </c>
      <c r="D47" t="inlineStr">
        <is>
          <t>https://cdn.shopify.com/s/files/1/0621/2039/5002/products/8-2.jpg?v=1745997668</t>
        </is>
      </c>
      <c r="F47" t="inlineStr">
        <is>
          <t>no</t>
        </is>
      </c>
      <c r="G47" t="inlineStr">
        <is>
          <t>https://rivaj-uk.com/products/dazzling-shimmer-eye-shadow-107-222</t>
        </is>
      </c>
    </row>
    <row r="48">
      <c r="A48" t="inlineStr">
        <is>
          <t>CI2420738f236f</t>
        </is>
      </c>
      <c r="B48" t="inlineStr">
        <is>
          <t>CP6f9a9dfbfa66</t>
        </is>
      </c>
      <c r="C48" t="n">
        <v>10</v>
      </c>
      <c r="D48" t="inlineStr">
        <is>
          <t>https://cdn.shopify.com/s/files/1/0621/2039/5002/products/9-2.jpg?v=1745997669</t>
        </is>
      </c>
      <c r="F48" t="inlineStr">
        <is>
          <t>no</t>
        </is>
      </c>
      <c r="G48" t="inlineStr">
        <is>
          <t>https://rivaj-uk.com/products/dazzling-shimmer-eye-shadow-107-222</t>
        </is>
      </c>
    </row>
    <row r="49">
      <c r="A49" t="inlineStr">
        <is>
          <t>CI6d2998d43836</t>
        </is>
      </c>
      <c r="B49" t="inlineStr">
        <is>
          <t>CP6f9a9dfbfa66</t>
        </is>
      </c>
      <c r="C49" t="n">
        <v>11</v>
      </c>
      <c r="D49" t="inlineStr">
        <is>
          <t>https://cdn.shopify.com/s/files/1/0621/2039/5002/products/10-2.jpg?v=1745997669</t>
        </is>
      </c>
      <c r="F49" t="inlineStr">
        <is>
          <t>no</t>
        </is>
      </c>
      <c r="G49" t="inlineStr">
        <is>
          <t>https://rivaj-uk.com/products/dazzling-shimmer-eye-shadow-107-222</t>
        </is>
      </c>
    </row>
    <row r="50">
      <c r="A50" t="inlineStr">
        <is>
          <t>CI74673c20d808</t>
        </is>
      </c>
      <c r="B50" t="inlineStr">
        <is>
          <t>CP6f9a9dfbfa66</t>
        </is>
      </c>
      <c r="C50" t="n">
        <v>12</v>
      </c>
      <c r="D50" t="inlineStr">
        <is>
          <t>https://cdn.shopify.com/s/files/1/0621/2039/5002/products/11-2.jpg?v=1745997669</t>
        </is>
      </c>
      <c r="F50" t="inlineStr">
        <is>
          <t>no</t>
        </is>
      </c>
      <c r="G50" t="inlineStr">
        <is>
          <t>https://rivaj-uk.com/products/dazzling-shimmer-eye-shadow-107-222</t>
        </is>
      </c>
    </row>
    <row r="51">
      <c r="A51" t="inlineStr">
        <is>
          <t>CI3ef207cb49de</t>
        </is>
      </c>
      <c r="B51" t="inlineStr">
        <is>
          <t>CP6f9a9dfbfa66</t>
        </is>
      </c>
      <c r="C51" t="n">
        <v>13</v>
      </c>
      <c r="D51" t="inlineStr">
        <is>
          <t>https://cdn.shopify.com/s/files/1/0621/2039/5002/products/12-2.jpg?v=1745997669</t>
        </is>
      </c>
      <c r="F51" t="inlineStr">
        <is>
          <t>no</t>
        </is>
      </c>
      <c r="G51" t="inlineStr">
        <is>
          <t>https://rivaj-uk.com/products/dazzling-shimmer-eye-shadow-107-222</t>
        </is>
      </c>
    </row>
    <row r="52">
      <c r="A52" t="inlineStr">
        <is>
          <t>CIc182d2c7f91b</t>
        </is>
      </c>
      <c r="B52" t="inlineStr">
        <is>
          <t>CP6f9a9dfbfa66</t>
        </is>
      </c>
      <c r="C52" t="n">
        <v>14</v>
      </c>
      <c r="D52" t="inlineStr">
        <is>
          <t>https://cdn.shopify.com/s/files/1/0621/2039/5002/products/13-2.jpg?v=1745997669</t>
        </is>
      </c>
      <c r="F52" t="inlineStr">
        <is>
          <t>no</t>
        </is>
      </c>
      <c r="G52" t="inlineStr">
        <is>
          <t>https://rivaj-uk.com/products/dazzling-shimmer-eye-shadow-107-222</t>
        </is>
      </c>
    </row>
    <row r="53">
      <c r="A53" t="inlineStr">
        <is>
          <t>CI86755153a5b9</t>
        </is>
      </c>
      <c r="B53" t="inlineStr">
        <is>
          <t>CP6f9a9dfbfa66</t>
        </is>
      </c>
      <c r="C53" t="n">
        <v>15</v>
      </c>
      <c r="D53" t="inlineStr">
        <is>
          <t>https://cdn.shopify.com/s/files/1/0621/2039/5002/products/14-2.jpg?v=1745997669</t>
        </is>
      </c>
      <c r="F53" t="inlineStr">
        <is>
          <t>no</t>
        </is>
      </c>
      <c r="G53" t="inlineStr">
        <is>
          <t>https://rivaj-uk.com/products/dazzling-shimmer-eye-shadow-107-222</t>
        </is>
      </c>
    </row>
    <row r="54">
      <c r="A54" t="inlineStr">
        <is>
          <t>CI4178f32fa38c</t>
        </is>
      </c>
      <c r="B54" t="inlineStr">
        <is>
          <t>CP6f9a9dfbfa66</t>
        </is>
      </c>
      <c r="C54" t="n">
        <v>16</v>
      </c>
      <c r="D54" t="inlineStr">
        <is>
          <t>https://cdn.shopify.com/s/files/1/0621/2039/5002/products/15-2.jpg?v=1745997669</t>
        </is>
      </c>
      <c r="F54" t="inlineStr">
        <is>
          <t>no</t>
        </is>
      </c>
      <c r="G54" t="inlineStr">
        <is>
          <t>https://rivaj-uk.com/products/dazzling-shimmer-eye-shadow-107-222</t>
        </is>
      </c>
    </row>
    <row r="55">
      <c r="A55" t="inlineStr">
        <is>
          <t>CI743ccaa7a2fa</t>
        </is>
      </c>
      <c r="B55" t="inlineStr">
        <is>
          <t>CP6f9a9dfbfa66</t>
        </is>
      </c>
      <c r="C55" t="n">
        <v>17</v>
      </c>
      <c r="D55" t="inlineStr">
        <is>
          <t>https://cdn.shopify.com/s/files/1/0621/2039/5002/products/16-2.jpg?v=1745997669</t>
        </is>
      </c>
      <c r="F55" t="inlineStr">
        <is>
          <t>no</t>
        </is>
      </c>
      <c r="G55" t="inlineStr">
        <is>
          <t>https://rivaj-uk.com/products/dazzling-shimmer-eye-shadow-107-222</t>
        </is>
      </c>
    </row>
    <row r="56">
      <c r="A56" t="inlineStr">
        <is>
          <t>CId489b9b4ee08</t>
        </is>
      </c>
      <c r="B56" t="inlineStr">
        <is>
          <t>CP6f9a9dfbfa66</t>
        </is>
      </c>
      <c r="C56" t="n">
        <v>18</v>
      </c>
      <c r="D56" t="inlineStr">
        <is>
          <t>https://cdn.shopify.com/s/files/1/0621/2039/5002/products/17-2.jpg?v=1745997669</t>
        </is>
      </c>
      <c r="F56" t="inlineStr">
        <is>
          <t>no</t>
        </is>
      </c>
      <c r="G56" t="inlineStr">
        <is>
          <t>https://rivaj-uk.com/products/dazzling-shimmer-eye-shadow-107-222</t>
        </is>
      </c>
    </row>
    <row r="57">
      <c r="A57" t="inlineStr">
        <is>
          <t>CI9ba989c9b658</t>
        </is>
      </c>
      <c r="B57" t="inlineStr">
        <is>
          <t>CP6f9a9dfbfa66</t>
        </is>
      </c>
      <c r="C57" t="n">
        <v>19</v>
      </c>
      <c r="D57" t="inlineStr">
        <is>
          <t>https://cdn.shopify.com/s/files/1/0621/2039/5002/products/18-2.jpg?v=1745997669</t>
        </is>
      </c>
      <c r="F57" t="inlineStr">
        <is>
          <t>no</t>
        </is>
      </c>
      <c r="G57" t="inlineStr">
        <is>
          <t>https://rivaj-uk.com/products/dazzling-shimmer-eye-shadow-107-222</t>
        </is>
      </c>
    </row>
    <row r="58">
      <c r="A58" t="inlineStr">
        <is>
          <t>CI0a4b699e706d</t>
        </is>
      </c>
      <c r="B58" t="inlineStr">
        <is>
          <t>CP6f9a9dfbfa66</t>
        </is>
      </c>
      <c r="C58" t="n">
        <v>20</v>
      </c>
      <c r="D58" t="inlineStr">
        <is>
          <t>https://cdn.shopify.com/s/files/1/0621/2039/5002/products/19-2.jpg?v=1745997670</t>
        </is>
      </c>
      <c r="F58" t="inlineStr">
        <is>
          <t>no</t>
        </is>
      </c>
      <c r="G58" t="inlineStr">
        <is>
          <t>https://rivaj-uk.com/products/dazzling-shimmer-eye-shadow-107-222</t>
        </is>
      </c>
    </row>
    <row r="59">
      <c r="A59" t="inlineStr">
        <is>
          <t>CIc46b4a213bba</t>
        </is>
      </c>
      <c r="B59" t="inlineStr">
        <is>
          <t>CP6f9a9dfbfa66</t>
        </is>
      </c>
      <c r="C59" t="n">
        <v>21</v>
      </c>
      <c r="D59" t="inlineStr">
        <is>
          <t>https://cdn.shopify.com/s/files/1/0621/2039/5002/products/20-2.jpg?v=1745997670</t>
        </is>
      </c>
      <c r="F59" t="inlineStr">
        <is>
          <t>no</t>
        </is>
      </c>
      <c r="G59" t="inlineStr">
        <is>
          <t>https://rivaj-uk.com/products/dazzling-shimmer-eye-shadow-107-222</t>
        </is>
      </c>
    </row>
    <row r="60">
      <c r="A60" t="inlineStr">
        <is>
          <t>CI95e3e0da5a50</t>
        </is>
      </c>
      <c r="B60" t="inlineStr">
        <is>
          <t>CPe9379bb00e24</t>
        </is>
      </c>
      <c r="C60" t="n">
        <v>1</v>
      </c>
      <c r="D60" t="inlineStr">
        <is>
          <t>https://cdn.shopify.com/s/files/1/0621/2039/5002/products/Hair-Brush-005-0e2dc76-rivaj-uk.jpg?v=1745997446</t>
        </is>
      </c>
      <c r="F60" t="inlineStr">
        <is>
          <t>yes</t>
        </is>
      </c>
      <c r="G60" t="inlineStr">
        <is>
          <t>https://rivaj-uk.com/products/hair-brush-vent-rcs-cl005-2280181</t>
        </is>
      </c>
    </row>
    <row r="61">
      <c r="A61" t="inlineStr">
        <is>
          <t>CId474f911069c</t>
        </is>
      </c>
      <c r="B61" t="inlineStr">
        <is>
          <t>CPa521be2aa9e4</t>
        </is>
      </c>
      <c r="C61" t="n">
        <v>1</v>
      </c>
      <c r="D61" t="inlineStr">
        <is>
          <t>https://cdn.shopify.com/s/files/1/0621/2039/5002/products/Hair-Brush-704-2c27245-rivaj-uk.jpg?v=1745997445</t>
        </is>
      </c>
      <c r="F61" t="inlineStr">
        <is>
          <t>yes</t>
        </is>
      </c>
      <c r="G61" t="inlineStr">
        <is>
          <t>https://rivaj-uk.com/products/hair-brush-cushion-rcs-vl704-2280183</t>
        </is>
      </c>
    </row>
    <row r="62">
      <c r="A62" t="inlineStr">
        <is>
          <t>CI017c197f8b81</t>
        </is>
      </c>
      <c r="B62" t="inlineStr">
        <is>
          <t>CPf239c4ff4ea4</t>
        </is>
      </c>
      <c r="C62" t="n">
        <v>1</v>
      </c>
      <c r="D62" t="inlineStr">
        <is>
          <t>https://cdn.shopify.com/s/files/1/0621/2039/5002/products/Hair-Brush-504-7eb4cdd-rivaj-uk.jpg?v=1745997444</t>
        </is>
      </c>
      <c r="F62" t="inlineStr">
        <is>
          <t>yes</t>
        </is>
      </c>
      <c r="G62" t="inlineStr">
        <is>
          <t>https://rivaj-uk.com/products/hair-brush-cushion-rcs-al504-2280182</t>
        </is>
      </c>
    </row>
    <row r="63">
      <c r="A63" t="inlineStr">
        <is>
          <t>CI38c1fd52a65e</t>
        </is>
      </c>
      <c r="B63" t="inlineStr">
        <is>
          <t>CPcad40e547f30</t>
        </is>
      </c>
      <c r="C63" t="n">
        <v>1</v>
      </c>
      <c r="D63" t="inlineStr">
        <is>
          <t>https://cdn.shopify.com/s/files/1/0621/2039/5002/products/Hair-Brush-508-dce1ab2-rivaj-uk.jpg?v=1745997444</t>
        </is>
      </c>
      <c r="F63" t="inlineStr">
        <is>
          <t>yes</t>
        </is>
      </c>
      <c r="G63" t="inlineStr">
        <is>
          <t>https://rivaj-uk.com/products/hair-brush-vent-rcs-al508-2280184</t>
        </is>
      </c>
    </row>
    <row r="64">
      <c r="A64" t="inlineStr">
        <is>
          <t>CI3be0432e11c1</t>
        </is>
      </c>
      <c r="B64" t="inlineStr">
        <is>
          <t>CPbf6c174f43fc</t>
        </is>
      </c>
      <c r="C64" t="n">
        <v>1</v>
      </c>
      <c r="D64" t="inlineStr">
        <is>
          <t>https://cdn.shopify.com/s/files/1/0621/2039/5002/products/Hair-Brush-002-011130d-rivaj-uk.jpg?v=1745997443</t>
        </is>
      </c>
      <c r="F64" t="inlineStr">
        <is>
          <t>yes</t>
        </is>
      </c>
      <c r="G64" t="inlineStr">
        <is>
          <t>https://rivaj-uk.com/products/hair-brush-cushion-rcs-cl002-2280178</t>
        </is>
      </c>
    </row>
    <row r="65">
      <c r="A65" t="inlineStr">
        <is>
          <t>CIdabcefd6691d</t>
        </is>
      </c>
      <c r="B65" t="inlineStr">
        <is>
          <t>CPd30e861cbcc8</t>
        </is>
      </c>
      <c r="C65" t="n">
        <v>1</v>
      </c>
      <c r="D65" t="inlineStr">
        <is>
          <t>https://cdn.shopify.com/s/files/1/0621/2039/5002/products/Hair-Brush-101-345334e-rivaj-uk.jpg?v=1745997441</t>
        </is>
      </c>
      <c r="F65" t="inlineStr">
        <is>
          <t>yes</t>
        </is>
      </c>
      <c r="G65" t="inlineStr">
        <is>
          <t>https://rivaj-uk.com/products/hair-brush-cushion-rcs-cm101-2280220</t>
        </is>
      </c>
    </row>
    <row r="66">
      <c r="A66" t="inlineStr">
        <is>
          <t>CIb90a8529b159</t>
        </is>
      </c>
      <c r="B66" t="inlineStr">
        <is>
          <t>CP79b58c2d9528</t>
        </is>
      </c>
      <c r="C66" t="n">
        <v>1</v>
      </c>
      <c r="D66" t="inlineStr">
        <is>
          <t>https://cdn.shopify.com/s/files/1/0621/2039/5002/products/Makeup-Brush-01-RIOS-241_1db88754-9d27-43eb-8119-681be45bc1cf.jpg?v=1756711974</t>
        </is>
      </c>
      <c r="F66" t="inlineStr">
        <is>
          <t>yes</t>
        </is>
      </c>
      <c r="G66" t="inlineStr">
        <is>
          <t>https://rivaj-uk.com/products/makeup-brush-01-rivaj-hd-2290414</t>
        </is>
      </c>
    </row>
    <row r="67">
      <c r="A67" t="inlineStr">
        <is>
          <t>CI8b1896f59846</t>
        </is>
      </c>
      <c r="B67" t="inlineStr">
        <is>
          <t>CPfacea1d9589a</t>
        </is>
      </c>
      <c r="C67" t="n">
        <v>1</v>
      </c>
      <c r="D67" t="inlineStr">
        <is>
          <t>https://cdn.shopify.com/s/files/1/0621/2039/5002/products/Makeup-Brush-02-RIOS-129.jpg?v=1756711975</t>
        </is>
      </c>
      <c r="F67" t="inlineStr">
        <is>
          <t>yes</t>
        </is>
      </c>
      <c r="G67" t="inlineStr">
        <is>
          <t>https://rivaj-uk.com/products/makeup-brush-02-rivaj-hd-2290415</t>
        </is>
      </c>
    </row>
    <row r="68">
      <c r="A68" t="inlineStr">
        <is>
          <t>CI6c6062503d1d</t>
        </is>
      </c>
      <c r="B68" t="inlineStr">
        <is>
          <t>CP026d4a26c1ac</t>
        </is>
      </c>
      <c r="C68" t="n">
        <v>1</v>
      </c>
      <c r="D68" t="inlineStr">
        <is>
          <t>https://cdn.shopify.com/s/files/1/0621/2039/5002/products/Makeup-Brush-03-RIOS-974.jpg?v=1756711975</t>
        </is>
      </c>
      <c r="F68" t="inlineStr">
        <is>
          <t>yes</t>
        </is>
      </c>
      <c r="G68" t="inlineStr">
        <is>
          <t>https://rivaj-uk.com/products/makeup-brush-03-rivaj-hd-2290416</t>
        </is>
      </c>
    </row>
    <row r="69">
      <c r="A69" t="inlineStr">
        <is>
          <t>CIbde90763adfc</t>
        </is>
      </c>
      <c r="B69" t="inlineStr">
        <is>
          <t>CPef35d0682209</t>
        </is>
      </c>
      <c r="C69" t="n">
        <v>1</v>
      </c>
      <c r="D69" t="inlineStr">
        <is>
          <t>https://cdn.shopify.com/s/files/1/0621/2039/5002/products/Makeup-Brush-04-RIOS-816.jpg?v=1756711976</t>
        </is>
      </c>
      <c r="F69" t="inlineStr">
        <is>
          <t>yes</t>
        </is>
      </c>
      <c r="G69" t="inlineStr">
        <is>
          <t>https://rivaj-uk.com/products/makeup-brush-04-rivaj-hd-2290417</t>
        </is>
      </c>
    </row>
    <row r="70">
      <c r="A70" t="inlineStr">
        <is>
          <t>CI3e6f00253de0</t>
        </is>
      </c>
      <c r="B70" t="inlineStr">
        <is>
          <t>CPcbb51a1957a4</t>
        </is>
      </c>
      <c r="C70" t="n">
        <v>1</v>
      </c>
      <c r="D70" t="inlineStr">
        <is>
          <t>https://cdn.shopify.com/s/files/1/0621/2039/5002/products/Makeup-Brush-05-RIOS-21.jpg?v=1756711977</t>
        </is>
      </c>
      <c r="F70" t="inlineStr">
        <is>
          <t>yes</t>
        </is>
      </c>
      <c r="G70" t="inlineStr">
        <is>
          <t>https://rivaj-uk.com/products/makeup-brush-05-rivaj-hd-2290418</t>
        </is>
      </c>
    </row>
    <row r="71">
      <c r="A71" t="inlineStr">
        <is>
          <t>CIa394a5bada40</t>
        </is>
      </c>
      <c r="B71" t="inlineStr">
        <is>
          <t>CP58a000f76b42</t>
        </is>
      </c>
      <c r="C71" t="n">
        <v>1</v>
      </c>
      <c r="D71" t="inlineStr">
        <is>
          <t>https://cdn.shopify.com/s/files/1/0621/2039/5002/products/Makeup-Brush-06-RIOS-825.jpg?v=1756711978</t>
        </is>
      </c>
      <c r="F71" t="inlineStr">
        <is>
          <t>yes</t>
        </is>
      </c>
      <c r="G71" t="inlineStr">
        <is>
          <t>https://rivaj-uk.com/products/makeup-brush-06-rivaj-hd-2290419</t>
        </is>
      </c>
    </row>
    <row r="72">
      <c r="A72" t="inlineStr">
        <is>
          <t>CI122fdf91dbba</t>
        </is>
      </c>
      <c r="B72" t="inlineStr">
        <is>
          <t>CPd54f9279902e</t>
        </is>
      </c>
      <c r="C72" t="n">
        <v>1</v>
      </c>
      <c r="D72" t="inlineStr">
        <is>
          <t>https://cdn.shopify.com/s/files/1/0621/2039/5002/products/Makeup-Brush-07-RIOS-356.jpg?v=1756711979</t>
        </is>
      </c>
      <c r="F72" t="inlineStr">
        <is>
          <t>yes</t>
        </is>
      </c>
      <c r="G72" t="inlineStr">
        <is>
          <t>https://rivaj-uk.com/products/makeup-brush-07-rivaj-hd-2290420</t>
        </is>
      </c>
    </row>
    <row r="73">
      <c r="A73" t="inlineStr">
        <is>
          <t>CI3fe7dd7dff9f</t>
        </is>
      </c>
      <c r="B73" t="inlineStr">
        <is>
          <t>CPca3ab513bb37</t>
        </is>
      </c>
      <c r="C73" t="n">
        <v>1</v>
      </c>
      <c r="D73" t="inlineStr">
        <is>
          <t>https://cdn.shopify.com/s/files/1/0621/2039/5002/products/Makeup-Brush-08-RIOS-769.jpg?v=1756711980</t>
        </is>
      </c>
      <c r="F73" t="inlineStr">
        <is>
          <t>yes</t>
        </is>
      </c>
      <c r="G73" t="inlineStr">
        <is>
          <t>https://rivaj-uk.com/products/makeup-brush-08-rivaj-hd-2290421</t>
        </is>
      </c>
    </row>
    <row r="74">
      <c r="A74" t="inlineStr">
        <is>
          <t>CI64005fdb4d44</t>
        </is>
      </c>
      <c r="B74" t="inlineStr">
        <is>
          <t>CPb5c2240b4098</t>
        </is>
      </c>
      <c r="C74" t="n">
        <v>1</v>
      </c>
      <c r="D74" t="inlineStr">
        <is>
          <t>https://cdn.shopify.com/s/files/1/0621/2039/5002/products/Makeup-Brush-10-RIOS-216.jpg?v=1756711982</t>
        </is>
      </c>
      <c r="F74" t="inlineStr">
        <is>
          <t>yes</t>
        </is>
      </c>
      <c r="G74" t="inlineStr">
        <is>
          <t>https://rivaj-uk.com/products/makeup-brush-10-rivaj-hd-2290423</t>
        </is>
      </c>
    </row>
    <row r="75">
      <c r="A75" t="inlineStr">
        <is>
          <t>CId076af7fd043</t>
        </is>
      </c>
      <c r="B75" t="inlineStr">
        <is>
          <t>CP9fa857a6e522</t>
        </is>
      </c>
      <c r="C75" t="n">
        <v>1</v>
      </c>
      <c r="D75" t="inlineStr">
        <is>
          <t>https://cdn.shopify.com/s/files/1/0621/2039/5002/products/Makeup-Brush-09-RIOS-347.jpg?v=1756711981</t>
        </is>
      </c>
      <c r="F75" t="inlineStr">
        <is>
          <t>yes</t>
        </is>
      </c>
      <c r="G75" t="inlineStr">
        <is>
          <t>https://rivaj-uk.com/products/makeup-brush-09-rivaj-hd-2290422</t>
        </is>
      </c>
    </row>
    <row r="76">
      <c r="A76" t="inlineStr">
        <is>
          <t>CI7ce2675b450c</t>
        </is>
      </c>
      <c r="B76" t="inlineStr">
        <is>
          <t>CPc19cf8c57efc</t>
        </is>
      </c>
      <c r="C76" t="n">
        <v>1</v>
      </c>
      <c r="D76" t="inlineStr">
        <is>
          <t>https://cdn.shopify.com/s/files/1/0621/2039/5002/products/Makeup-Brush-11-RIOS-172.jpg?v=1756711982</t>
        </is>
      </c>
      <c r="F76" t="inlineStr">
        <is>
          <t>yes</t>
        </is>
      </c>
      <c r="G76" t="inlineStr">
        <is>
          <t>https://rivaj-uk.com/products/makeup-brush-11-rivaj-hd-2290424</t>
        </is>
      </c>
    </row>
    <row r="77">
      <c r="A77" t="inlineStr">
        <is>
          <t>CI7c5c702cc1dd</t>
        </is>
      </c>
      <c r="B77" t="inlineStr">
        <is>
          <t>CP965ceb197d42</t>
        </is>
      </c>
      <c r="C77" t="n">
        <v>1</v>
      </c>
      <c r="D77" t="inlineStr">
        <is>
          <t>https://cdn.shopify.com/s/files/1/0621/2039/5002/products/Precise-Eye-Lashes-RIOS-702.jpg?v=1756711984</t>
        </is>
      </c>
      <c r="F77" t="inlineStr">
        <is>
          <t>yes</t>
        </is>
      </c>
      <c r="G77" t="inlineStr">
        <is>
          <t>https://rivaj-uk.com/products/precise-eye-lashes-rivaj-hd-1720036</t>
        </is>
      </c>
    </row>
    <row r="78">
      <c r="A78" t="inlineStr">
        <is>
          <t>CI153f6fb9c0c8</t>
        </is>
      </c>
      <c r="B78" t="inlineStr">
        <is>
          <t>CPb659d44fcaa6</t>
        </is>
      </c>
      <c r="C78" t="n">
        <v>1</v>
      </c>
      <c r="D78" t="inlineStr">
        <is>
          <t>https://cdn.shopify.com/s/files/1/0621/2039/5002/products/Peaceable-Eye-Lashes-RIOS-156.jpg?v=1756711985</t>
        </is>
      </c>
      <c r="F78" t="inlineStr">
        <is>
          <t>yes</t>
        </is>
      </c>
      <c r="G78" t="inlineStr">
        <is>
          <t>https://rivaj-uk.com/products/peaceable-eye-lashes-rivaj-hd-1720037</t>
        </is>
      </c>
    </row>
    <row r="79">
      <c r="A79" t="inlineStr">
        <is>
          <t>CI5018ef670bf2</t>
        </is>
      </c>
      <c r="B79" t="inlineStr">
        <is>
          <t>CP6166df9375e9</t>
        </is>
      </c>
      <c r="C79" t="n">
        <v>1</v>
      </c>
      <c r="D79" t="inlineStr">
        <is>
          <t>https://cdn.shopify.com/s/files/1/0621/2039/5002/products/Angelic-Eye-Lashes-RIOS-107.jpg?v=1756711986</t>
        </is>
      </c>
      <c r="F79" t="inlineStr">
        <is>
          <t>yes</t>
        </is>
      </c>
      <c r="G79" t="inlineStr">
        <is>
          <t>https://rivaj-uk.com/products/angelic-eye-lashes-rivaj-hd-1720038</t>
        </is>
      </c>
    </row>
    <row r="80">
      <c r="A80" t="inlineStr">
        <is>
          <t>CI2de30b194dcf</t>
        </is>
      </c>
      <c r="B80" t="inlineStr">
        <is>
          <t>CP52f0b6396b99</t>
        </is>
      </c>
      <c r="C80" t="n">
        <v>1</v>
      </c>
      <c r="D80" t="inlineStr">
        <is>
          <t>https://cdn.shopify.com/s/files/1/0621/2039/5002/products/Drama-Eye-Lashes-RIOS-524.jpg?v=1756711987</t>
        </is>
      </c>
      <c r="F80" t="inlineStr">
        <is>
          <t>yes</t>
        </is>
      </c>
      <c r="G80" t="inlineStr">
        <is>
          <t>https://rivaj-uk.com/products/drama-eye-lashes-rivaj-hd-1720039</t>
        </is>
      </c>
    </row>
    <row r="81">
      <c r="A81" t="inlineStr">
        <is>
          <t>CIddbe0d8a44ac</t>
        </is>
      </c>
      <c r="B81" t="inlineStr">
        <is>
          <t>CP38fb7c9fc858</t>
        </is>
      </c>
      <c r="C81" t="n">
        <v>1</v>
      </c>
      <c r="D81" t="inlineStr">
        <is>
          <t>https://cdn.shopify.com/s/files/1/0621/2039/5002/products/Charismatic-Eye-Lashes-RIOS-952_879f6689-f056-42c2-9c29-ac54033ede47.jpg?v=1756711990</t>
        </is>
      </c>
      <c r="F81" t="inlineStr">
        <is>
          <t>yes</t>
        </is>
      </c>
      <c r="G81" t="inlineStr">
        <is>
          <t>https://rivaj-uk.com/products/charismatic-eye-lashes-rivaj-hd-1720041</t>
        </is>
      </c>
    </row>
    <row r="82">
      <c r="A82" t="inlineStr">
        <is>
          <t>CI263a765e2fc5</t>
        </is>
      </c>
      <c r="B82" t="inlineStr">
        <is>
          <t>CP3c72c62a95a3</t>
        </is>
      </c>
      <c r="C82" t="n">
        <v>1</v>
      </c>
      <c r="D82" t="inlineStr">
        <is>
          <t>https://cdn.shopify.com/s/files/1/0621/2039/5002/products/1580346-1.jpg?v=1745997357</t>
        </is>
      </c>
      <c r="F82" t="inlineStr">
        <is>
          <t>yes</t>
        </is>
      </c>
      <c r="G82" t="inlineStr">
        <is>
          <t>https://rivaj-uk.com/products/rivaj-uk-single-pack-thin-bloom-sanitary-pads-7s</t>
        </is>
      </c>
    </row>
    <row r="83">
      <c r="A83" t="inlineStr">
        <is>
          <t>CI3c444a39f5f8</t>
        </is>
      </c>
      <c r="B83" t="inlineStr">
        <is>
          <t>CP5f24a06c107b</t>
        </is>
      </c>
      <c r="C83" t="n">
        <v>1</v>
      </c>
      <c r="D83" t="inlineStr">
        <is>
          <t>https://cdn.shopify.com/s/files/1/0621/2039/5002/products/1580348-1.jpg?v=1745997353</t>
        </is>
      </c>
      <c r="F83" t="inlineStr">
        <is>
          <t>yes</t>
        </is>
      </c>
      <c r="G83" t="inlineStr">
        <is>
          <t>https://rivaj-uk.com/products/rivaj-uk-single-pack-thin-bloom-sanitary-pads-8s</t>
        </is>
      </c>
    </row>
    <row r="84">
      <c r="A84" t="inlineStr">
        <is>
          <t>CIdfcbd5e67ade</t>
        </is>
      </c>
      <c r="B84" t="inlineStr">
        <is>
          <t>CPfb7d368deeed</t>
        </is>
      </c>
      <c r="C84" t="n">
        <v>1</v>
      </c>
      <c r="D84" t="inlineStr">
        <is>
          <t>https://cdn.shopify.com/s/files/1/0621/2039/5002/products/Shimmer-Perfect-Sparkle-RIOS-149.jpg?v=1756711991</t>
        </is>
      </c>
      <c r="F84" t="inlineStr">
        <is>
          <t>yes</t>
        </is>
      </c>
      <c r="G84" t="inlineStr">
        <is>
          <t>https://rivaj-uk.com/products/shimmer-perfect-sparkle-rivaj-hd</t>
        </is>
      </c>
    </row>
    <row r="85">
      <c r="A85" t="inlineStr">
        <is>
          <t>CIebdf9d47351c</t>
        </is>
      </c>
      <c r="B85" t="inlineStr">
        <is>
          <t>CPfb7d368deeed</t>
        </is>
      </c>
      <c r="C85" t="n">
        <v>2</v>
      </c>
      <c r="D85" t="inlineStr">
        <is>
          <t>https://cdn.shopify.com/s/files/1/0621/2039/5002/products/Shimmer-Perfect-Sparkle-RIOS-218.jpg?v=1756711991</t>
        </is>
      </c>
      <c r="F85" t="inlineStr">
        <is>
          <t>no</t>
        </is>
      </c>
      <c r="G85" t="inlineStr">
        <is>
          <t>https://rivaj-uk.com/products/shimmer-perfect-sparkle-rivaj-hd</t>
        </is>
      </c>
    </row>
    <row r="86">
      <c r="A86" t="inlineStr">
        <is>
          <t>CI7a045278afb8</t>
        </is>
      </c>
      <c r="B86" t="inlineStr">
        <is>
          <t>CPfb7d368deeed</t>
        </is>
      </c>
      <c r="C86" t="n">
        <v>3</v>
      </c>
      <c r="D86" t="inlineStr">
        <is>
          <t>https://cdn.shopify.com/s/files/1/0621/2039/5002/products/Shimmer-Perfect-Sparkle-RIOS-52.jpg?v=1756711991</t>
        </is>
      </c>
      <c r="F86" t="inlineStr">
        <is>
          <t>no</t>
        </is>
      </c>
      <c r="G86" t="inlineStr">
        <is>
          <t>https://rivaj-uk.com/products/shimmer-perfect-sparkle-rivaj-hd</t>
        </is>
      </c>
    </row>
    <row r="87">
      <c r="A87" t="inlineStr">
        <is>
          <t>CI52ee76500f43</t>
        </is>
      </c>
      <c r="B87" t="inlineStr">
        <is>
          <t>CPfb7d368deeed</t>
        </is>
      </c>
      <c r="C87" t="n">
        <v>4</v>
      </c>
      <c r="D87" t="inlineStr">
        <is>
          <t>https://cdn.shopify.com/s/files/1/0621/2039/5002/products/Shimmer-Perfect-Sparkle-RIOS-929.jpg?v=1756711991</t>
        </is>
      </c>
      <c r="F87" t="inlineStr">
        <is>
          <t>no</t>
        </is>
      </c>
      <c r="G87" t="inlineStr">
        <is>
          <t>https://rivaj-uk.com/products/shimmer-perfect-sparkle-rivaj-hd</t>
        </is>
      </c>
    </row>
    <row r="88">
      <c r="A88" t="inlineStr">
        <is>
          <t>CI1e583fbc74f4</t>
        </is>
      </c>
      <c r="B88" t="inlineStr">
        <is>
          <t>CPfb7d368deeed</t>
        </is>
      </c>
      <c r="C88" t="n">
        <v>5</v>
      </c>
      <c r="D88" t="inlineStr">
        <is>
          <t>https://cdn.shopify.com/s/files/1/0621/2039/5002/products/Shimmer-Perfect-Sparkle-RIOS-60.jpg?v=1756711991</t>
        </is>
      </c>
      <c r="F88" t="inlineStr">
        <is>
          <t>no</t>
        </is>
      </c>
      <c r="G88" t="inlineStr">
        <is>
          <t>https://rivaj-uk.com/products/shimmer-perfect-sparkle-rivaj-hd</t>
        </is>
      </c>
    </row>
    <row r="89">
      <c r="A89" t="inlineStr">
        <is>
          <t>CI89cebcb19d76</t>
        </is>
      </c>
      <c r="B89" t="inlineStr">
        <is>
          <t>CPfb7d368deeed</t>
        </is>
      </c>
      <c r="C89" t="n">
        <v>6</v>
      </c>
      <c r="D89" t="inlineStr">
        <is>
          <t>https://cdn.shopify.com/s/files/1/0621/2039/5002/products/Shimmer-Perfect-Sparkle-RIOS-96.jpg?v=1756711991</t>
        </is>
      </c>
      <c r="F89" t="inlineStr">
        <is>
          <t>no</t>
        </is>
      </c>
      <c r="G89" t="inlineStr">
        <is>
          <t>https://rivaj-uk.com/products/shimmer-perfect-sparkle-rivaj-hd</t>
        </is>
      </c>
    </row>
    <row r="90">
      <c r="A90" t="inlineStr">
        <is>
          <t>CI0db07a6a30dd</t>
        </is>
      </c>
      <c r="B90" t="inlineStr">
        <is>
          <t>CPfb7d368deeed</t>
        </is>
      </c>
      <c r="C90" t="n">
        <v>7</v>
      </c>
      <c r="D90" t="inlineStr">
        <is>
          <t>https://cdn.shopify.com/s/files/1/0621/2039/5002/products/Shimmer-Perfect-Sparkle-RIOS-808.jpg?v=1756711992</t>
        </is>
      </c>
      <c r="F90" t="inlineStr">
        <is>
          <t>no</t>
        </is>
      </c>
      <c r="G90" t="inlineStr">
        <is>
          <t>https://rivaj-uk.com/products/shimmer-perfect-sparkle-rivaj-hd</t>
        </is>
      </c>
    </row>
    <row r="91">
      <c r="A91" t="inlineStr">
        <is>
          <t>CI032e73238c8b</t>
        </is>
      </c>
      <c r="B91" t="inlineStr">
        <is>
          <t>CPfb7d368deeed</t>
        </is>
      </c>
      <c r="C91" t="n">
        <v>8</v>
      </c>
      <c r="D91" t="inlineStr">
        <is>
          <t>https://cdn.shopify.com/s/files/1/0621/2039/5002/products/Shimmer-Perfect-Sparkle-RIOS-528.jpg?v=1756711992</t>
        </is>
      </c>
      <c r="F91" t="inlineStr">
        <is>
          <t>no</t>
        </is>
      </c>
      <c r="G91" t="inlineStr">
        <is>
          <t>https://rivaj-uk.com/products/shimmer-perfect-sparkle-rivaj-hd</t>
        </is>
      </c>
    </row>
    <row r="92">
      <c r="A92" t="inlineStr">
        <is>
          <t>CI0bc3290c7c24</t>
        </is>
      </c>
      <c r="B92" t="inlineStr">
        <is>
          <t>CPfb7d368deeed</t>
        </is>
      </c>
      <c r="C92" t="n">
        <v>9</v>
      </c>
      <c r="D92" t="inlineStr">
        <is>
          <t>https://cdn.shopify.com/s/files/1/0621/2039/5002/products/Shimmer-Perfect-Sparkle-RIOS-373.jpg?v=1756711992</t>
        </is>
      </c>
      <c r="F92" t="inlineStr">
        <is>
          <t>no</t>
        </is>
      </c>
      <c r="G92" t="inlineStr">
        <is>
          <t>https://rivaj-uk.com/products/shimmer-perfect-sparkle-rivaj-hd</t>
        </is>
      </c>
    </row>
    <row r="93">
      <c r="A93" t="inlineStr">
        <is>
          <t>CIf55dc4060d30</t>
        </is>
      </c>
      <c r="B93" t="inlineStr">
        <is>
          <t>CP20874711632b</t>
        </is>
      </c>
      <c r="C93" t="n">
        <v>1</v>
      </c>
      <c r="D93" t="inlineStr">
        <is>
          <t>https://cdn.shopify.com/s/files/1/0621/2039/5002/files/RivajFashionFitGlitterEyeLiner-Photoroom.jpg?v=1777449989</t>
        </is>
      </c>
      <c r="F93" t="inlineStr">
        <is>
          <t>yes</t>
        </is>
      </c>
      <c r="G93" t="inlineStr">
        <is>
          <t>https://rivaj-uk.com/products/rivaj-fashion-fit-glitter-eye-liner</t>
        </is>
      </c>
    </row>
    <row r="94">
      <c r="A94" t="inlineStr">
        <is>
          <t>CI3cd1238c719a</t>
        </is>
      </c>
      <c r="B94" t="inlineStr">
        <is>
          <t>CP20874711632b</t>
        </is>
      </c>
      <c r="C94" t="n">
        <v>2</v>
      </c>
      <c r="D94" t="inlineStr">
        <is>
          <t>https://cdn.shopify.com/s/files/1/0621/2039/5002/files/13_86857c6d-a436-4984-a09f-578dba28c767.jpg?v=1777449989</t>
        </is>
      </c>
      <c r="F94" t="inlineStr">
        <is>
          <t>no</t>
        </is>
      </c>
      <c r="G94" t="inlineStr">
        <is>
          <t>https://rivaj-uk.com/products/rivaj-fashion-fit-glitter-eye-liner</t>
        </is>
      </c>
    </row>
    <row r="95">
      <c r="A95" t="inlineStr">
        <is>
          <t>CI6bf36e79c0d0</t>
        </is>
      </c>
      <c r="B95" t="inlineStr">
        <is>
          <t>CP20874711632b</t>
        </is>
      </c>
      <c r="C95" t="n">
        <v>3</v>
      </c>
      <c r="D95" t="inlineStr">
        <is>
          <t>https://cdn.shopify.com/s/files/1/0621/2039/5002/files/17_81e2d5a1-b17a-4180-80d5-f64a9ee68c33.jpg?v=1777449989</t>
        </is>
      </c>
      <c r="F95" t="inlineStr">
        <is>
          <t>no</t>
        </is>
      </c>
      <c r="G95" t="inlineStr">
        <is>
          <t>https://rivaj-uk.com/products/rivaj-fashion-fit-glitter-eye-liner</t>
        </is>
      </c>
    </row>
    <row r="96">
      <c r="A96" t="inlineStr">
        <is>
          <t>CI873d29e11040</t>
        </is>
      </c>
      <c r="B96" t="inlineStr">
        <is>
          <t>CP20874711632b</t>
        </is>
      </c>
      <c r="C96" t="n">
        <v>4</v>
      </c>
      <c r="D96" t="inlineStr">
        <is>
          <t>https://cdn.shopify.com/s/files/1/0621/2039/5002/files/19_8b7d9dd9-8547-48bc-b05d-18f8e79a77b0.jpg?v=1777449989</t>
        </is>
      </c>
      <c r="F96" t="inlineStr">
        <is>
          <t>no</t>
        </is>
      </c>
      <c r="G96" t="inlineStr">
        <is>
          <t>https://rivaj-uk.com/products/rivaj-fashion-fit-glitter-eye-liner</t>
        </is>
      </c>
    </row>
    <row r="97">
      <c r="A97" t="inlineStr">
        <is>
          <t>CI7013bc376d36</t>
        </is>
      </c>
      <c r="B97" t="inlineStr">
        <is>
          <t>CP20874711632b</t>
        </is>
      </c>
      <c r="C97" t="n">
        <v>5</v>
      </c>
      <c r="D97" t="inlineStr">
        <is>
          <t>https://cdn.shopify.com/s/files/1/0621/2039/5002/files/03_c58159f9-76e2-4f1b-921e-be69580139e7.jpg?v=1777449989</t>
        </is>
      </c>
      <c r="F97" t="inlineStr">
        <is>
          <t>no</t>
        </is>
      </c>
      <c r="G97" t="inlineStr">
        <is>
          <t>https://rivaj-uk.com/products/rivaj-fashion-fit-glitter-eye-liner</t>
        </is>
      </c>
    </row>
    <row r="98">
      <c r="A98" t="inlineStr">
        <is>
          <t>CIfa17d84e9dc9</t>
        </is>
      </c>
      <c r="B98" t="inlineStr">
        <is>
          <t>CP20874711632b</t>
        </is>
      </c>
      <c r="C98" t="n">
        <v>6</v>
      </c>
      <c r="D98" t="inlineStr">
        <is>
          <t>https://cdn.shopify.com/s/files/1/0621/2039/5002/files/01_cac4a017-4763-4033-ade9-3677ab8ba450.jpg?v=1777449989</t>
        </is>
      </c>
      <c r="F98" t="inlineStr">
        <is>
          <t>no</t>
        </is>
      </c>
      <c r="G98" t="inlineStr">
        <is>
          <t>https://rivaj-uk.com/products/rivaj-fashion-fit-glitter-eye-liner</t>
        </is>
      </c>
    </row>
    <row r="99">
      <c r="A99" t="inlineStr">
        <is>
          <t>CI0ebc8ffb3c31</t>
        </is>
      </c>
      <c r="B99" t="inlineStr">
        <is>
          <t>CP20874711632b</t>
        </is>
      </c>
      <c r="C99" t="n">
        <v>7</v>
      </c>
      <c r="D99" t="inlineStr">
        <is>
          <t>https://cdn.shopify.com/s/files/1/0621/2039/5002/files/02_afc2141a-b3bb-4709-9b38-f30e24e6d916.jpg?v=1777449989</t>
        </is>
      </c>
      <c r="F99" t="inlineStr">
        <is>
          <t>no</t>
        </is>
      </c>
      <c r="G99" t="inlineStr">
        <is>
          <t>https://rivaj-uk.com/products/rivaj-fashion-fit-glitter-eye-liner</t>
        </is>
      </c>
    </row>
    <row r="100">
      <c r="A100" t="inlineStr">
        <is>
          <t>CIb241b6282175</t>
        </is>
      </c>
      <c r="B100" t="inlineStr">
        <is>
          <t>CP20874711632b</t>
        </is>
      </c>
      <c r="C100" t="n">
        <v>8</v>
      </c>
      <c r="D100" t="inlineStr">
        <is>
          <t>https://cdn.shopify.com/s/files/1/0621/2039/5002/files/06_348822bd-fa22-4a9b-9411-6649ed79df5b.jpg?v=1777449989</t>
        </is>
      </c>
      <c r="F100" t="inlineStr">
        <is>
          <t>no</t>
        </is>
      </c>
      <c r="G100" t="inlineStr">
        <is>
          <t>https://rivaj-uk.com/products/rivaj-fashion-fit-glitter-eye-liner</t>
        </is>
      </c>
    </row>
    <row r="101">
      <c r="A101" t="inlineStr">
        <is>
          <t>CIa579562dfb7f</t>
        </is>
      </c>
      <c r="B101" t="inlineStr">
        <is>
          <t>CP20874711632b</t>
        </is>
      </c>
      <c r="C101" t="n">
        <v>9</v>
      </c>
      <c r="D101" t="inlineStr">
        <is>
          <t>https://cdn.shopify.com/s/files/1/0621/2039/5002/files/09_97b58db2-337c-49d9-a114-bf127d8a2de5.jpg?v=1777449988</t>
        </is>
      </c>
      <c r="F101" t="inlineStr">
        <is>
          <t>no</t>
        </is>
      </c>
      <c r="G101" t="inlineStr">
        <is>
          <t>https://rivaj-uk.com/products/rivaj-fashion-fit-glitter-eye-liner</t>
        </is>
      </c>
    </row>
    <row r="102">
      <c r="A102" t="inlineStr">
        <is>
          <t>CI7b33f9749f3d</t>
        </is>
      </c>
      <c r="B102" t="inlineStr">
        <is>
          <t>CP20874711632b</t>
        </is>
      </c>
      <c r="C102" t="n">
        <v>10</v>
      </c>
      <c r="D102" t="inlineStr">
        <is>
          <t>https://cdn.shopify.com/s/files/1/0621/2039/5002/files/10_92c5e4d1-d76a-48c6-b5ab-4ab7872e1bcf.jpg?v=1777449989</t>
        </is>
      </c>
      <c r="F102" t="inlineStr">
        <is>
          <t>no</t>
        </is>
      </c>
      <c r="G102" t="inlineStr">
        <is>
          <t>https://rivaj-uk.com/products/rivaj-fashion-fit-glitter-eye-liner</t>
        </is>
      </c>
    </row>
    <row r="103">
      <c r="A103" t="inlineStr">
        <is>
          <t>CI1721f4a168f7</t>
        </is>
      </c>
      <c r="B103" t="inlineStr">
        <is>
          <t>CP20874711632b</t>
        </is>
      </c>
      <c r="C103" t="n">
        <v>11</v>
      </c>
      <c r="D103" t="inlineStr">
        <is>
          <t>https://cdn.shopify.com/s/files/1/0621/2039/5002/files/11_e10824e8-dff2-48da-9e44-f82388533746.jpg?v=1777449989</t>
        </is>
      </c>
      <c r="F103" t="inlineStr">
        <is>
          <t>no</t>
        </is>
      </c>
      <c r="G103" t="inlineStr">
        <is>
          <t>https://rivaj-uk.com/products/rivaj-fashion-fit-glitter-eye-liner</t>
        </is>
      </c>
    </row>
    <row r="104">
      <c r="A104" t="inlineStr">
        <is>
          <t>CI2be677f7b226</t>
        </is>
      </c>
      <c r="B104" t="inlineStr">
        <is>
          <t>CP20874711632b</t>
        </is>
      </c>
      <c r="C104" t="n">
        <v>12</v>
      </c>
      <c r="D104" t="inlineStr">
        <is>
          <t>https://cdn.shopify.com/s/files/1/0621/2039/5002/files/14_6012adae-4a66-4117-a9a9-091b5f4ef27c.jpg?v=1777449989</t>
        </is>
      </c>
      <c r="F104" t="inlineStr">
        <is>
          <t>no</t>
        </is>
      </c>
      <c r="G104" t="inlineStr">
        <is>
          <t>https://rivaj-uk.com/products/rivaj-fashion-fit-glitter-eye-liner</t>
        </is>
      </c>
    </row>
    <row r="105">
      <c r="A105" t="inlineStr">
        <is>
          <t>CI8365dfd8e563</t>
        </is>
      </c>
      <c r="B105" t="inlineStr">
        <is>
          <t>CP20874711632b</t>
        </is>
      </c>
      <c r="C105" t="n">
        <v>13</v>
      </c>
      <c r="D105" t="inlineStr">
        <is>
          <t>https://cdn.shopify.com/s/files/1/0621/2039/5002/files/IMG_4503_jpg.jpg?v=1778565837</t>
        </is>
      </c>
      <c r="F105" t="inlineStr">
        <is>
          <t>no</t>
        </is>
      </c>
      <c r="G105" t="inlineStr">
        <is>
          <t>https://rivaj-uk.com/products/rivaj-fashion-fit-glitter-eye-liner</t>
        </is>
      </c>
    </row>
    <row r="106">
      <c r="A106" t="inlineStr">
        <is>
          <t>CI4d2b46932b39</t>
        </is>
      </c>
      <c r="B106" t="inlineStr">
        <is>
          <t>CP20874711632b</t>
        </is>
      </c>
      <c r="C106" t="n">
        <v>14</v>
      </c>
      <c r="D106" t="inlineStr">
        <is>
          <t>https://cdn.shopify.com/s/files/1/0621/2039/5002/files/IMG_4502_jpg_b65582a4-abbe-4c74-bee7-712f7edf7542.jpg?v=1778565895</t>
        </is>
      </c>
      <c r="F106" t="inlineStr">
        <is>
          <t>no</t>
        </is>
      </c>
      <c r="G106" t="inlineStr">
        <is>
          <t>https://rivaj-uk.com/products/rivaj-fashion-fit-glitter-eye-liner</t>
        </is>
      </c>
    </row>
    <row r="107">
      <c r="A107" t="inlineStr">
        <is>
          <t>CI0408bf1d1934</t>
        </is>
      </c>
      <c r="B107" t="inlineStr">
        <is>
          <t>CP20874711632b</t>
        </is>
      </c>
      <c r="C107" t="n">
        <v>15</v>
      </c>
      <c r="D107" t="inlineStr">
        <is>
          <t>https://cdn.shopify.com/s/files/1/0621/2039/5002/files/Glitter_Eyeliner_20.webp?v=1789037726</t>
        </is>
      </c>
      <c r="F107" t="inlineStr">
        <is>
          <t>no</t>
        </is>
      </c>
      <c r="G107" t="inlineStr">
        <is>
          <t>https://rivaj-uk.com/products/rivaj-fashion-fit-glitter-eye-liner</t>
        </is>
      </c>
    </row>
    <row r="108">
      <c r="A108" t="inlineStr">
        <is>
          <t>CI19034714782a</t>
        </is>
      </c>
      <c r="B108" t="inlineStr">
        <is>
          <t>CP20874711632b</t>
        </is>
      </c>
      <c r="C108" t="n">
        <v>16</v>
      </c>
      <c r="D108" t="inlineStr">
        <is>
          <t>https://cdn.shopify.com/s/files/1/0621/2039/5002/files/Glitter_Eyeliner_10.webp?v=1789037588</t>
        </is>
      </c>
      <c r="F108" t="inlineStr">
        <is>
          <t>no</t>
        </is>
      </c>
      <c r="G108" t="inlineStr">
        <is>
          <t>https://rivaj-uk.com/products/rivaj-fashion-fit-glitter-eye-liner</t>
        </is>
      </c>
    </row>
    <row r="109">
      <c r="A109" t="inlineStr">
        <is>
          <t>CI0a8306427b7f</t>
        </is>
      </c>
      <c r="B109" t="inlineStr">
        <is>
          <t>CP20874711632b</t>
        </is>
      </c>
      <c r="C109" t="n">
        <v>17</v>
      </c>
      <c r="D109" t="inlineStr">
        <is>
          <t>https://cdn.shopify.com/s/files/1/0621/2039/5002/files/Glitter_Eyeliner_11.webp?v=1789037625</t>
        </is>
      </c>
      <c r="F109" t="inlineStr">
        <is>
          <t>no</t>
        </is>
      </c>
      <c r="G109" t="inlineStr">
        <is>
          <t>https://rivaj-uk.com/products/rivaj-fashion-fit-glitter-eye-liner</t>
        </is>
      </c>
    </row>
    <row r="110">
      <c r="A110" t="inlineStr">
        <is>
          <t>CI4b63f6b25010</t>
        </is>
      </c>
      <c r="B110" t="inlineStr">
        <is>
          <t>CP20874711632b</t>
        </is>
      </c>
      <c r="C110" t="n">
        <v>18</v>
      </c>
      <c r="D110" t="inlineStr">
        <is>
          <t>https://cdn.shopify.com/s/files/1/0621/2039/5002/files/Glitter_Eyeliner_17.webp?v=1789037660</t>
        </is>
      </c>
      <c r="F110" t="inlineStr">
        <is>
          <t>no</t>
        </is>
      </c>
      <c r="G110" t="inlineStr">
        <is>
          <t>https://rivaj-uk.com/products/rivaj-fashion-fit-glitter-eye-liner</t>
        </is>
      </c>
    </row>
    <row r="111">
      <c r="A111" t="inlineStr">
        <is>
          <t>CIfdfabf032eac</t>
        </is>
      </c>
      <c r="B111" t="inlineStr">
        <is>
          <t>CP20874711632b</t>
        </is>
      </c>
      <c r="C111" t="n">
        <v>19</v>
      </c>
      <c r="D111" t="inlineStr">
        <is>
          <t>https://cdn.shopify.com/s/files/1/0621/2039/5002/files/Glitter_Eyeliner_19.webp?v=1789037694</t>
        </is>
      </c>
      <c r="F111" t="inlineStr">
        <is>
          <t>no</t>
        </is>
      </c>
      <c r="G111" t="inlineStr">
        <is>
          <t>https://rivaj-uk.com/products/rivaj-fashion-fit-glitter-eye-liner</t>
        </is>
      </c>
    </row>
    <row r="112">
      <c r="A112" t="inlineStr">
        <is>
          <t>CI6edb777509b6</t>
        </is>
      </c>
      <c r="B112" t="inlineStr">
        <is>
          <t>CP8536ab2096c1</t>
        </is>
      </c>
      <c r="C112" t="n">
        <v>1</v>
      </c>
      <c r="D112" t="inlineStr">
        <is>
          <t>https://cdn.shopify.com/s/files/1/0621/2039/5002/products/Makeup-Brush-12-RIOS-668.jpg?v=1756711983</t>
        </is>
      </c>
      <c r="F112" t="inlineStr">
        <is>
          <t>yes</t>
        </is>
      </c>
      <c r="G112" t="inlineStr">
        <is>
          <t>https://rivaj-uk.com/products/makeup-brush-12-rhd</t>
        </is>
      </c>
    </row>
    <row r="113">
      <c r="A113" t="inlineStr">
        <is>
          <t>CI014d02704ac7</t>
        </is>
      </c>
      <c r="B113" t="inlineStr">
        <is>
          <t>CPe95ae6edab7c</t>
        </is>
      </c>
      <c r="C113" t="n">
        <v>1</v>
      </c>
      <c r="D113" t="inlineStr">
        <is>
          <t>https://cdn.shopify.com/s/files/1/0621/2039/5002/files/RivajPowderMatteLipGloss-Photoroom.jpg?v=1777448230</t>
        </is>
      </c>
      <c r="F113" t="inlineStr">
        <is>
          <t>yes</t>
        </is>
      </c>
      <c r="G113" t="inlineStr">
        <is>
          <t>https://rivaj-uk.com/products/rivaj-powder-matte-lip-gloss</t>
        </is>
      </c>
    </row>
    <row r="114">
      <c r="A114" t="inlineStr">
        <is>
          <t>CIc986f08f29c1</t>
        </is>
      </c>
      <c r="B114" t="inlineStr">
        <is>
          <t>CPe95ae6edab7c</t>
        </is>
      </c>
      <c r="C114" t="n">
        <v>2</v>
      </c>
      <c r="D114" t="inlineStr">
        <is>
          <t>https://cdn.shopify.com/s/files/1/0621/2039/5002/files/PowderMatteLipGloss_1.jpg?v=1777448232</t>
        </is>
      </c>
      <c r="F114" t="inlineStr">
        <is>
          <t>no</t>
        </is>
      </c>
      <c r="G114" t="inlineStr">
        <is>
          <t>https://rivaj-uk.com/products/rivaj-powder-matte-lip-gloss</t>
        </is>
      </c>
    </row>
    <row r="115">
      <c r="A115" t="inlineStr">
        <is>
          <t>CI6b4aaae8b66d</t>
        </is>
      </c>
      <c r="B115" t="inlineStr">
        <is>
          <t>CPe95ae6edab7c</t>
        </is>
      </c>
      <c r="C115" t="n">
        <v>3</v>
      </c>
      <c r="D115" t="inlineStr">
        <is>
          <t>https://cdn.shopify.com/s/files/1/0621/2039/5002/files/1_e728ad2d-9295-4552-8aef-91c547985061.jpg?v=1777448230</t>
        </is>
      </c>
      <c r="F115" t="inlineStr">
        <is>
          <t>no</t>
        </is>
      </c>
      <c r="G115" t="inlineStr">
        <is>
          <t>https://rivaj-uk.com/products/rivaj-powder-matte-lip-gloss</t>
        </is>
      </c>
    </row>
    <row r="116">
      <c r="A116" t="inlineStr">
        <is>
          <t>CI566ddd38bd9d</t>
        </is>
      </c>
      <c r="B116" t="inlineStr">
        <is>
          <t>CPe95ae6edab7c</t>
        </is>
      </c>
      <c r="C116" t="n">
        <v>4</v>
      </c>
      <c r="D116" t="inlineStr">
        <is>
          <t>https://cdn.shopify.com/s/files/1/0621/2039/5002/files/2_217380aa-b087-4a6a-b221-568e03a23813.jpg?v=1777448230</t>
        </is>
      </c>
      <c r="F116" t="inlineStr">
        <is>
          <t>no</t>
        </is>
      </c>
      <c r="G116" t="inlineStr">
        <is>
          <t>https://rivaj-uk.com/products/rivaj-powder-matte-lip-gloss</t>
        </is>
      </c>
    </row>
    <row r="117">
      <c r="A117" t="inlineStr">
        <is>
          <t>CIc229d6918d1a</t>
        </is>
      </c>
      <c r="B117" t="inlineStr">
        <is>
          <t>CPe95ae6edab7c</t>
        </is>
      </c>
      <c r="C117" t="n">
        <v>5</v>
      </c>
      <c r="D117" t="inlineStr">
        <is>
          <t>https://cdn.shopify.com/s/files/1/0621/2039/5002/files/3_c4dd154a-9e7d-41b6-a6bc-c0136b80b853.jpg?v=1777448230</t>
        </is>
      </c>
      <c r="F117" t="inlineStr">
        <is>
          <t>no</t>
        </is>
      </c>
      <c r="G117" t="inlineStr">
        <is>
          <t>https://rivaj-uk.com/products/rivaj-powder-matte-lip-gloss</t>
        </is>
      </c>
    </row>
    <row r="118">
      <c r="A118" t="inlineStr">
        <is>
          <t>CIff88e6c99096</t>
        </is>
      </c>
      <c r="B118" t="inlineStr">
        <is>
          <t>CPe95ae6edab7c</t>
        </is>
      </c>
      <c r="C118" t="n">
        <v>6</v>
      </c>
      <c r="D118" t="inlineStr">
        <is>
          <t>https://cdn.shopify.com/s/files/1/0621/2039/5002/files/4_4fb29730-319a-4c03-8e39-8cdd9b118af1.jpg?v=1777448230</t>
        </is>
      </c>
      <c r="F118" t="inlineStr">
        <is>
          <t>no</t>
        </is>
      </c>
      <c r="G118" t="inlineStr">
        <is>
          <t>https://rivaj-uk.com/products/rivaj-powder-matte-lip-gloss</t>
        </is>
      </c>
    </row>
    <row r="119">
      <c r="A119" t="inlineStr">
        <is>
          <t>CI4c7d140ecd22</t>
        </is>
      </c>
      <c r="B119" t="inlineStr">
        <is>
          <t>CPe95ae6edab7c</t>
        </is>
      </c>
      <c r="C119" t="n">
        <v>7</v>
      </c>
      <c r="D119" t="inlineStr">
        <is>
          <t>https://cdn.shopify.com/s/files/1/0621/2039/5002/files/5_0fb5ae5f-d01c-4c8d-9171-f4eb6e1d8f3d.jpg?v=1777448230</t>
        </is>
      </c>
      <c r="F119" t="inlineStr">
        <is>
          <t>no</t>
        </is>
      </c>
      <c r="G119" t="inlineStr">
        <is>
          <t>https://rivaj-uk.com/products/rivaj-powder-matte-lip-gloss</t>
        </is>
      </c>
    </row>
    <row r="120">
      <c r="A120" t="inlineStr">
        <is>
          <t>CI7bcc57f14099</t>
        </is>
      </c>
      <c r="B120" t="inlineStr">
        <is>
          <t>CPe95ae6edab7c</t>
        </is>
      </c>
      <c r="C120" t="n">
        <v>8</v>
      </c>
      <c r="D120" t="inlineStr">
        <is>
          <t>https://cdn.shopify.com/s/files/1/0621/2039/5002/files/6_510263fe-1953-46b3-bf90-c72dfc0e17e7.jpg?v=1777448230</t>
        </is>
      </c>
      <c r="F120" t="inlineStr">
        <is>
          <t>no</t>
        </is>
      </c>
      <c r="G120" t="inlineStr">
        <is>
          <t>https://rivaj-uk.com/products/rivaj-powder-matte-lip-gloss</t>
        </is>
      </c>
    </row>
    <row r="121">
      <c r="A121" t="inlineStr">
        <is>
          <t>CIa9344984398e</t>
        </is>
      </c>
      <c r="B121" t="inlineStr">
        <is>
          <t>CPe95ae6edab7c</t>
        </is>
      </c>
      <c r="C121" t="n">
        <v>9</v>
      </c>
      <c r="D121" t="inlineStr">
        <is>
          <t>https://cdn.shopify.com/s/files/1/0621/2039/5002/files/7_c7d40a81-1a8c-4ab9-8e98-9b9fb9488bd6.jpg?v=1777448230</t>
        </is>
      </c>
      <c r="F121" t="inlineStr">
        <is>
          <t>no</t>
        </is>
      </c>
      <c r="G121" t="inlineStr">
        <is>
          <t>https://rivaj-uk.com/products/rivaj-powder-matte-lip-gloss</t>
        </is>
      </c>
    </row>
    <row r="122">
      <c r="A122" t="inlineStr">
        <is>
          <t>CId237a242de8b</t>
        </is>
      </c>
      <c r="B122" t="inlineStr">
        <is>
          <t>CPe95ae6edab7c</t>
        </is>
      </c>
      <c r="C122" t="n">
        <v>10</v>
      </c>
      <c r="D122" t="inlineStr">
        <is>
          <t>https://cdn.shopify.com/s/files/1/0621/2039/5002/files/8_3fe9a868-0691-40f3-9559-0900c7e9092b.jpg?v=1777448230</t>
        </is>
      </c>
      <c r="F122" t="inlineStr">
        <is>
          <t>no</t>
        </is>
      </c>
      <c r="G122" t="inlineStr">
        <is>
          <t>https://rivaj-uk.com/products/rivaj-powder-matte-lip-gloss</t>
        </is>
      </c>
    </row>
    <row r="123">
      <c r="A123" t="inlineStr">
        <is>
          <t>CIe5278017acb9</t>
        </is>
      </c>
      <c r="B123" t="inlineStr">
        <is>
          <t>CPe95ae6edab7c</t>
        </is>
      </c>
      <c r="C123" t="n">
        <v>11</v>
      </c>
      <c r="D123" t="inlineStr">
        <is>
          <t>https://cdn.shopify.com/s/files/1/0621/2039/5002/files/9_ee889efb-cc2f-4485-8863-dd954cde487e.jpg?v=1777448230</t>
        </is>
      </c>
      <c r="F123" t="inlineStr">
        <is>
          <t>no</t>
        </is>
      </c>
      <c r="G123" t="inlineStr">
        <is>
          <t>https://rivaj-uk.com/products/rivaj-powder-matte-lip-gloss</t>
        </is>
      </c>
    </row>
    <row r="124">
      <c r="A124" t="inlineStr">
        <is>
          <t>CI8879dbb4c456</t>
        </is>
      </c>
      <c r="B124" t="inlineStr">
        <is>
          <t>CPe95ae6edab7c</t>
        </is>
      </c>
      <c r="C124" t="n">
        <v>12</v>
      </c>
      <c r="D124" t="inlineStr">
        <is>
          <t>https://cdn.shopify.com/s/files/1/0621/2039/5002/files/10_c13002f1-ff4b-44c3-9e6b-7b519ca660fc.jpg?v=1777448231</t>
        </is>
      </c>
      <c r="F124" t="inlineStr">
        <is>
          <t>no</t>
        </is>
      </c>
      <c r="G124" t="inlineStr">
        <is>
          <t>https://rivaj-uk.com/products/rivaj-powder-matte-lip-gloss</t>
        </is>
      </c>
    </row>
    <row r="125">
      <c r="A125" t="inlineStr">
        <is>
          <t>CI1f4cf41bc04c</t>
        </is>
      </c>
      <c r="B125" t="inlineStr">
        <is>
          <t>CPe95ae6edab7c</t>
        </is>
      </c>
      <c r="C125" t="n">
        <v>13</v>
      </c>
      <c r="D125" t="inlineStr">
        <is>
          <t>https://cdn.shopify.com/s/files/1/0621/2039/5002/files/11_f200f0e9-23bf-4298-8ec6-26818282345a.jpg?v=1777448231</t>
        </is>
      </c>
      <c r="F125" t="inlineStr">
        <is>
          <t>no</t>
        </is>
      </c>
      <c r="G125" t="inlineStr">
        <is>
          <t>https://rivaj-uk.com/products/rivaj-powder-matte-lip-gloss</t>
        </is>
      </c>
    </row>
    <row r="126">
      <c r="A126" t="inlineStr">
        <is>
          <t>CI5c96b94009a1</t>
        </is>
      </c>
      <c r="B126" t="inlineStr">
        <is>
          <t>CPe95ae6edab7c</t>
        </is>
      </c>
      <c r="C126" t="n">
        <v>14</v>
      </c>
      <c r="D126" t="inlineStr">
        <is>
          <t>https://cdn.shopify.com/s/files/1/0621/2039/5002/files/12_5d08c659-c3c9-4369-a19b-e82fccae419c.jpg?v=1777448230</t>
        </is>
      </c>
      <c r="F126" t="inlineStr">
        <is>
          <t>no</t>
        </is>
      </c>
      <c r="G126" t="inlineStr">
        <is>
          <t>https://rivaj-uk.com/products/rivaj-powder-matte-lip-gloss</t>
        </is>
      </c>
    </row>
    <row r="127">
      <c r="A127" t="inlineStr">
        <is>
          <t>CI6e2a146c8d69</t>
        </is>
      </c>
      <c r="B127" t="inlineStr">
        <is>
          <t>CPe95ae6edab7c</t>
        </is>
      </c>
      <c r="C127" t="n">
        <v>15</v>
      </c>
      <c r="D127" t="inlineStr">
        <is>
          <t>https://cdn.shopify.com/s/files/1/0621/2039/5002/files/13_6ff6f2ff-3cfd-4761-ae11-c5a24c3954e2.jpg?v=1777448230</t>
        </is>
      </c>
      <c r="F127" t="inlineStr">
        <is>
          <t>no</t>
        </is>
      </c>
      <c r="G127" t="inlineStr">
        <is>
          <t>https://rivaj-uk.com/products/rivaj-powder-matte-lip-gloss</t>
        </is>
      </c>
    </row>
    <row r="128">
      <c r="A128" t="inlineStr">
        <is>
          <t>CI447a60845cd0</t>
        </is>
      </c>
      <c r="B128" t="inlineStr">
        <is>
          <t>CPe95ae6edab7c</t>
        </is>
      </c>
      <c r="C128" t="n">
        <v>16</v>
      </c>
      <c r="D128" t="inlineStr">
        <is>
          <t>https://cdn.shopify.com/s/files/1/0621/2039/5002/files/14_678cf5f8-da4a-4bf2-b657-8cd9df6b6590.jpg?v=1777448230</t>
        </is>
      </c>
      <c r="F128" t="inlineStr">
        <is>
          <t>no</t>
        </is>
      </c>
      <c r="G128" t="inlineStr">
        <is>
          <t>https://rivaj-uk.com/products/rivaj-powder-matte-lip-gloss</t>
        </is>
      </c>
    </row>
    <row r="129">
      <c r="A129" t="inlineStr">
        <is>
          <t>CIff1c4c2343a4</t>
        </is>
      </c>
      <c r="B129" t="inlineStr">
        <is>
          <t>CPe95ae6edab7c</t>
        </is>
      </c>
      <c r="C129" t="n">
        <v>17</v>
      </c>
      <c r="D129" t="inlineStr">
        <is>
          <t>https://cdn.shopify.com/s/files/1/0621/2039/5002/files/15_47e6f7a8-3df8-41d6-aa76-b13a8d4c8e54.jpg?v=1777448230</t>
        </is>
      </c>
      <c r="F129" t="inlineStr">
        <is>
          <t>no</t>
        </is>
      </c>
      <c r="G129" t="inlineStr">
        <is>
          <t>https://rivaj-uk.com/products/rivaj-powder-matte-lip-gloss</t>
        </is>
      </c>
    </row>
    <row r="130">
      <c r="A130" t="inlineStr">
        <is>
          <t>CIccc23b6878e6</t>
        </is>
      </c>
      <c r="B130" t="inlineStr">
        <is>
          <t>CPe95ae6edab7c</t>
        </is>
      </c>
      <c r="C130" t="n">
        <v>18</v>
      </c>
      <c r="D130" t="inlineStr">
        <is>
          <t>https://cdn.shopify.com/s/files/1/0621/2039/5002/files/16_93450679-e639-47df-9350-501124af7ac2.jpg?v=1777448230</t>
        </is>
      </c>
      <c r="F130" t="inlineStr">
        <is>
          <t>no</t>
        </is>
      </c>
      <c r="G130" t="inlineStr">
        <is>
          <t>https://rivaj-uk.com/products/rivaj-powder-matte-lip-gloss</t>
        </is>
      </c>
    </row>
    <row r="131">
      <c r="A131" t="inlineStr">
        <is>
          <t>CIa8c88f68056d</t>
        </is>
      </c>
      <c r="B131" t="inlineStr">
        <is>
          <t>CPe95ae6edab7c</t>
        </is>
      </c>
      <c r="C131" t="n">
        <v>19</v>
      </c>
      <c r="D131" t="inlineStr">
        <is>
          <t>https://cdn.shopify.com/s/files/1/0621/2039/5002/files/17_c194e178-08a7-4565-a1fc-66c87dad0233.jpg?v=1777448230</t>
        </is>
      </c>
      <c r="F131" t="inlineStr">
        <is>
          <t>no</t>
        </is>
      </c>
      <c r="G131" t="inlineStr">
        <is>
          <t>https://rivaj-uk.com/products/rivaj-powder-matte-lip-gloss</t>
        </is>
      </c>
    </row>
    <row r="132">
      <c r="A132" t="inlineStr">
        <is>
          <t>CI8bf50cd927e0</t>
        </is>
      </c>
      <c r="B132" t="inlineStr">
        <is>
          <t>CPe95ae6edab7c</t>
        </is>
      </c>
      <c r="C132" t="n">
        <v>20</v>
      </c>
      <c r="D132" t="inlineStr">
        <is>
          <t>https://cdn.shopify.com/s/files/1/0621/2039/5002/files/18_0d32ac7a-a56c-4c18-8e09-4fff4f16fe1c.jpg?v=1777448230</t>
        </is>
      </c>
      <c r="F132" t="inlineStr">
        <is>
          <t>no</t>
        </is>
      </c>
      <c r="G132" t="inlineStr">
        <is>
          <t>https://rivaj-uk.com/products/rivaj-powder-matte-lip-gloss</t>
        </is>
      </c>
    </row>
    <row r="133">
      <c r="A133" t="inlineStr">
        <is>
          <t>CI09d6786913a5</t>
        </is>
      </c>
      <c r="B133" t="inlineStr">
        <is>
          <t>CPe95ae6edab7c</t>
        </is>
      </c>
      <c r="C133" t="n">
        <v>21</v>
      </c>
      <c r="D133" t="inlineStr">
        <is>
          <t>https://cdn.shopify.com/s/files/1/0621/2039/5002/files/19_b51a47ef-e573-4571-a180-4a27a1f20eb0.jpg?v=1777448230</t>
        </is>
      </c>
      <c r="F133" t="inlineStr">
        <is>
          <t>no</t>
        </is>
      </c>
      <c r="G133" t="inlineStr">
        <is>
          <t>https://rivaj-uk.com/products/rivaj-powder-matte-lip-gloss</t>
        </is>
      </c>
    </row>
    <row r="134">
      <c r="A134" t="inlineStr">
        <is>
          <t>CIa36945361ff8</t>
        </is>
      </c>
      <c r="B134" t="inlineStr">
        <is>
          <t>CPe95ae6edab7c</t>
        </is>
      </c>
      <c r="C134" t="n">
        <v>22</v>
      </c>
      <c r="D134" t="inlineStr">
        <is>
          <t>https://cdn.shopify.com/s/files/1/0621/2039/5002/files/20_4233a6df-fbd9-47ee-a860-8a260b75b1c8.jpg?v=1777448230</t>
        </is>
      </c>
      <c r="F134" t="inlineStr">
        <is>
          <t>no</t>
        </is>
      </c>
      <c r="G134" t="inlineStr">
        <is>
          <t>https://rivaj-uk.com/products/rivaj-powder-matte-lip-gloss</t>
        </is>
      </c>
    </row>
    <row r="135">
      <c r="A135" t="inlineStr">
        <is>
          <t>CI8a5911956780</t>
        </is>
      </c>
      <c r="B135" t="inlineStr">
        <is>
          <t>CPd8204932c660</t>
        </is>
      </c>
      <c r="C135" t="n">
        <v>1</v>
      </c>
      <c r="D135" t="inlineStr">
        <is>
          <t>https://cdn.shopify.com/s/files/1/0621/2039/5002/files/RivajSuperLastingMatteInkLipGloss-Photoroom.jpg?v=1777454569</t>
        </is>
      </c>
      <c r="F135" t="inlineStr">
        <is>
          <t>yes</t>
        </is>
      </c>
      <c r="G135" t="inlineStr">
        <is>
          <t>https://rivaj-uk.com/products/rivaj-rivaj-super-lasting-matt-ink-lip-gloss</t>
        </is>
      </c>
    </row>
    <row r="136">
      <c r="A136" t="inlineStr">
        <is>
          <t>CI40036978454d</t>
        </is>
      </c>
      <c r="B136" t="inlineStr">
        <is>
          <t>CPd8204932c660</t>
        </is>
      </c>
      <c r="C136" t="n">
        <v>2</v>
      </c>
      <c r="D136" t="inlineStr">
        <is>
          <t>https://cdn.shopify.com/s/files/1/0621/2039/5002/files/6_0a9b14fb-8a47-4868-9dd0-7a4821d5e9da.jpg?v=1777454569</t>
        </is>
      </c>
      <c r="F136" t="inlineStr">
        <is>
          <t>no</t>
        </is>
      </c>
      <c r="G136" t="inlineStr">
        <is>
          <t>https://rivaj-uk.com/products/rivaj-rivaj-super-lasting-matt-ink-lip-gloss</t>
        </is>
      </c>
    </row>
    <row r="137">
      <c r="A137" t="inlineStr">
        <is>
          <t>CIf267789b5cdc</t>
        </is>
      </c>
      <c r="B137" t="inlineStr">
        <is>
          <t>CPd8204932c660</t>
        </is>
      </c>
      <c r="C137" t="n">
        <v>3</v>
      </c>
      <c r="D137" t="inlineStr">
        <is>
          <t>https://cdn.shopify.com/s/files/1/0621/2039/5002/files/7_805afa57-4a7f-4ea4-b372-ef4ec36c8cb5.jpg?v=1777454569</t>
        </is>
      </c>
      <c r="F137" t="inlineStr">
        <is>
          <t>no</t>
        </is>
      </c>
      <c r="G137" t="inlineStr">
        <is>
          <t>https://rivaj-uk.com/products/rivaj-rivaj-super-lasting-matt-ink-lip-gloss</t>
        </is>
      </c>
    </row>
    <row r="138">
      <c r="A138" t="inlineStr">
        <is>
          <t>CIff34c58da487</t>
        </is>
      </c>
      <c r="B138" t="inlineStr">
        <is>
          <t>CPd8204932c660</t>
        </is>
      </c>
      <c r="C138" t="n">
        <v>4</v>
      </c>
      <c r="D138" t="inlineStr">
        <is>
          <t>https://cdn.shopify.com/s/files/1/0621/2039/5002/files/8_acd17174-6674-465b-988e-3b8a86aaf03b.jpg?v=1777454570</t>
        </is>
      </c>
      <c r="F138" t="inlineStr">
        <is>
          <t>no</t>
        </is>
      </c>
      <c r="G138" t="inlineStr">
        <is>
          <t>https://rivaj-uk.com/products/rivaj-rivaj-super-lasting-matt-ink-lip-gloss</t>
        </is>
      </c>
    </row>
    <row r="139">
      <c r="A139" t="inlineStr">
        <is>
          <t>CIc5c206e31b13</t>
        </is>
      </c>
      <c r="B139" t="inlineStr">
        <is>
          <t>CPd8204932c660</t>
        </is>
      </c>
      <c r="C139" t="n">
        <v>5</v>
      </c>
      <c r="D139" t="inlineStr">
        <is>
          <t>https://cdn.shopify.com/s/files/1/0621/2039/5002/files/9_e7623b55-99c4-41c9-8beb-2e7f53f12981.jpg?v=1777454569</t>
        </is>
      </c>
      <c r="F139" t="inlineStr">
        <is>
          <t>no</t>
        </is>
      </c>
      <c r="G139" t="inlineStr">
        <is>
          <t>https://rivaj-uk.com/products/rivaj-rivaj-super-lasting-matt-ink-lip-gloss</t>
        </is>
      </c>
    </row>
    <row r="140">
      <c r="A140" t="inlineStr">
        <is>
          <t>CI92c3fa157a92</t>
        </is>
      </c>
      <c r="B140" t="inlineStr">
        <is>
          <t>CPd8204932c660</t>
        </is>
      </c>
      <c r="C140" t="n">
        <v>6</v>
      </c>
      <c r="D140" t="inlineStr">
        <is>
          <t>https://cdn.shopify.com/s/files/1/0621/2039/5002/files/10_3fe2a928-ac97-400c-bb68-974370a61949.jpg?v=1777454569</t>
        </is>
      </c>
      <c r="F140" t="inlineStr">
        <is>
          <t>no</t>
        </is>
      </c>
      <c r="G140" t="inlineStr">
        <is>
          <t>https://rivaj-uk.com/products/rivaj-rivaj-super-lasting-matt-ink-lip-gloss</t>
        </is>
      </c>
    </row>
    <row r="141">
      <c r="A141" t="inlineStr">
        <is>
          <t>CI31febda2ddc7</t>
        </is>
      </c>
      <c r="B141" t="inlineStr">
        <is>
          <t>CPd8204932c660</t>
        </is>
      </c>
      <c r="C141" t="n">
        <v>7</v>
      </c>
      <c r="D141" t="inlineStr">
        <is>
          <t>https://cdn.shopify.com/s/files/1/0621/2039/5002/files/11_cf09272f-e065-4a49-a680-d1a80b202069.jpg?v=1777454569</t>
        </is>
      </c>
      <c r="F141" t="inlineStr">
        <is>
          <t>no</t>
        </is>
      </c>
      <c r="G141" t="inlineStr">
        <is>
          <t>https://rivaj-uk.com/products/rivaj-rivaj-super-lasting-matt-ink-lip-gloss</t>
        </is>
      </c>
    </row>
    <row r="142">
      <c r="A142" t="inlineStr">
        <is>
          <t>CIa10c72d9f0e8</t>
        </is>
      </c>
      <c r="B142" t="inlineStr">
        <is>
          <t>CPd8204932c660</t>
        </is>
      </c>
      <c r="C142" t="n">
        <v>8</v>
      </c>
      <c r="D142" t="inlineStr">
        <is>
          <t>https://cdn.shopify.com/s/files/1/0621/2039/5002/files/12_5ff0e44f-fc67-4bea-a3ec-20f526cdbdb3.jpg?v=1777454569</t>
        </is>
      </c>
      <c r="F142" t="inlineStr">
        <is>
          <t>no</t>
        </is>
      </c>
      <c r="G142" t="inlineStr">
        <is>
          <t>https://rivaj-uk.com/products/rivaj-rivaj-super-lasting-matt-ink-lip-gloss</t>
        </is>
      </c>
    </row>
    <row r="143">
      <c r="A143" t="inlineStr">
        <is>
          <t>CI528d3fb5440e</t>
        </is>
      </c>
      <c r="B143" t="inlineStr">
        <is>
          <t>CPd8204932c660</t>
        </is>
      </c>
      <c r="C143" t="n">
        <v>9</v>
      </c>
      <c r="D143" t="inlineStr">
        <is>
          <t>https://cdn.shopify.com/s/files/1/0621/2039/5002/files/13_129cc5bc-abba-469c-8ece-218a923f5726.jpg?v=1777454569</t>
        </is>
      </c>
      <c r="F143" t="inlineStr">
        <is>
          <t>no</t>
        </is>
      </c>
      <c r="G143" t="inlineStr">
        <is>
          <t>https://rivaj-uk.com/products/rivaj-rivaj-super-lasting-matt-ink-lip-gloss</t>
        </is>
      </c>
    </row>
    <row r="144">
      <c r="A144" t="inlineStr">
        <is>
          <t>CI7fc40fd6b8a9</t>
        </is>
      </c>
      <c r="B144" t="inlineStr">
        <is>
          <t>CPd8204932c660</t>
        </is>
      </c>
      <c r="C144" t="n">
        <v>10</v>
      </c>
      <c r="D144" t="inlineStr">
        <is>
          <t>https://cdn.shopify.com/s/files/1/0621/2039/5002/files/14_221d25db-cf66-4130-ac88-682acdb0921c.jpg?v=1777454569</t>
        </is>
      </c>
      <c r="F144" t="inlineStr">
        <is>
          <t>no</t>
        </is>
      </c>
      <c r="G144" t="inlineStr">
        <is>
          <t>https://rivaj-uk.com/products/rivaj-rivaj-super-lasting-matt-ink-lip-gloss</t>
        </is>
      </c>
    </row>
    <row r="145">
      <c r="A145" t="inlineStr">
        <is>
          <t>CIc96a173fe2f1</t>
        </is>
      </c>
      <c r="B145" t="inlineStr">
        <is>
          <t>CPd8204932c660</t>
        </is>
      </c>
      <c r="C145" t="n">
        <v>11</v>
      </c>
      <c r="D145" t="inlineStr">
        <is>
          <t>https://cdn.shopify.com/s/files/1/0621/2039/5002/files/15_63b9deac-b10a-4a93-aef3-be9d68d8ad8d.jpg?v=1777454569</t>
        </is>
      </c>
      <c r="F145" t="inlineStr">
        <is>
          <t>no</t>
        </is>
      </c>
      <c r="G145" t="inlineStr">
        <is>
          <t>https://rivaj-uk.com/products/rivaj-rivaj-super-lasting-matt-ink-lip-gloss</t>
        </is>
      </c>
    </row>
    <row r="146">
      <c r="A146" t="inlineStr">
        <is>
          <t>CI8cee4a2f0f16</t>
        </is>
      </c>
      <c r="B146" t="inlineStr">
        <is>
          <t>CPd8204932c660</t>
        </is>
      </c>
      <c r="C146" t="n">
        <v>12</v>
      </c>
      <c r="D146" t="inlineStr">
        <is>
          <t>https://cdn.shopify.com/s/files/1/0621/2039/5002/files/LipGlossSwatches_1.jpg?v=1777454569</t>
        </is>
      </c>
      <c r="F146" t="inlineStr">
        <is>
          <t>no</t>
        </is>
      </c>
      <c r="G146" t="inlineStr">
        <is>
          <t>https://rivaj-uk.com/products/rivaj-rivaj-super-lasting-matt-ink-lip-gloss</t>
        </is>
      </c>
    </row>
    <row r="147">
      <c r="A147" t="inlineStr">
        <is>
          <t>CI60387baccc24</t>
        </is>
      </c>
      <c r="B147" t="inlineStr">
        <is>
          <t>CPd8204932c660</t>
        </is>
      </c>
      <c r="C147" t="n">
        <v>13</v>
      </c>
      <c r="D147" t="inlineStr">
        <is>
          <t>https://cdn.shopify.com/s/files/1/0621/2039/5002/files/16_92b257d6-dae5-43ee-bddb-37e6c00a8976.jpg?v=1777454569</t>
        </is>
      </c>
      <c r="F147" t="inlineStr">
        <is>
          <t>no</t>
        </is>
      </c>
      <c r="G147" t="inlineStr">
        <is>
          <t>https://rivaj-uk.com/products/rivaj-rivaj-super-lasting-matt-ink-lip-gloss</t>
        </is>
      </c>
    </row>
    <row r="148">
      <c r="A148" t="inlineStr">
        <is>
          <t>CI18eb6a9bc32a</t>
        </is>
      </c>
      <c r="B148" t="inlineStr">
        <is>
          <t>CPd8204932c660</t>
        </is>
      </c>
      <c r="C148" t="n">
        <v>14</v>
      </c>
      <c r="D148" t="inlineStr">
        <is>
          <t>https://cdn.shopify.com/s/files/1/0621/2039/5002/files/17_16d2547a-8f1a-4a40-9d3a-11f84598c0a3.jpg?v=1777454569</t>
        </is>
      </c>
      <c r="F148" t="inlineStr">
        <is>
          <t>no</t>
        </is>
      </c>
      <c r="G148" t="inlineStr">
        <is>
          <t>https://rivaj-uk.com/products/rivaj-rivaj-super-lasting-matt-ink-lip-gloss</t>
        </is>
      </c>
    </row>
    <row r="149">
      <c r="A149" t="inlineStr">
        <is>
          <t>CI44cd02b45c8a</t>
        </is>
      </c>
      <c r="B149" t="inlineStr">
        <is>
          <t>CPd8204932c660</t>
        </is>
      </c>
      <c r="C149" t="n">
        <v>15</v>
      </c>
      <c r="D149" t="inlineStr">
        <is>
          <t>https://cdn.shopify.com/s/files/1/0621/2039/5002/files/18_85e5503b-b342-475e-a68e-4444d55a7527.jpg?v=1777454569</t>
        </is>
      </c>
      <c r="F149" t="inlineStr">
        <is>
          <t>no</t>
        </is>
      </c>
      <c r="G149" t="inlineStr">
        <is>
          <t>https://rivaj-uk.com/products/rivaj-rivaj-super-lasting-matt-ink-lip-gloss</t>
        </is>
      </c>
    </row>
    <row r="150">
      <c r="A150" t="inlineStr">
        <is>
          <t>CIf519f5f63da9</t>
        </is>
      </c>
      <c r="B150" t="inlineStr">
        <is>
          <t>CPd8204932c660</t>
        </is>
      </c>
      <c r="C150" t="n">
        <v>16</v>
      </c>
      <c r="D150" t="inlineStr">
        <is>
          <t>https://cdn.shopify.com/s/files/1/0621/2039/5002/files/19_8b70e152-dc55-4f1c-b111-2a0c8c69d3c5.jpg?v=1777454569</t>
        </is>
      </c>
      <c r="F150" t="inlineStr">
        <is>
          <t>no</t>
        </is>
      </c>
      <c r="G150" t="inlineStr">
        <is>
          <t>https://rivaj-uk.com/products/rivaj-rivaj-super-lasting-matt-ink-lip-gloss</t>
        </is>
      </c>
    </row>
    <row r="151">
      <c r="A151" t="inlineStr">
        <is>
          <t>CIb0b3489dbdf2</t>
        </is>
      </c>
      <c r="B151" t="inlineStr">
        <is>
          <t>CPd8204932c660</t>
        </is>
      </c>
      <c r="C151" t="n">
        <v>17</v>
      </c>
      <c r="D151" t="inlineStr">
        <is>
          <t>https://cdn.shopify.com/s/files/1/0621/2039/5002/files/20_9bd74ccc-c7a1-4a66-a95f-dbc68bc84657.jpg?v=1777454569</t>
        </is>
      </c>
      <c r="F151" t="inlineStr">
        <is>
          <t>no</t>
        </is>
      </c>
      <c r="G151" t="inlineStr">
        <is>
          <t>https://rivaj-uk.com/products/rivaj-rivaj-super-lasting-matt-ink-lip-gloss</t>
        </is>
      </c>
    </row>
    <row r="152">
      <c r="A152" t="inlineStr">
        <is>
          <t>CIefc46fa6617c</t>
        </is>
      </c>
      <c r="B152" t="inlineStr">
        <is>
          <t>CPd8204932c660</t>
        </is>
      </c>
      <c r="C152" t="n">
        <v>18</v>
      </c>
      <c r="D152" t="inlineStr">
        <is>
          <t>https://cdn.shopify.com/s/files/1/0621/2039/5002/files/SHADECARD_f0e187f6-6176-4902-8f10-82dcfcb47502.jpg?v=1777454569</t>
        </is>
      </c>
      <c r="F152" t="inlineStr">
        <is>
          <t>no</t>
        </is>
      </c>
      <c r="G152" t="inlineStr">
        <is>
          <t>https://rivaj-uk.com/products/rivaj-rivaj-super-lasting-matt-ink-lip-gloss</t>
        </is>
      </c>
    </row>
    <row r="153">
      <c r="A153" t="inlineStr">
        <is>
          <t>CIf8b750df6ada</t>
        </is>
      </c>
      <c r="B153" t="inlineStr">
        <is>
          <t>CPd8204932c660</t>
        </is>
      </c>
      <c r="C153" t="n">
        <v>19</v>
      </c>
      <c r="D153" t="inlineStr">
        <is>
          <t>https://cdn.shopify.com/s/files/1/0621/2039/5002/files/supperreducekb-min_4ddd11c2-152e-42d1-8fd6-1d10bd791bc0.jpg?v=1777454569</t>
        </is>
      </c>
      <c r="F153" t="inlineStr">
        <is>
          <t>no</t>
        </is>
      </c>
      <c r="G153" t="inlineStr">
        <is>
          <t>https://rivaj-uk.com/products/rivaj-rivaj-super-lasting-matt-ink-lip-gloss</t>
        </is>
      </c>
    </row>
    <row r="154">
      <c r="A154" t="inlineStr">
        <is>
          <t>CI64f9d4a13720</t>
        </is>
      </c>
      <c r="B154" t="inlineStr">
        <is>
          <t>CPd8204932c660</t>
        </is>
      </c>
      <c r="C154" t="n">
        <v>20</v>
      </c>
      <c r="D154" t="inlineStr">
        <is>
          <t>https://cdn.shopify.com/s/files/1/0621/2039/5002/files/28_44d377ac-209c-4e5a-8e3a-0c36803d571e.jpg?v=1777454569</t>
        </is>
      </c>
      <c r="F154" t="inlineStr">
        <is>
          <t>no</t>
        </is>
      </c>
      <c r="G154" t="inlineStr">
        <is>
          <t>https://rivaj-uk.com/products/rivaj-rivaj-super-lasting-matt-ink-lip-gloss</t>
        </is>
      </c>
    </row>
    <row r="155">
      <c r="A155" t="inlineStr">
        <is>
          <t>CId299787aaf08</t>
        </is>
      </c>
      <c r="B155" t="inlineStr">
        <is>
          <t>CPd8204932c660</t>
        </is>
      </c>
      <c r="C155" t="n">
        <v>21</v>
      </c>
      <c r="D155" t="inlineStr">
        <is>
          <t>https://cdn.shopify.com/s/files/1/0621/2039/5002/files/1_e8c5502d-656c-4cae-894c-ea4cc2cc9925.jpg?v=1777454569</t>
        </is>
      </c>
      <c r="F155" t="inlineStr">
        <is>
          <t>no</t>
        </is>
      </c>
      <c r="G155" t="inlineStr">
        <is>
          <t>https://rivaj-uk.com/products/rivaj-rivaj-super-lasting-matt-ink-lip-gloss</t>
        </is>
      </c>
    </row>
    <row r="156">
      <c r="A156" t="inlineStr">
        <is>
          <t>CI2e9f02323e57</t>
        </is>
      </c>
      <c r="B156" t="inlineStr">
        <is>
          <t>CPd8204932c660</t>
        </is>
      </c>
      <c r="C156" t="n">
        <v>22</v>
      </c>
      <c r="D156" t="inlineStr">
        <is>
          <t>https://cdn.shopify.com/s/files/1/0621/2039/5002/files/2_3b1a452a-6fb9-4f8d-9159-adfe454799a7.jpg?v=1777454569</t>
        </is>
      </c>
      <c r="F156" t="inlineStr">
        <is>
          <t>no</t>
        </is>
      </c>
      <c r="G156" t="inlineStr">
        <is>
          <t>https://rivaj-uk.com/products/rivaj-rivaj-super-lasting-matt-ink-lip-gloss</t>
        </is>
      </c>
    </row>
    <row r="157">
      <c r="A157" t="inlineStr">
        <is>
          <t>CI91b5c07b60d3</t>
        </is>
      </c>
      <c r="B157" t="inlineStr">
        <is>
          <t>CPd8204932c660</t>
        </is>
      </c>
      <c r="C157" t="n">
        <v>23</v>
      </c>
      <c r="D157" t="inlineStr">
        <is>
          <t>https://cdn.shopify.com/s/files/1/0621/2039/5002/files/3_eb4d1ac0-4ed3-4989-977a-ed938d9cafaf.jpg?v=1777454569</t>
        </is>
      </c>
      <c r="F157" t="inlineStr">
        <is>
          <t>no</t>
        </is>
      </c>
      <c r="G157" t="inlineStr">
        <is>
          <t>https://rivaj-uk.com/products/rivaj-rivaj-super-lasting-matt-ink-lip-gloss</t>
        </is>
      </c>
    </row>
    <row r="158">
      <c r="A158" t="inlineStr">
        <is>
          <t>CIfab1bc2ac7d4</t>
        </is>
      </c>
      <c r="B158" t="inlineStr">
        <is>
          <t>CPd8204932c660</t>
        </is>
      </c>
      <c r="C158" t="n">
        <v>24</v>
      </c>
      <c r="D158" t="inlineStr">
        <is>
          <t>https://cdn.shopify.com/s/files/1/0621/2039/5002/files/4_2409c953-f3d2-465a-a8c0-0d827604d236.jpg?v=1777454570</t>
        </is>
      </c>
      <c r="F158" t="inlineStr">
        <is>
          <t>no</t>
        </is>
      </c>
      <c r="G158" t="inlineStr">
        <is>
          <t>https://rivaj-uk.com/products/rivaj-rivaj-super-lasting-matt-ink-lip-gloss</t>
        </is>
      </c>
    </row>
    <row r="159">
      <c r="A159" t="inlineStr">
        <is>
          <t>CI220b2d9d979d</t>
        </is>
      </c>
      <c r="B159" t="inlineStr">
        <is>
          <t>CPd8204932c660</t>
        </is>
      </c>
      <c r="C159" t="n">
        <v>25</v>
      </c>
      <c r="D159" t="inlineStr">
        <is>
          <t>https://cdn.shopify.com/s/files/1/0621/2039/5002/files/5_2ca89da2-341d-4766-ad9f-f954f77c9f4d.jpg?v=1777454569</t>
        </is>
      </c>
      <c r="F159" t="inlineStr">
        <is>
          <t>no</t>
        </is>
      </c>
      <c r="G159" t="inlineStr">
        <is>
          <t>https://rivaj-uk.com/products/rivaj-rivaj-super-lasting-matt-ink-lip-gloss</t>
        </is>
      </c>
    </row>
    <row r="160">
      <c r="A160" t="inlineStr">
        <is>
          <t>CI3d1f2cd58c41</t>
        </is>
      </c>
      <c r="B160" t="inlineStr">
        <is>
          <t>CPd8204932c660</t>
        </is>
      </c>
      <c r="C160" t="n">
        <v>26</v>
      </c>
      <c r="D160" t="inlineStr">
        <is>
          <t>https://cdn.shopify.com/s/files/1/0621/2039/5002/files/Superlasting_matte_4.webp?v=1787826972</t>
        </is>
      </c>
      <c r="F160" t="inlineStr">
        <is>
          <t>no</t>
        </is>
      </c>
      <c r="G160" t="inlineStr">
        <is>
          <t>https://rivaj-uk.com/products/rivaj-rivaj-super-lasting-matt-ink-lip-gloss</t>
        </is>
      </c>
    </row>
    <row r="161">
      <c r="A161" t="inlineStr">
        <is>
          <t>CIf8aa528fff0d</t>
        </is>
      </c>
      <c r="B161" t="inlineStr">
        <is>
          <t>CP284fa65d7635</t>
        </is>
      </c>
      <c r="C161" t="n">
        <v>1</v>
      </c>
      <c r="D161" t="inlineStr">
        <is>
          <t>https://cdn.shopify.com/s/files/1/0621/2039/5002/files/it-girl.png?v=1754486465</t>
        </is>
      </c>
      <c r="F161" t="inlineStr">
        <is>
          <t>yes</t>
        </is>
      </c>
      <c r="G161" t="inlineStr">
        <is>
          <t>https://rivaj-uk.com/products/it-girl-women-perfume-100ml</t>
        </is>
      </c>
    </row>
    <row r="162">
      <c r="A162" t="inlineStr">
        <is>
          <t>CId594a461c8b9</t>
        </is>
      </c>
      <c r="B162" t="inlineStr">
        <is>
          <t>CP51303cdb35f7</t>
        </is>
      </c>
      <c r="C162" t="n">
        <v>1</v>
      </c>
      <c r="D162" t="inlineStr">
        <is>
          <t>https://cdn.shopify.com/s/files/1/0621/2039/5002/files/atlantis.png?v=1754486463</t>
        </is>
      </c>
      <c r="F162" t="inlineStr">
        <is>
          <t>yes</t>
        </is>
      </c>
      <c r="G162" t="inlineStr">
        <is>
          <t>https://rivaj-uk.com/products/atlantis-men-perfume-100ml</t>
        </is>
      </c>
    </row>
    <row r="163">
      <c r="A163" t="inlineStr">
        <is>
          <t>CI7f9f00616a86</t>
        </is>
      </c>
      <c r="B163" t="inlineStr">
        <is>
          <t>CP738954378b06</t>
        </is>
      </c>
      <c r="C163" t="n">
        <v>1</v>
      </c>
      <c r="D163" t="inlineStr">
        <is>
          <t>https://cdn.shopify.com/s/files/1/0621/2039/5002/files/menhir.png?v=1754486460</t>
        </is>
      </c>
      <c r="F163" t="inlineStr">
        <is>
          <t>yes</t>
        </is>
      </c>
      <c r="G163" t="inlineStr">
        <is>
          <t>https://rivaj-uk.com/products/menhire-men-perfume-100ml</t>
        </is>
      </c>
    </row>
    <row r="164">
      <c r="A164" t="inlineStr">
        <is>
          <t>CI1f403fd7bbd4</t>
        </is>
      </c>
      <c r="B164" t="inlineStr">
        <is>
          <t>CP8c8d39b8a01b</t>
        </is>
      </c>
      <c r="C164" t="n">
        <v>1</v>
      </c>
      <c r="D164" t="inlineStr">
        <is>
          <t>https://cdn.shopify.com/s/files/1/0621/2039/5002/files/Havana.png?v=1754486457</t>
        </is>
      </c>
      <c r="F164" t="inlineStr">
        <is>
          <t>yes</t>
        </is>
      </c>
      <c r="G164" t="inlineStr">
        <is>
          <t>https://rivaj-uk.com/products/havana-women-perfume-100ml</t>
        </is>
      </c>
    </row>
    <row r="165">
      <c r="A165" t="inlineStr">
        <is>
          <t>CIfaa01633366b</t>
        </is>
      </c>
      <c r="B165" t="inlineStr">
        <is>
          <t>CP286c7825524a</t>
        </is>
      </c>
      <c r="C165" t="n">
        <v>1</v>
      </c>
      <c r="D165" t="inlineStr">
        <is>
          <t>https://cdn.shopify.com/s/files/1/0621/2039/5002/files/chiffon.png?v=1754486456</t>
        </is>
      </c>
      <c r="F165" t="inlineStr">
        <is>
          <t>yes</t>
        </is>
      </c>
      <c r="G165" t="inlineStr">
        <is>
          <t>https://rivaj-uk.com/products/chiffon-women-perfume-100ml</t>
        </is>
      </c>
    </row>
    <row r="166">
      <c r="A166" t="inlineStr">
        <is>
          <t>CIe2b61e1494f0</t>
        </is>
      </c>
      <c r="B166" t="inlineStr">
        <is>
          <t>CPa80ef76b66d7</t>
        </is>
      </c>
      <c r="C166" t="n">
        <v>1</v>
      </c>
      <c r="D166" t="inlineStr">
        <is>
          <t>https://cdn.shopify.com/s/files/1/0621/2039/5002/files/surfboard.png?v=1754486455</t>
        </is>
      </c>
      <c r="F166" t="inlineStr">
        <is>
          <t>yes</t>
        </is>
      </c>
      <c r="G166" t="inlineStr">
        <is>
          <t>https://rivaj-uk.com/products/surfboard-men-perfume-100ml</t>
        </is>
      </c>
    </row>
    <row r="167">
      <c r="A167" t="inlineStr">
        <is>
          <t>CIe022b3fed9f1</t>
        </is>
      </c>
      <c r="B167" t="inlineStr">
        <is>
          <t>CP0f2fbb6f3b01</t>
        </is>
      </c>
      <c r="C167" t="n">
        <v>1</v>
      </c>
      <c r="D167" t="inlineStr">
        <is>
          <t>https://cdn.shopify.com/s/files/1/0621/2039/5002/files/Carnal.png?v=1754486453</t>
        </is>
      </c>
      <c r="F167" t="inlineStr">
        <is>
          <t>yes</t>
        </is>
      </c>
      <c r="G167" t="inlineStr">
        <is>
          <t>https://rivaj-uk.com/products/carnal-men-perfume-75ml</t>
        </is>
      </c>
    </row>
    <row r="168">
      <c r="A168" t="inlineStr">
        <is>
          <t>CI3d909b6a99da</t>
        </is>
      </c>
      <c r="B168" t="inlineStr">
        <is>
          <t>CP68afdebda53c</t>
        </is>
      </c>
      <c r="C168" t="n">
        <v>1</v>
      </c>
      <c r="D168" t="inlineStr">
        <is>
          <t>https://cdn.shopify.com/s/files/1/0621/2039/5002/files/dawn.png?v=1754486452</t>
        </is>
      </c>
      <c r="F168" t="inlineStr">
        <is>
          <t>yes</t>
        </is>
      </c>
      <c r="G168" t="inlineStr">
        <is>
          <t>https://rivaj-uk.com/products/dawn-women-perfume-75ml</t>
        </is>
      </c>
    </row>
    <row r="169">
      <c r="A169" t="inlineStr">
        <is>
          <t>CI730edc181e05</t>
        </is>
      </c>
      <c r="B169" t="inlineStr">
        <is>
          <t>CP69ddf5f47415</t>
        </is>
      </c>
      <c r="C169" t="n">
        <v>1</v>
      </c>
      <c r="D169" t="inlineStr">
        <is>
          <t>https://cdn.shopify.com/s/files/1/0621/2039/5002/files/Wild-West.png?v=1754486450</t>
        </is>
      </c>
      <c r="F169" t="inlineStr">
        <is>
          <t>yes</t>
        </is>
      </c>
      <c r="G169" t="inlineStr">
        <is>
          <t>https://rivaj-uk.com/products/wild-west-men-perfume-75ml</t>
        </is>
      </c>
    </row>
    <row r="170">
      <c r="A170" t="inlineStr">
        <is>
          <t>CI9669eddb3877</t>
        </is>
      </c>
      <c r="B170" t="inlineStr">
        <is>
          <t>CP0a320fd49203</t>
        </is>
      </c>
      <c r="C170" t="n">
        <v>1</v>
      </c>
      <c r="D170" t="inlineStr">
        <is>
          <t>https://cdn.shopify.com/s/files/1/0621/2039/5002/files/Glimmer.png?v=1754486449</t>
        </is>
      </c>
      <c r="F170" t="inlineStr">
        <is>
          <t>yes</t>
        </is>
      </c>
      <c r="G170" t="inlineStr">
        <is>
          <t>https://rivaj-uk.com/products/glimmer-men-perfume-75ml</t>
        </is>
      </c>
    </row>
    <row r="171">
      <c r="A171" t="inlineStr">
        <is>
          <t>CIfdb1ec48b70d</t>
        </is>
      </c>
      <c r="B171" t="inlineStr">
        <is>
          <t>CP5ad2022d37c2</t>
        </is>
      </c>
      <c r="C171" t="n">
        <v>1</v>
      </c>
      <c r="D171" t="inlineStr">
        <is>
          <t>https://cdn.shopify.com/s/files/1/0621/2039/5002/files/mariposa.png?v=1754486447</t>
        </is>
      </c>
      <c r="F171" t="inlineStr">
        <is>
          <t>yes</t>
        </is>
      </c>
      <c r="G171" t="inlineStr">
        <is>
          <t>https://rivaj-uk.com/products/mariposa-men-perfume-100ml</t>
        </is>
      </c>
    </row>
    <row r="172">
      <c r="A172" t="inlineStr">
        <is>
          <t>CIc1a214296606</t>
        </is>
      </c>
      <c r="B172" t="inlineStr">
        <is>
          <t>CP4c13ef9e2a0b</t>
        </is>
      </c>
      <c r="C172" t="n">
        <v>1</v>
      </c>
      <c r="D172" t="inlineStr">
        <is>
          <t>https://cdn.shopify.com/s/files/1/0621/2039/5002/files/morpho_3d4a1cd0-3805-4182-95d5-915793eda1d4.png?v=1754486446</t>
        </is>
      </c>
      <c r="F172" t="inlineStr">
        <is>
          <t>yes</t>
        </is>
      </c>
      <c r="G172" t="inlineStr">
        <is>
          <t>https://rivaj-uk.com/products/morpho-women-perfume-100ml</t>
        </is>
      </c>
    </row>
    <row r="173">
      <c r="A173" t="inlineStr">
        <is>
          <t>CI4c95b8c2dd92</t>
        </is>
      </c>
      <c r="B173" t="inlineStr">
        <is>
          <t>CPa70ec01fc3b4</t>
        </is>
      </c>
      <c r="C173" t="n">
        <v>1</v>
      </c>
      <c r="D173" t="inlineStr">
        <is>
          <t>https://cdn.shopify.com/s/files/1/0621/2039/5002/files/Throne.png?v=1754486445</t>
        </is>
      </c>
      <c r="F173" t="inlineStr">
        <is>
          <t>yes</t>
        </is>
      </c>
      <c r="G173" t="inlineStr">
        <is>
          <t>https://rivaj-uk.com/products/throne-men-perfume-100ml</t>
        </is>
      </c>
    </row>
    <row r="174">
      <c r="A174" t="inlineStr">
        <is>
          <t>CIcbae5a6e9309</t>
        </is>
      </c>
      <c r="B174" t="inlineStr">
        <is>
          <t>CPc5afb83184fe</t>
        </is>
      </c>
      <c r="C174" t="n">
        <v>1</v>
      </c>
      <c r="D174" t="inlineStr">
        <is>
          <t>https://cdn.shopify.com/s/files/1/0621/2039/5002/files/celestial.png?v=1754486443</t>
        </is>
      </c>
      <c r="F174" t="inlineStr">
        <is>
          <t>yes</t>
        </is>
      </c>
      <c r="G174" t="inlineStr">
        <is>
          <t>https://rivaj-uk.com/products/celestial-men-perfume-100ml</t>
        </is>
      </c>
    </row>
    <row r="175">
      <c r="A175" t="inlineStr">
        <is>
          <t>CI9487a65c79dc</t>
        </is>
      </c>
      <c r="B175" t="inlineStr">
        <is>
          <t>CPefbbcae7d2f9</t>
        </is>
      </c>
      <c r="C175" t="n">
        <v>1</v>
      </c>
      <c r="D175" t="inlineStr">
        <is>
          <t>https://cdn.shopify.com/s/files/1/0621/2039/5002/files/rustic-voyage.png?v=1754486442</t>
        </is>
      </c>
      <c r="F175" t="inlineStr">
        <is>
          <t>yes</t>
        </is>
      </c>
      <c r="G175" t="inlineStr">
        <is>
          <t>https://rivaj-uk.com/products/rustic-voyage-men-perfume-100ml</t>
        </is>
      </c>
    </row>
    <row r="176">
      <c r="A176" t="inlineStr">
        <is>
          <t>CI0319d42c9dd7</t>
        </is>
      </c>
      <c r="B176" t="inlineStr">
        <is>
          <t>CP1b75e096ae21</t>
        </is>
      </c>
      <c r="C176" t="n">
        <v>1</v>
      </c>
      <c r="D176" t="inlineStr">
        <is>
          <t>https://cdn.shopify.com/s/files/1/0621/2039/5002/files/oppulence-homme.png?v=1754486441</t>
        </is>
      </c>
      <c r="F176" t="inlineStr">
        <is>
          <t>yes</t>
        </is>
      </c>
      <c r="G176" t="inlineStr">
        <is>
          <t>https://rivaj-uk.com/products/opulence-homme-men-perfume-100ml</t>
        </is>
      </c>
    </row>
    <row r="177">
      <c r="A177" t="inlineStr">
        <is>
          <t>CI4de7305a91c2</t>
        </is>
      </c>
      <c r="B177" t="inlineStr">
        <is>
          <t>CP8c6ac8254bb6</t>
        </is>
      </c>
      <c r="C177" t="n">
        <v>1</v>
      </c>
      <c r="D177" t="inlineStr">
        <is>
          <t>https://cdn.shopify.com/s/files/1/0621/2039/5002/files/Glitter-Bomb.png?v=1754486439</t>
        </is>
      </c>
      <c r="F177" t="inlineStr">
        <is>
          <t>yes</t>
        </is>
      </c>
      <c r="G177" t="inlineStr">
        <is>
          <t>https://rivaj-uk.com/products/glitter-bomb-women-perfume-85ml</t>
        </is>
      </c>
    </row>
    <row r="178">
      <c r="A178" t="inlineStr">
        <is>
          <t>CI8394e211b4c6</t>
        </is>
      </c>
      <c r="B178" t="inlineStr">
        <is>
          <t>CP3de5d3148df5</t>
        </is>
      </c>
      <c r="C178" t="n">
        <v>1</v>
      </c>
      <c r="D178" t="inlineStr">
        <is>
          <t>https://cdn.shopify.com/s/files/1/0621/2039/5002/files/Fiesty_16a86d79-78ff-4bd8-9a8a-b58fa49f132f.png?v=1754486438</t>
        </is>
      </c>
      <c r="F178" t="inlineStr">
        <is>
          <t>yes</t>
        </is>
      </c>
      <c r="G178" t="inlineStr">
        <is>
          <t>https://rivaj-uk.com/products/fiesty-men-perfume-85ml</t>
        </is>
      </c>
    </row>
    <row r="179">
      <c r="A179" t="inlineStr">
        <is>
          <t>CIdc9431fdf722</t>
        </is>
      </c>
      <c r="B179" t="inlineStr">
        <is>
          <t>CPec431c1d70c9</t>
        </is>
      </c>
      <c r="C179" t="n">
        <v>1</v>
      </c>
      <c r="D179" t="inlineStr">
        <is>
          <t>https://cdn.shopify.com/s/files/1/0621/2039/5002/files/Night-Sahde.png?v=1754486436</t>
        </is>
      </c>
      <c r="F179" t="inlineStr">
        <is>
          <t>yes</t>
        </is>
      </c>
      <c r="G179" t="inlineStr">
        <is>
          <t>https://rivaj-uk.com/products/night-shade-men-perfume-85ml</t>
        </is>
      </c>
    </row>
    <row r="180">
      <c r="A180" t="inlineStr">
        <is>
          <t>CI6b674ac98ec6</t>
        </is>
      </c>
      <c r="B180" t="inlineStr">
        <is>
          <t>CP05658293baa1</t>
        </is>
      </c>
      <c r="C180" t="n">
        <v>1</v>
      </c>
      <c r="D180" t="inlineStr">
        <is>
          <t>https://cdn.shopify.com/s/files/1/0621/2039/5002/files/Allure.png?v=1754486435</t>
        </is>
      </c>
      <c r="F180" t="inlineStr">
        <is>
          <t>yes</t>
        </is>
      </c>
      <c r="G180" t="inlineStr">
        <is>
          <t>https://rivaj-uk.com/products/allure-men-perfume-85ml</t>
        </is>
      </c>
    </row>
    <row r="181">
      <c r="A181" t="inlineStr">
        <is>
          <t>CI0f17fbaac0e2</t>
        </is>
      </c>
      <c r="B181" t="inlineStr">
        <is>
          <t>CP082783e254a4</t>
        </is>
      </c>
      <c r="C181" t="n">
        <v>1</v>
      </c>
      <c r="D181" t="inlineStr">
        <is>
          <t>https://cdn.shopify.com/s/files/1/0621/2039/5002/files/Wild-Berries.png?v=1754486432</t>
        </is>
      </c>
      <c r="F181" t="inlineStr">
        <is>
          <t>yes</t>
        </is>
      </c>
      <c r="G181" t="inlineStr">
        <is>
          <t>https://rivaj-uk.com/products/wild-berries-women-perfume-100ml</t>
        </is>
      </c>
    </row>
    <row r="182">
      <c r="A182" t="inlineStr">
        <is>
          <t>CI68f633c26190</t>
        </is>
      </c>
      <c r="B182" t="inlineStr">
        <is>
          <t>CP98c559cae372</t>
        </is>
      </c>
      <c r="C182" t="n">
        <v>1</v>
      </c>
      <c r="D182" t="inlineStr">
        <is>
          <t>https://cdn.shopify.com/s/files/1/0621/2039/5002/files/oud-ayaan.png?v=1754486427</t>
        </is>
      </c>
      <c r="F182" t="inlineStr">
        <is>
          <t>yes</t>
        </is>
      </c>
      <c r="G182" t="inlineStr">
        <is>
          <t>https://rivaj-uk.com/products/oud-ayaan-unisex-perfume-100ml</t>
        </is>
      </c>
    </row>
    <row r="183">
      <c r="A183" t="inlineStr">
        <is>
          <t>CI07adb116373c</t>
        </is>
      </c>
      <c r="B183" t="inlineStr">
        <is>
          <t>CP15dcea77aece</t>
        </is>
      </c>
      <c r="C183" t="n">
        <v>1</v>
      </c>
      <c r="D183" t="inlineStr">
        <is>
          <t>https://cdn.shopify.com/s/files/1/0621/2039/5002/files/Oud-Persian.png?v=1754486426</t>
        </is>
      </c>
      <c r="F183" t="inlineStr">
        <is>
          <t>yes</t>
        </is>
      </c>
      <c r="G183" t="inlineStr">
        <is>
          <t>https://rivaj-uk.com/products/oud-persan-unisex-perfume-100ml</t>
        </is>
      </c>
    </row>
    <row r="184">
      <c r="A184" t="inlineStr">
        <is>
          <t>CI18c0f157ffa1</t>
        </is>
      </c>
      <c r="B184" t="inlineStr">
        <is>
          <t>CP8d15b1ef8b18</t>
        </is>
      </c>
      <c r="C184" t="n">
        <v>1</v>
      </c>
      <c r="D184" t="inlineStr">
        <is>
          <t>https://cdn.shopify.com/s/files/1/0621/2039/5002/files/wadi-al-oud.png?v=1754486424</t>
        </is>
      </c>
      <c r="F184" t="inlineStr">
        <is>
          <t>yes</t>
        </is>
      </c>
      <c r="G184" t="inlineStr">
        <is>
          <t>https://rivaj-uk.com/products/wadi-al-oud-unisex-perfume-100ml</t>
        </is>
      </c>
    </row>
    <row r="185">
      <c r="A185" t="inlineStr">
        <is>
          <t>CI3f9fd87d0e17</t>
        </is>
      </c>
      <c r="B185" t="inlineStr">
        <is>
          <t>CP1bd4027a1654</t>
        </is>
      </c>
      <c r="C185" t="n">
        <v>1</v>
      </c>
      <c r="D185" t="inlineStr">
        <is>
          <t>https://cdn.shopify.com/s/files/1/0621/2039/5002/files/Oud-Majesty.png?v=1754486423</t>
        </is>
      </c>
      <c r="F185" t="inlineStr">
        <is>
          <t>yes</t>
        </is>
      </c>
      <c r="G185" t="inlineStr">
        <is>
          <t>https://rivaj-uk.com/products/oud-majesty-unisex-perfume-100ml</t>
        </is>
      </c>
    </row>
    <row r="186">
      <c r="A186" t="inlineStr">
        <is>
          <t>CI368cf11b9d18</t>
        </is>
      </c>
      <c r="B186" t="inlineStr">
        <is>
          <t>CPbe732118a177</t>
        </is>
      </c>
      <c r="C186" t="n">
        <v>1</v>
      </c>
      <c r="D186" t="inlineStr">
        <is>
          <t>https://cdn.shopify.com/s/files/1/0621/2039/5002/files/oppulence-femme.png?v=1754486422</t>
        </is>
      </c>
      <c r="F186" t="inlineStr">
        <is>
          <t>yes</t>
        </is>
      </c>
      <c r="G186" t="inlineStr">
        <is>
          <t>https://rivaj-uk.com/products/opulence-femme-men-perfume-100ml</t>
        </is>
      </c>
    </row>
    <row r="187">
      <c r="A187" t="inlineStr">
        <is>
          <t>CIcac51b6ccdf6</t>
        </is>
      </c>
      <c r="B187" t="inlineStr">
        <is>
          <t>CPf9fa864f9be1</t>
        </is>
      </c>
      <c r="C187" t="n">
        <v>1</v>
      </c>
      <c r="D187" t="inlineStr">
        <is>
          <t>https://cdn.shopify.com/s/files/1/0621/2039/5002/files/Whisper.png?v=1754486420</t>
        </is>
      </c>
      <c r="F187" t="inlineStr">
        <is>
          <t>yes</t>
        </is>
      </c>
      <c r="G187" t="inlineStr">
        <is>
          <t>https://rivaj-uk.com/products/whisper-women-perfume-100ml</t>
        </is>
      </c>
    </row>
    <row r="188">
      <c r="A188" t="inlineStr">
        <is>
          <t>CI85567022f3ea</t>
        </is>
      </c>
      <c r="B188" t="inlineStr">
        <is>
          <t>CP1861b944ff15</t>
        </is>
      </c>
      <c r="C188" t="n">
        <v>1</v>
      </c>
      <c r="D188" t="inlineStr">
        <is>
          <t>https://cdn.shopify.com/s/files/1/0621/2039/5002/products/RVT-007.jpg?v=1745997687</t>
        </is>
      </c>
      <c r="F188" t="inlineStr">
        <is>
          <t>yes</t>
        </is>
      </c>
      <c r="G188" t="inlineStr">
        <is>
          <t>https://rivaj-uk.com/products/nail-cutter-rvt-007-1480070</t>
        </is>
      </c>
    </row>
    <row r="189">
      <c r="A189" t="inlineStr">
        <is>
          <t>CIad025312f2c3</t>
        </is>
      </c>
      <c r="B189" t="inlineStr">
        <is>
          <t>CP1861b944ff15</t>
        </is>
      </c>
      <c r="C189" t="n">
        <v>2</v>
      </c>
      <c r="D189" t="inlineStr">
        <is>
          <t>https://cdn.shopify.com/s/files/1/0621/2039/5002/products/2_87e8aef3-b2c1-4c3d-ba0c-05b76ec3b50a.jpg?v=1745997687</t>
        </is>
      </c>
      <c r="F189" t="inlineStr">
        <is>
          <t>no</t>
        </is>
      </c>
      <c r="G189" t="inlineStr">
        <is>
          <t>https://rivaj-uk.com/products/nail-cutter-rvt-007-1480070</t>
        </is>
      </c>
    </row>
    <row r="190">
      <c r="A190" t="inlineStr">
        <is>
          <t>CI271b200a1df1</t>
        </is>
      </c>
      <c r="B190" t="inlineStr">
        <is>
          <t>CP3ad1b4217cbd</t>
        </is>
      </c>
      <c r="C190" t="n">
        <v>1</v>
      </c>
      <c r="D190" t="inlineStr">
        <is>
          <t>https://cdn.shopify.com/s/files/1/0621/2039/5002/files/sunblock_jpg.jpg?v=1784185124</t>
        </is>
      </c>
      <c r="F190" t="inlineStr">
        <is>
          <t>yes</t>
        </is>
      </c>
      <c r="G190" t="inlineStr">
        <is>
          <t>https://rivaj-uk.com/products/spf60-whitening-vanishing-sunblock-copy</t>
        </is>
      </c>
    </row>
    <row r="191">
      <c r="A191" t="inlineStr">
        <is>
          <t>CI779fce222918</t>
        </is>
      </c>
      <c r="B191" t="inlineStr">
        <is>
          <t>CP9858f530f4d9</t>
        </is>
      </c>
      <c r="C191" t="n">
        <v>1</v>
      </c>
      <c r="D191" t="inlineStr">
        <is>
          <t>https://cdn.shopify.com/s/files/1/0621/2039/5002/files/Slay_Queen.png?v=1788247617</t>
        </is>
      </c>
      <c r="F191" t="inlineStr">
        <is>
          <t>yes</t>
        </is>
      </c>
      <c r="G191" t="inlineStr">
        <is>
          <t>https://rivaj-uk.com/products/rhd-slay-queen-mascara-11ml</t>
        </is>
      </c>
    </row>
    <row r="192">
      <c r="A192" t="inlineStr">
        <is>
          <t>CI9fda06054806</t>
        </is>
      </c>
      <c r="B192" t="inlineStr">
        <is>
          <t>CP9858f530f4d9</t>
        </is>
      </c>
      <c r="C192" t="n">
        <v>2</v>
      </c>
      <c r="D192" t="inlineStr">
        <is>
          <t>https://cdn.shopify.com/s/files/1/0621/2039/5002/files/Slay_Queen_Mascara.png?v=1787813180</t>
        </is>
      </c>
      <c r="F192" t="inlineStr">
        <is>
          <t>no</t>
        </is>
      </c>
      <c r="G192" t="inlineStr">
        <is>
          <t>https://rivaj-uk.com/products/rhd-slay-queen-mascara-11ml</t>
        </is>
      </c>
    </row>
    <row r="193">
      <c r="A193" t="inlineStr">
        <is>
          <t>CI3e76f077c2ca</t>
        </is>
      </c>
      <c r="B193" t="inlineStr">
        <is>
          <t>CP8bd48094fb29</t>
        </is>
      </c>
      <c r="C193" t="n">
        <v>1</v>
      </c>
      <c r="D193" t="inlineStr">
        <is>
          <t>https://cdn.shopify.com/s/files/1/0621/2039/5002/files/Shade-1_e3c61ea5-c7dc-4793-8c2a-6219aee83c6c.jpg?v=1777707789</t>
        </is>
      </c>
      <c r="F193" t="inlineStr">
        <is>
          <t>yes</t>
        </is>
      </c>
      <c r="G193" t="inlineStr">
        <is>
          <t>https://rivaj-uk.com/products/rivaj-quick-dry-lip-gloss-copy</t>
        </is>
      </c>
    </row>
    <row r="194">
      <c r="A194" t="inlineStr">
        <is>
          <t>CI7556eb7d2b3b</t>
        </is>
      </c>
      <c r="B194" t="inlineStr">
        <is>
          <t>CP8bd48094fb29</t>
        </is>
      </c>
      <c r="C194" t="n">
        <v>2</v>
      </c>
      <c r="D194" t="inlineStr">
        <is>
          <t>https://cdn.shopify.com/s/files/1/0621/2039/5002/files/Shade-2_bfaa7e2a-49e5-4542-80f3-3b3975f1bf5f.jpg?v=1777707789</t>
        </is>
      </c>
      <c r="F194" t="inlineStr">
        <is>
          <t>no</t>
        </is>
      </c>
      <c r="G194" t="inlineStr">
        <is>
          <t>https://rivaj-uk.com/products/rivaj-quick-dry-lip-gloss-copy</t>
        </is>
      </c>
    </row>
    <row r="195">
      <c r="A195" t="inlineStr">
        <is>
          <t>CI827b82dc37af</t>
        </is>
      </c>
      <c r="B195" t="inlineStr">
        <is>
          <t>CP8bd48094fb29</t>
        </is>
      </c>
      <c r="C195" t="n">
        <v>3</v>
      </c>
      <c r="D195" t="inlineStr">
        <is>
          <t>https://cdn.shopify.com/s/files/1/0621/2039/5002/files/Shade-3_ab0f3d1f-13a5-4f4a-a67e-3fd07472492e.jpg?v=1777707789</t>
        </is>
      </c>
      <c r="F195" t="inlineStr">
        <is>
          <t>no</t>
        </is>
      </c>
      <c r="G195" t="inlineStr">
        <is>
          <t>https://rivaj-uk.com/products/rivaj-quick-dry-lip-gloss-copy</t>
        </is>
      </c>
    </row>
    <row r="196">
      <c r="A196" t="inlineStr">
        <is>
          <t>CI7cac46c7cb96</t>
        </is>
      </c>
      <c r="B196" t="inlineStr">
        <is>
          <t>CP8bd48094fb29</t>
        </is>
      </c>
      <c r="C196" t="n">
        <v>4</v>
      </c>
      <c r="D196" t="inlineStr">
        <is>
          <t>https://cdn.shopify.com/s/files/1/0621/2039/5002/files/Shade-4_8208b030-1f3f-4aa3-8bb7-afde1e72ddbd.jpg?v=1777707789</t>
        </is>
      </c>
      <c r="F196" t="inlineStr">
        <is>
          <t>no</t>
        </is>
      </c>
      <c r="G196" t="inlineStr">
        <is>
          <t>https://rivaj-uk.com/products/rivaj-quick-dry-lip-gloss-copy</t>
        </is>
      </c>
    </row>
    <row r="197">
      <c r="A197" t="inlineStr">
        <is>
          <t>CI0e678d2b6fdb</t>
        </is>
      </c>
      <c r="B197" t="inlineStr">
        <is>
          <t>CP8bd48094fb29</t>
        </is>
      </c>
      <c r="C197" t="n">
        <v>5</v>
      </c>
      <c r="D197" t="inlineStr">
        <is>
          <t>https://cdn.shopify.com/s/files/1/0621/2039/5002/files/Shade-5_1b074435-7d72-4118-b912-cdabab6a90b4.jpg?v=1777707789</t>
        </is>
      </c>
      <c r="F197" t="inlineStr">
        <is>
          <t>no</t>
        </is>
      </c>
      <c r="G197" t="inlineStr">
        <is>
          <t>https://rivaj-uk.com/products/rivaj-quick-dry-lip-gloss-copy</t>
        </is>
      </c>
    </row>
    <row r="198">
      <c r="A198" t="inlineStr">
        <is>
          <t>CIeda433318a52</t>
        </is>
      </c>
      <c r="B198" t="inlineStr">
        <is>
          <t>CP8bd48094fb29</t>
        </is>
      </c>
      <c r="C198" t="n">
        <v>6</v>
      </c>
      <c r="D198" t="inlineStr">
        <is>
          <t>https://cdn.shopify.com/s/files/1/0621/2039/5002/files/Shade-6_99e6a434-b416-4892-a0bd-63512aece41c.jpg?v=1777707789</t>
        </is>
      </c>
      <c r="F198" t="inlineStr">
        <is>
          <t>no</t>
        </is>
      </c>
      <c r="G198" t="inlineStr">
        <is>
          <t>https://rivaj-uk.com/products/rivaj-quick-dry-lip-gloss-copy</t>
        </is>
      </c>
    </row>
    <row r="199">
      <c r="A199" t="inlineStr">
        <is>
          <t>CIb0523e4c8834</t>
        </is>
      </c>
      <c r="B199" t="inlineStr">
        <is>
          <t>CP50878af0cf1a</t>
        </is>
      </c>
      <c r="C199" t="n">
        <v>1</v>
      </c>
      <c r="D199" t="inlineStr">
        <is>
          <t>https://cdn.shopify.com/s/files/1/0621/2039/5002/files/UltraLift.png?v=1788247818</t>
        </is>
      </c>
      <c r="F199" t="inlineStr">
        <is>
          <t>yes</t>
        </is>
      </c>
      <c r="G199" t="inlineStr">
        <is>
          <t>https://rivaj-uk.com/products/rhd-mascara-ultra-lift-6ml</t>
        </is>
      </c>
    </row>
    <row r="200">
      <c r="A200" t="inlineStr">
        <is>
          <t>CI73e2eefe79c7</t>
        </is>
      </c>
      <c r="B200" t="inlineStr">
        <is>
          <t>CP50878af0cf1a</t>
        </is>
      </c>
      <c r="C200" t="n">
        <v>2</v>
      </c>
      <c r="D200" t="inlineStr">
        <is>
          <t>https://cdn.shopify.com/s/files/1/0621/2039/5002/files/UltraLift_Mascara.png?v=1787813275</t>
        </is>
      </c>
      <c r="F200" t="inlineStr">
        <is>
          <t>no</t>
        </is>
      </c>
      <c r="G200" t="inlineStr">
        <is>
          <t>https://rivaj-uk.com/products/rhd-mascara-ultra-lift-6ml</t>
        </is>
      </c>
    </row>
    <row r="201">
      <c r="A201" t="inlineStr">
        <is>
          <t>CI45b3d9e70105</t>
        </is>
      </c>
      <c r="B201" t="inlineStr">
        <is>
          <t>CP22d92223fe18</t>
        </is>
      </c>
      <c r="C201" t="n">
        <v>1</v>
      </c>
      <c r="D201" t="inlineStr">
        <is>
          <t>https://cdn.shopify.com/s/files/1/0621/2039/5002/files/CLOSE_5ce624a6-2caf-4830-bb34-28c2cd0d841a.png?v=1791197401</t>
        </is>
      </c>
      <c r="F201" t="inlineStr">
        <is>
          <t>yes</t>
        </is>
      </c>
      <c r="G201" t="inlineStr">
        <is>
          <t>https://rivaj-uk.com/products/color-fusion-lipstick</t>
        </is>
      </c>
    </row>
    <row r="202">
      <c r="A202" t="inlineStr">
        <is>
          <t>CIc8c2d7201f96</t>
        </is>
      </c>
      <c r="B202" t="inlineStr">
        <is>
          <t>CP22d92223fe18</t>
        </is>
      </c>
      <c r="C202" t="n">
        <v>2</v>
      </c>
      <c r="D202" t="inlineStr">
        <is>
          <t>https://cdn.shopify.com/s/files/1/0621/2039/5002/files/Color-Fusion-Lipstick03-5.jpg?v=1777554689</t>
        </is>
      </c>
      <c r="F202" t="inlineStr">
        <is>
          <t>no</t>
        </is>
      </c>
      <c r="G202" t="inlineStr">
        <is>
          <t>https://rivaj-uk.com/products/color-fusion-lipstick</t>
        </is>
      </c>
    </row>
    <row r="203">
      <c r="A203" t="inlineStr">
        <is>
          <t>CIfba4fbe2594a</t>
        </is>
      </c>
      <c r="B203" t="inlineStr">
        <is>
          <t>CP22d92223fe18</t>
        </is>
      </c>
      <c r="C203" t="n">
        <v>3</v>
      </c>
      <c r="D203" t="inlineStr">
        <is>
          <t>https://cdn.shopify.com/s/files/1/0621/2039/5002/files/Color-Fusion-Lipstick03-6.jpg?v=1777554688</t>
        </is>
      </c>
      <c r="F203" t="inlineStr">
        <is>
          <t>no</t>
        </is>
      </c>
      <c r="G203" t="inlineStr">
        <is>
          <t>https://rivaj-uk.com/products/color-fusion-lipstick</t>
        </is>
      </c>
    </row>
    <row r="204">
      <c r="A204" t="inlineStr">
        <is>
          <t>CI5d79c3bafb70</t>
        </is>
      </c>
      <c r="B204" t="inlineStr">
        <is>
          <t>CP22d92223fe18</t>
        </is>
      </c>
      <c r="C204" t="n">
        <v>4</v>
      </c>
      <c r="D204" t="inlineStr">
        <is>
          <t>https://cdn.shopify.com/s/files/1/0621/2039/5002/files/Color-Fusion-Lipstick03-7.jpg?v=1777554689</t>
        </is>
      </c>
      <c r="F204" t="inlineStr">
        <is>
          <t>no</t>
        </is>
      </c>
      <c r="G204" t="inlineStr">
        <is>
          <t>https://rivaj-uk.com/products/color-fusion-lipstick</t>
        </is>
      </c>
    </row>
    <row r="205">
      <c r="A205" t="inlineStr">
        <is>
          <t>CI24f0ba0a0e88</t>
        </is>
      </c>
      <c r="B205" t="inlineStr">
        <is>
          <t>CP22d92223fe18</t>
        </is>
      </c>
      <c r="C205" t="n">
        <v>5</v>
      </c>
      <c r="D205" t="inlineStr">
        <is>
          <t>https://cdn.shopify.com/s/files/1/0621/2039/5002/files/Color-Fusion-Lipstick01-8.jpg?v=1777554688</t>
        </is>
      </c>
      <c r="F205" t="inlineStr">
        <is>
          <t>no</t>
        </is>
      </c>
      <c r="G205" t="inlineStr">
        <is>
          <t>https://rivaj-uk.com/products/color-fusion-lipstick</t>
        </is>
      </c>
    </row>
    <row r="206">
      <c r="A206" t="inlineStr">
        <is>
          <t>CI8b5345df4996</t>
        </is>
      </c>
      <c r="B206" t="inlineStr">
        <is>
          <t>CP22d92223fe18</t>
        </is>
      </c>
      <c r="C206" t="n">
        <v>6</v>
      </c>
      <c r="D206" t="inlineStr">
        <is>
          <t>https://cdn.shopify.com/s/files/1/0621/2039/5002/files/Color-Fusion-Lipstick01-10.jpg?v=1777554688</t>
        </is>
      </c>
      <c r="F206" t="inlineStr">
        <is>
          <t>no</t>
        </is>
      </c>
      <c r="G206" t="inlineStr">
        <is>
          <t>https://rivaj-uk.com/products/color-fusion-lipstick</t>
        </is>
      </c>
    </row>
    <row r="207">
      <c r="A207" t="inlineStr">
        <is>
          <t>CI4836c87727fc</t>
        </is>
      </c>
      <c r="B207" t="inlineStr">
        <is>
          <t>CP22d92223fe18</t>
        </is>
      </c>
      <c r="C207" t="n">
        <v>7</v>
      </c>
      <c r="D207" t="inlineStr">
        <is>
          <t>https://cdn.shopify.com/s/files/1/0621/2039/5002/files/Color-Fusion-Lipstick03-10.jpg?v=1777554689</t>
        </is>
      </c>
      <c r="F207" t="inlineStr">
        <is>
          <t>no</t>
        </is>
      </c>
      <c r="G207" t="inlineStr">
        <is>
          <t>https://rivaj-uk.com/products/color-fusion-lipstick</t>
        </is>
      </c>
    </row>
    <row r="208">
      <c r="A208" t="inlineStr">
        <is>
          <t>CI76d9b39817fa</t>
        </is>
      </c>
      <c r="B208" t="inlineStr">
        <is>
          <t>CP22d92223fe18</t>
        </is>
      </c>
      <c r="C208" t="n">
        <v>8</v>
      </c>
      <c r="D208" t="inlineStr">
        <is>
          <t>https://cdn.shopify.com/s/files/1/0621/2039/5002/files/Color-Fusion-Lipstick01-11.jpg?v=1777554688</t>
        </is>
      </c>
      <c r="F208" t="inlineStr">
        <is>
          <t>no</t>
        </is>
      </c>
      <c r="G208" t="inlineStr">
        <is>
          <t>https://rivaj-uk.com/products/color-fusion-lipstick</t>
        </is>
      </c>
    </row>
    <row r="209">
      <c r="A209" t="inlineStr">
        <is>
          <t>CI43c71db114c6</t>
        </is>
      </c>
      <c r="B209" t="inlineStr">
        <is>
          <t>CP22d92223fe18</t>
        </is>
      </c>
      <c r="C209" t="n">
        <v>9</v>
      </c>
      <c r="D209" t="inlineStr">
        <is>
          <t>https://cdn.shopify.com/s/files/1/0621/2039/5002/files/Color-Fusion-Lipstick01-12.jpg?v=1777554688</t>
        </is>
      </c>
      <c r="F209" t="inlineStr">
        <is>
          <t>no</t>
        </is>
      </c>
      <c r="G209" t="inlineStr">
        <is>
          <t>https://rivaj-uk.com/products/color-fusion-lipstick</t>
        </is>
      </c>
    </row>
    <row r="210">
      <c r="A210" t="inlineStr">
        <is>
          <t>CI2d4eea9d66ed</t>
        </is>
      </c>
      <c r="B210" t="inlineStr">
        <is>
          <t>CP22d92223fe18</t>
        </is>
      </c>
      <c r="C210" t="n">
        <v>10</v>
      </c>
      <c r="D210" t="inlineStr">
        <is>
          <t>https://cdn.shopify.com/s/files/1/0621/2039/5002/files/Color-Fusion-Lipstick03-12.jpg?v=1777554688</t>
        </is>
      </c>
      <c r="F210" t="inlineStr">
        <is>
          <t>no</t>
        </is>
      </c>
      <c r="G210" t="inlineStr">
        <is>
          <t>https://rivaj-uk.com/products/color-fusion-lipstick</t>
        </is>
      </c>
    </row>
    <row r="211">
      <c r="A211" t="inlineStr">
        <is>
          <t>CI4cf2bc661eb4</t>
        </is>
      </c>
      <c r="B211" t="inlineStr">
        <is>
          <t>CP22d92223fe18</t>
        </is>
      </c>
      <c r="C211" t="n">
        <v>11</v>
      </c>
      <c r="D211" t="inlineStr">
        <is>
          <t>https://cdn.shopify.com/s/files/1/0621/2039/5002/files/Color-Fusion-Lipstick03-13.jpg?v=1777554688</t>
        </is>
      </c>
      <c r="F211" t="inlineStr">
        <is>
          <t>no</t>
        </is>
      </c>
      <c r="G211" t="inlineStr">
        <is>
          <t>https://rivaj-uk.com/products/color-fusion-lipstick</t>
        </is>
      </c>
    </row>
    <row r="212">
      <c r="A212" t="inlineStr">
        <is>
          <t>CI2a6de3d675d3</t>
        </is>
      </c>
      <c r="B212" t="inlineStr">
        <is>
          <t>CP22d92223fe18</t>
        </is>
      </c>
      <c r="C212" t="n">
        <v>12</v>
      </c>
      <c r="D212" t="inlineStr">
        <is>
          <t>https://cdn.shopify.com/s/files/1/0621/2039/5002/files/Color-Fusion-Lipstick01-15.jpg?v=1777554688</t>
        </is>
      </c>
      <c r="F212" t="inlineStr">
        <is>
          <t>no</t>
        </is>
      </c>
      <c r="G212" t="inlineStr">
        <is>
          <t>https://rivaj-uk.com/products/color-fusion-lipstick</t>
        </is>
      </c>
    </row>
    <row r="213">
      <c r="A213" t="inlineStr">
        <is>
          <t>CI6395d692b9f5</t>
        </is>
      </c>
      <c r="B213" t="inlineStr">
        <is>
          <t>CP22d92223fe18</t>
        </is>
      </c>
      <c r="C213" t="n">
        <v>13</v>
      </c>
      <c r="D213" t="inlineStr">
        <is>
          <t>https://cdn.shopify.com/s/files/1/0621/2039/5002/files/Color-Fusion-Lipstick03-15.jpg?v=1777554688</t>
        </is>
      </c>
      <c r="F213" t="inlineStr">
        <is>
          <t>no</t>
        </is>
      </c>
      <c r="G213" t="inlineStr">
        <is>
          <t>https://rivaj-uk.com/products/color-fusion-lipstick</t>
        </is>
      </c>
    </row>
    <row r="214">
      <c r="A214" t="inlineStr">
        <is>
          <t>CIb478ff26abe3</t>
        </is>
      </c>
      <c r="B214" t="inlineStr">
        <is>
          <t>CP22d92223fe18</t>
        </is>
      </c>
      <c r="C214" t="n">
        <v>14</v>
      </c>
      <c r="D214" t="inlineStr">
        <is>
          <t>https://cdn.shopify.com/s/files/1/0621/2039/5002/files/Color-Fusion-Lipstick01-16.jpg?v=1777554688</t>
        </is>
      </c>
      <c r="F214" t="inlineStr">
        <is>
          <t>no</t>
        </is>
      </c>
      <c r="G214" t="inlineStr">
        <is>
          <t>https://rivaj-uk.com/products/color-fusion-lipstick</t>
        </is>
      </c>
    </row>
    <row r="215">
      <c r="A215" t="inlineStr">
        <is>
          <t>CI58a4f42018ea</t>
        </is>
      </c>
      <c r="B215" t="inlineStr">
        <is>
          <t>CP22d92223fe18</t>
        </is>
      </c>
      <c r="C215" t="n">
        <v>15</v>
      </c>
      <c r="D215" t="inlineStr">
        <is>
          <t>https://cdn.shopify.com/s/files/1/0621/2039/5002/files/Color-Fusion-Lipstick03-16.jpg?v=1777554689</t>
        </is>
      </c>
      <c r="F215" t="inlineStr">
        <is>
          <t>no</t>
        </is>
      </c>
      <c r="G215" t="inlineStr">
        <is>
          <t>https://rivaj-uk.com/products/color-fusion-lipstick</t>
        </is>
      </c>
    </row>
    <row r="216">
      <c r="A216" t="inlineStr">
        <is>
          <t>CId7dfa219424e</t>
        </is>
      </c>
      <c r="B216" t="inlineStr">
        <is>
          <t>CP22d92223fe18</t>
        </is>
      </c>
      <c r="C216" t="n">
        <v>16</v>
      </c>
      <c r="D216" t="inlineStr">
        <is>
          <t>https://cdn.shopify.com/s/files/1/0621/2039/5002/files/Color-Fusion-Lipstick01-18.jpg?v=1777554689</t>
        </is>
      </c>
      <c r="F216" t="inlineStr">
        <is>
          <t>no</t>
        </is>
      </c>
      <c r="G216" t="inlineStr">
        <is>
          <t>https://rivaj-uk.com/products/color-fusion-lipstick</t>
        </is>
      </c>
    </row>
    <row r="217">
      <c r="A217" t="inlineStr">
        <is>
          <t>CI7906861db6ae</t>
        </is>
      </c>
      <c r="B217" t="inlineStr">
        <is>
          <t>CP22d92223fe18</t>
        </is>
      </c>
      <c r="C217" t="n">
        <v>17</v>
      </c>
      <c r="D217" t="inlineStr">
        <is>
          <t>https://cdn.shopify.com/s/files/1/0621/2039/5002/files/Color-Fusion-Lipstick03-18.jpg?v=1777554689</t>
        </is>
      </c>
      <c r="F217" t="inlineStr">
        <is>
          <t>no</t>
        </is>
      </c>
      <c r="G217" t="inlineStr">
        <is>
          <t>https://rivaj-uk.com/products/color-fusion-lipstick</t>
        </is>
      </c>
    </row>
    <row r="218">
      <c r="A218" t="inlineStr">
        <is>
          <t>CI0dc0ebb35203</t>
        </is>
      </c>
      <c r="B218" t="inlineStr">
        <is>
          <t>CP22d92223fe18</t>
        </is>
      </c>
      <c r="C218" t="n">
        <v>18</v>
      </c>
      <c r="D218" t="inlineStr">
        <is>
          <t>https://cdn.shopify.com/s/files/1/0621/2039/5002/files/Color-Fusion-Lipstick01-19.jpg?v=1777554688</t>
        </is>
      </c>
      <c r="F218" t="inlineStr">
        <is>
          <t>no</t>
        </is>
      </c>
      <c r="G218" t="inlineStr">
        <is>
          <t>https://rivaj-uk.com/products/color-fusion-lipstick</t>
        </is>
      </c>
    </row>
    <row r="219">
      <c r="A219" t="inlineStr">
        <is>
          <t>CI5f5acb049f02</t>
        </is>
      </c>
      <c r="B219" t="inlineStr">
        <is>
          <t>CP22d92223fe18</t>
        </is>
      </c>
      <c r="C219" t="n">
        <v>19</v>
      </c>
      <c r="D219" t="inlineStr">
        <is>
          <t>https://cdn.shopify.com/s/files/1/0621/2039/5002/files/Color-Fusion-Lipstick03-19.jpg?v=1777554688</t>
        </is>
      </c>
      <c r="F219" t="inlineStr">
        <is>
          <t>no</t>
        </is>
      </c>
      <c r="G219" t="inlineStr">
        <is>
          <t>https://rivaj-uk.com/products/color-fusion-lipstick</t>
        </is>
      </c>
    </row>
    <row r="220">
      <c r="A220" t="inlineStr">
        <is>
          <t>CI0af53e2b0d67</t>
        </is>
      </c>
      <c r="B220" t="inlineStr">
        <is>
          <t>CP22d92223fe18</t>
        </is>
      </c>
      <c r="C220" t="n">
        <v>20</v>
      </c>
      <c r="D220" t="inlineStr">
        <is>
          <t>https://cdn.shopify.com/s/files/1/0621/2039/5002/files/Color-Fusion-Lipstick01-20.jpg?v=1777554688</t>
        </is>
      </c>
      <c r="F220" t="inlineStr">
        <is>
          <t>no</t>
        </is>
      </c>
      <c r="G220" t="inlineStr">
        <is>
          <t>https://rivaj-uk.com/products/color-fusion-lipstick</t>
        </is>
      </c>
    </row>
    <row r="221">
      <c r="A221" t="inlineStr">
        <is>
          <t>CI98319b9a5c63</t>
        </is>
      </c>
      <c r="B221" t="inlineStr">
        <is>
          <t>CP22d92223fe18</t>
        </is>
      </c>
      <c r="C221" t="n">
        <v>21</v>
      </c>
      <c r="D221" t="inlineStr">
        <is>
          <t>https://cdn.shopify.com/s/files/1/0621/2039/5002/files/Color-Fusion-Lipstick03-20.jpg?v=1777554689</t>
        </is>
      </c>
      <c r="F221" t="inlineStr">
        <is>
          <t>no</t>
        </is>
      </c>
      <c r="G221" t="inlineStr">
        <is>
          <t>https://rivaj-uk.com/products/color-fusion-lipstick</t>
        </is>
      </c>
    </row>
    <row r="222">
      <c r="A222" t="inlineStr">
        <is>
          <t>CIea67f3370074</t>
        </is>
      </c>
      <c r="B222" t="inlineStr">
        <is>
          <t>CP22d92223fe18</t>
        </is>
      </c>
      <c r="C222" t="n">
        <v>22</v>
      </c>
      <c r="D222" t="inlineStr">
        <is>
          <t>https://cdn.shopify.com/s/files/1/0621/2039/5002/files/Color-Fusion-Lipstick01-21.jpg?v=1777554689</t>
        </is>
      </c>
      <c r="F222" t="inlineStr">
        <is>
          <t>no</t>
        </is>
      </c>
      <c r="G222" t="inlineStr">
        <is>
          <t>https://rivaj-uk.com/products/color-fusion-lipstick</t>
        </is>
      </c>
    </row>
    <row r="223">
      <c r="A223" t="inlineStr">
        <is>
          <t>CI7d8db6172b4d</t>
        </is>
      </c>
      <c r="B223" t="inlineStr">
        <is>
          <t>CP22d92223fe18</t>
        </is>
      </c>
      <c r="C223" t="n">
        <v>23</v>
      </c>
      <c r="D223" t="inlineStr">
        <is>
          <t>https://cdn.shopify.com/s/files/1/0621/2039/5002/files/Color-Fusion-Lipstick03-21.jpg?v=1777554688</t>
        </is>
      </c>
      <c r="F223" t="inlineStr">
        <is>
          <t>no</t>
        </is>
      </c>
      <c r="G223" t="inlineStr">
        <is>
          <t>https://rivaj-uk.com/products/color-fusion-lipstick</t>
        </is>
      </c>
    </row>
    <row r="224">
      <c r="A224" t="inlineStr">
        <is>
          <t>CIb61309e4b17c</t>
        </is>
      </c>
      <c r="B224" t="inlineStr">
        <is>
          <t>CP22d92223fe18</t>
        </is>
      </c>
      <c r="C224" t="n">
        <v>24</v>
      </c>
      <c r="D224" t="inlineStr">
        <is>
          <t>https://cdn.shopify.com/s/files/1/0621/2039/5002/files/Color-Fusion-Lipstick03-22.jpg?v=1777554688</t>
        </is>
      </c>
      <c r="F224" t="inlineStr">
        <is>
          <t>no</t>
        </is>
      </c>
      <c r="G224" t="inlineStr">
        <is>
          <t>https://rivaj-uk.com/products/color-fusion-lipstick</t>
        </is>
      </c>
    </row>
    <row r="225">
      <c r="A225" t="inlineStr">
        <is>
          <t>CIc4c98b6acaed</t>
        </is>
      </c>
      <c r="B225" t="inlineStr">
        <is>
          <t>CP22d92223fe18</t>
        </is>
      </c>
      <c r="C225" t="n">
        <v>25</v>
      </c>
      <c r="D225" t="inlineStr">
        <is>
          <t>https://cdn.shopify.com/s/files/1/0621/2039/5002/files/Color-Fusion-Lipstick03-1_5f40d250-1e72-4ddc-96da-aecb958771e9.jpg?v=1777554689</t>
        </is>
      </c>
      <c r="F225" t="inlineStr">
        <is>
          <t>no</t>
        </is>
      </c>
      <c r="G225" t="inlineStr">
        <is>
          <t>https://rivaj-uk.com/products/color-fusion-lipstick</t>
        </is>
      </c>
    </row>
    <row r="226">
      <c r="A226" t="inlineStr">
        <is>
          <t>CIad5a34dc67a0</t>
        </is>
      </c>
      <c r="B226" t="inlineStr">
        <is>
          <t>CP22d92223fe18</t>
        </is>
      </c>
      <c r="C226" t="n">
        <v>26</v>
      </c>
      <c r="D226" t="inlineStr">
        <is>
          <t>https://cdn.shopify.com/s/files/1/0621/2039/5002/files/Color-Fusion-Lipstick01-24.jpg?v=1777554688</t>
        </is>
      </c>
      <c r="F226" t="inlineStr">
        <is>
          <t>no</t>
        </is>
      </c>
      <c r="G226" t="inlineStr">
        <is>
          <t>https://rivaj-uk.com/products/color-fusion-lipstick</t>
        </is>
      </c>
    </row>
    <row r="227">
      <c r="A227" t="inlineStr">
        <is>
          <t>CI50f52233bc3a</t>
        </is>
      </c>
      <c r="B227" t="inlineStr">
        <is>
          <t>CP22d92223fe18</t>
        </is>
      </c>
      <c r="C227" t="n">
        <v>27</v>
      </c>
      <c r="D227" t="inlineStr">
        <is>
          <t>https://cdn.shopify.com/s/files/1/0621/2039/5002/files/Color-Fusion-Lipstick03-24.jpg?v=1777554688</t>
        </is>
      </c>
      <c r="F227" t="inlineStr">
        <is>
          <t>no</t>
        </is>
      </c>
      <c r="G227" t="inlineStr">
        <is>
          <t>https://rivaj-uk.com/products/color-fusion-lipstick</t>
        </is>
      </c>
    </row>
    <row r="228">
      <c r="A228" t="inlineStr">
        <is>
          <t>CIe41d49949334</t>
        </is>
      </c>
      <c r="B228" t="inlineStr">
        <is>
          <t>CP22d92223fe18</t>
        </is>
      </c>
      <c r="C228" t="n">
        <v>28</v>
      </c>
      <c r="D228" t="inlineStr">
        <is>
          <t>https://cdn.shopify.com/s/files/1/0621/2039/5002/files/Color-Fusion-Lipstick01-25.jpg?v=1777554689</t>
        </is>
      </c>
      <c r="F228" t="inlineStr">
        <is>
          <t>no</t>
        </is>
      </c>
      <c r="G228" t="inlineStr">
        <is>
          <t>https://rivaj-uk.com/products/color-fusion-lipstick</t>
        </is>
      </c>
    </row>
    <row r="229">
      <c r="A229" t="inlineStr">
        <is>
          <t>CIcac52d371c60</t>
        </is>
      </c>
      <c r="B229" t="inlineStr">
        <is>
          <t>CP22d92223fe18</t>
        </is>
      </c>
      <c r="C229" t="n">
        <v>29</v>
      </c>
      <c r="D229" t="inlineStr">
        <is>
          <t>https://cdn.shopify.com/s/files/1/0621/2039/5002/files/Color-Fusion-Lipstick03-25.jpg?v=1777554689</t>
        </is>
      </c>
      <c r="F229" t="inlineStr">
        <is>
          <t>no</t>
        </is>
      </c>
      <c r="G229" t="inlineStr">
        <is>
          <t>https://rivaj-uk.com/products/color-fusion-lipstick</t>
        </is>
      </c>
    </row>
    <row r="230">
      <c r="A230" t="inlineStr">
        <is>
          <t>CI829458cfa257</t>
        </is>
      </c>
      <c r="B230" t="inlineStr">
        <is>
          <t>CP22d92223fe18</t>
        </is>
      </c>
      <c r="C230" t="n">
        <v>30</v>
      </c>
      <c r="D230" t="inlineStr">
        <is>
          <t>https://cdn.shopify.com/s/files/1/0621/2039/5002/files/Color-Fusion-Lipstick01-26.jpg?v=1777554688</t>
        </is>
      </c>
      <c r="F230" t="inlineStr">
        <is>
          <t>no</t>
        </is>
      </c>
      <c r="G230" t="inlineStr">
        <is>
          <t>https://rivaj-uk.com/products/color-fusion-lipstick</t>
        </is>
      </c>
    </row>
    <row r="231">
      <c r="A231" t="inlineStr">
        <is>
          <t>CI112b35a28b6e</t>
        </is>
      </c>
      <c r="B231" t="inlineStr">
        <is>
          <t>CP22d92223fe18</t>
        </is>
      </c>
      <c r="C231" t="n">
        <v>31</v>
      </c>
      <c r="D231" t="inlineStr">
        <is>
          <t>https://cdn.shopify.com/s/files/1/0621/2039/5002/files/Color-Fusion-Lipstick01-3.jpg?v=1777554688</t>
        </is>
      </c>
      <c r="F231" t="inlineStr">
        <is>
          <t>no</t>
        </is>
      </c>
      <c r="G231" t="inlineStr">
        <is>
          <t>https://rivaj-uk.com/products/color-fusion-lipstick</t>
        </is>
      </c>
    </row>
    <row r="232">
      <c r="A232" t="inlineStr">
        <is>
          <t>CIfe66e53e8bf8</t>
        </is>
      </c>
      <c r="B232" t="inlineStr">
        <is>
          <t>CP22d92223fe18</t>
        </is>
      </c>
      <c r="C232" t="n">
        <v>32</v>
      </c>
      <c r="D232" t="inlineStr">
        <is>
          <t>https://cdn.shopify.com/s/files/1/0621/2039/5002/files/Color-Fusion-Lipstick01-5.jpg?v=1777554690</t>
        </is>
      </c>
      <c r="F232" t="inlineStr">
        <is>
          <t>no</t>
        </is>
      </c>
      <c r="G232" t="inlineStr">
        <is>
          <t>https://rivaj-uk.com/products/color-fusion-lipstick</t>
        </is>
      </c>
    </row>
    <row r="233">
      <c r="A233" t="inlineStr">
        <is>
          <t>CI0023304ab8e6</t>
        </is>
      </c>
      <c r="B233" t="inlineStr">
        <is>
          <t>CP22d92223fe18</t>
        </is>
      </c>
      <c r="C233" t="n">
        <v>33</v>
      </c>
      <c r="D233" t="inlineStr">
        <is>
          <t>https://cdn.shopify.com/s/files/1/0621/2039/5002/files/Color-Fusion-Lipstick01-6.jpg?v=1777554688</t>
        </is>
      </c>
      <c r="F233" t="inlineStr">
        <is>
          <t>no</t>
        </is>
      </c>
      <c r="G233" t="inlineStr">
        <is>
          <t>https://rivaj-uk.com/products/color-fusion-lipstick</t>
        </is>
      </c>
    </row>
    <row r="234">
      <c r="A234" t="inlineStr">
        <is>
          <t>CI0e93a71b8bf0</t>
        </is>
      </c>
      <c r="B234" t="inlineStr">
        <is>
          <t>CP22d92223fe18</t>
        </is>
      </c>
      <c r="C234" t="n">
        <v>34</v>
      </c>
      <c r="D234" t="inlineStr">
        <is>
          <t>https://cdn.shopify.com/s/files/1/0621/2039/5002/files/Color-Fusion-Lipstick01-13.jpg?v=1777554689</t>
        </is>
      </c>
      <c r="F234" t="inlineStr">
        <is>
          <t>no</t>
        </is>
      </c>
      <c r="G234" t="inlineStr">
        <is>
          <t>https://rivaj-uk.com/products/color-fusion-lipstick</t>
        </is>
      </c>
    </row>
    <row r="235">
      <c r="A235" t="inlineStr">
        <is>
          <t>CI4d406543d1bd</t>
        </is>
      </c>
      <c r="B235" t="inlineStr">
        <is>
          <t>CP22d92223fe18</t>
        </is>
      </c>
      <c r="C235" t="n">
        <v>35</v>
      </c>
      <c r="D235" t="inlineStr">
        <is>
          <t>https://cdn.shopify.com/s/files/1/0621/2039/5002/files/Color-Fusion-Lipstick01-22.jpg?v=1777554689</t>
        </is>
      </c>
      <c r="F235" t="inlineStr">
        <is>
          <t>no</t>
        </is>
      </c>
      <c r="G235" t="inlineStr">
        <is>
          <t>https://rivaj-uk.com/products/color-fusion-lipstick</t>
        </is>
      </c>
    </row>
    <row r="236">
      <c r="A236" t="inlineStr">
        <is>
          <t>CIda21ea9b28e4</t>
        </is>
      </c>
      <c r="B236" t="inlineStr">
        <is>
          <t>CP22d92223fe18</t>
        </is>
      </c>
      <c r="C236" t="n">
        <v>36</v>
      </c>
      <c r="D236" t="inlineStr">
        <is>
          <t>https://cdn.shopify.com/s/files/1/0621/2039/5002/files/Color-Fusion-Lipstick01-27.jpg?v=1777554688</t>
        </is>
      </c>
      <c r="F236" t="inlineStr">
        <is>
          <t>no</t>
        </is>
      </c>
      <c r="G236" t="inlineStr">
        <is>
          <t>https://rivaj-uk.com/products/color-fusion-lipstick</t>
        </is>
      </c>
    </row>
    <row r="237">
      <c r="A237" t="inlineStr">
        <is>
          <t>CI4f019b4b41d0</t>
        </is>
      </c>
      <c r="B237" t="inlineStr">
        <is>
          <t>CP22d92223fe18</t>
        </is>
      </c>
      <c r="C237" t="n">
        <v>37</v>
      </c>
      <c r="D237" t="inlineStr">
        <is>
          <t>https://cdn.shopify.com/s/files/1/0621/2039/5002/files/Color-Fusion-Lipstick01-28.jpg?v=1777554689</t>
        </is>
      </c>
      <c r="F237" t="inlineStr">
        <is>
          <t>no</t>
        </is>
      </c>
      <c r="G237" t="inlineStr">
        <is>
          <t>https://rivaj-uk.com/products/color-fusion-lipstick</t>
        </is>
      </c>
    </row>
    <row r="238">
      <c r="A238" t="inlineStr">
        <is>
          <t>CIb9562c482afb</t>
        </is>
      </c>
      <c r="B238" t="inlineStr">
        <is>
          <t>CP22d92223fe18</t>
        </is>
      </c>
      <c r="C238" t="n">
        <v>38</v>
      </c>
      <c r="D238" t="inlineStr">
        <is>
          <t>https://cdn.shopify.com/s/files/1/0621/2039/5002/files/Color-Fusion-Lipstick01-29.jpg?v=1777554689</t>
        </is>
      </c>
      <c r="F238" t="inlineStr">
        <is>
          <t>no</t>
        </is>
      </c>
      <c r="G238" t="inlineStr">
        <is>
          <t>https://rivaj-uk.com/products/color-fusion-lipstick</t>
        </is>
      </c>
    </row>
    <row r="239">
      <c r="A239" t="inlineStr">
        <is>
          <t>CI48ed4fbba02a</t>
        </is>
      </c>
      <c r="B239" t="inlineStr">
        <is>
          <t>CP22d92223fe18</t>
        </is>
      </c>
      <c r="C239" t="n">
        <v>39</v>
      </c>
      <c r="D239" t="inlineStr">
        <is>
          <t>https://cdn.shopify.com/s/files/1/0621/2039/5002/files/Color-Fusion-Lipstick01-33.jpg?v=1777554688</t>
        </is>
      </c>
      <c r="F239" t="inlineStr">
        <is>
          <t>no</t>
        </is>
      </c>
      <c r="G239" t="inlineStr">
        <is>
          <t>https://rivaj-uk.com/products/color-fusion-lipstick</t>
        </is>
      </c>
    </row>
    <row r="240">
      <c r="A240" t="inlineStr">
        <is>
          <t>CIe9e476c51509</t>
        </is>
      </c>
      <c r="B240" t="inlineStr">
        <is>
          <t>CP22d92223fe18</t>
        </is>
      </c>
      <c r="C240" t="n">
        <v>40</v>
      </c>
      <c r="D240" t="inlineStr">
        <is>
          <t>https://cdn.shopify.com/s/files/1/0621/2039/5002/files/Color-Fusion-Lipstick01-34.jpg?v=1777554688</t>
        </is>
      </c>
      <c r="F240" t="inlineStr">
        <is>
          <t>no</t>
        </is>
      </c>
      <c r="G240" t="inlineStr">
        <is>
          <t>https://rivaj-uk.com/products/color-fusion-lipstick</t>
        </is>
      </c>
    </row>
    <row r="241">
      <c r="A241" t="inlineStr">
        <is>
          <t>CI3b66573fce3a</t>
        </is>
      </c>
      <c r="B241" t="inlineStr">
        <is>
          <t>CP22d92223fe18</t>
        </is>
      </c>
      <c r="C241" t="n">
        <v>41</v>
      </c>
      <c r="D241" t="inlineStr">
        <is>
          <t>https://cdn.shopify.com/s/files/1/0621/2039/5002/files/Color-Fusion-Lipstick01-31.jpg?v=1777554689</t>
        </is>
      </c>
      <c r="F241" t="inlineStr">
        <is>
          <t>no</t>
        </is>
      </c>
      <c r="G241" t="inlineStr">
        <is>
          <t>https://rivaj-uk.com/products/color-fusion-lipstick</t>
        </is>
      </c>
    </row>
    <row r="242">
      <c r="A242" t="inlineStr">
        <is>
          <t>CI25b4e021f8bb</t>
        </is>
      </c>
      <c r="B242" t="inlineStr">
        <is>
          <t>CP22d92223fe18</t>
        </is>
      </c>
      <c r="C242" t="n">
        <v>42</v>
      </c>
      <c r="D242" t="inlineStr">
        <is>
          <t>https://cdn.shopify.com/s/files/1/0621/2039/5002/files/Color-Fusion-Lipstick01-36.jpg?v=1777554689</t>
        </is>
      </c>
      <c r="F242" t="inlineStr">
        <is>
          <t>no</t>
        </is>
      </c>
      <c r="G242" t="inlineStr">
        <is>
          <t>https://rivaj-uk.com/products/color-fusion-lipstick</t>
        </is>
      </c>
    </row>
    <row r="243">
      <c r="A243" t="inlineStr">
        <is>
          <t>CI182afcbdaaec</t>
        </is>
      </c>
      <c r="B243" t="inlineStr">
        <is>
          <t>CP22d92223fe18</t>
        </is>
      </c>
      <c r="C243" t="n">
        <v>43</v>
      </c>
      <c r="D243" t="inlineStr">
        <is>
          <t>https://cdn.shopify.com/s/files/1/0621/2039/5002/files/Color-Fusion-Lipstick01-37.jpg?v=1777554688</t>
        </is>
      </c>
      <c r="F243" t="inlineStr">
        <is>
          <t>no</t>
        </is>
      </c>
      <c r="G243" t="inlineStr">
        <is>
          <t>https://rivaj-uk.com/products/color-fusion-lipstick</t>
        </is>
      </c>
    </row>
    <row r="244">
      <c r="A244" t="inlineStr">
        <is>
          <t>CIb09cec28c381</t>
        </is>
      </c>
      <c r="B244" t="inlineStr">
        <is>
          <t>CP22d92223fe18</t>
        </is>
      </c>
      <c r="C244" t="n">
        <v>44</v>
      </c>
      <c r="D244" t="inlineStr">
        <is>
          <t>https://cdn.shopify.com/s/files/1/0621/2039/5002/files/Color-Fusion-Lipstick01-38.jpg?v=1777554689</t>
        </is>
      </c>
      <c r="F244" t="inlineStr">
        <is>
          <t>no</t>
        </is>
      </c>
      <c r="G244" t="inlineStr">
        <is>
          <t>https://rivaj-uk.com/products/color-fusion-lipstick</t>
        </is>
      </c>
    </row>
    <row r="245">
      <c r="A245" t="inlineStr">
        <is>
          <t>CI7dc2dcd3f9df</t>
        </is>
      </c>
      <c r="B245" t="inlineStr">
        <is>
          <t>CP22d92223fe18</t>
        </is>
      </c>
      <c r="C245" t="n">
        <v>45</v>
      </c>
      <c r="D245" t="inlineStr">
        <is>
          <t>https://cdn.shopify.com/s/files/1/0621/2039/5002/files/Color-Fusion-Lipstick01-39.jpg?v=1777554689</t>
        </is>
      </c>
      <c r="F245" t="inlineStr">
        <is>
          <t>no</t>
        </is>
      </c>
      <c r="G245" t="inlineStr">
        <is>
          <t>https://rivaj-uk.com/products/color-fusion-lipstick</t>
        </is>
      </c>
    </row>
    <row r="246">
      <c r="A246" t="inlineStr">
        <is>
          <t>CI14b5007b3a05</t>
        </is>
      </c>
      <c r="B246" t="inlineStr">
        <is>
          <t>CP22d92223fe18</t>
        </is>
      </c>
      <c r="C246" t="n">
        <v>46</v>
      </c>
      <c r="D246" t="inlineStr">
        <is>
          <t>https://cdn.shopify.com/s/files/1/0621/2039/5002/files/Color_Fusion_5.webp?v=1789035836</t>
        </is>
      </c>
      <c r="F246" t="inlineStr">
        <is>
          <t>no</t>
        </is>
      </c>
      <c r="G246" t="inlineStr">
        <is>
          <t>https://rivaj-uk.com/products/color-fusion-lipstick</t>
        </is>
      </c>
    </row>
    <row r="247">
      <c r="A247" t="inlineStr">
        <is>
          <t>CI8e87012197bf</t>
        </is>
      </c>
      <c r="B247" t="inlineStr">
        <is>
          <t>CP22d92223fe18</t>
        </is>
      </c>
      <c r="C247" t="n">
        <v>47</v>
      </c>
      <c r="D247" t="inlineStr">
        <is>
          <t>https://cdn.shopify.com/s/files/1/0621/2039/5002/files/Color_fusion_6.webp?v=1789035891</t>
        </is>
      </c>
      <c r="F247" t="inlineStr">
        <is>
          <t>no</t>
        </is>
      </c>
      <c r="G247" t="inlineStr">
        <is>
          <t>https://rivaj-uk.com/products/color-fusion-lipstick</t>
        </is>
      </c>
    </row>
    <row r="248">
      <c r="A248" t="inlineStr">
        <is>
          <t>CIb3183112bfa7</t>
        </is>
      </c>
      <c r="B248" t="inlineStr">
        <is>
          <t>CP22d92223fe18</t>
        </is>
      </c>
      <c r="C248" t="n">
        <v>48</v>
      </c>
      <c r="D248" t="inlineStr">
        <is>
          <t>https://cdn.shopify.com/s/files/1/0621/2039/5002/files/Color_fusion_7.webp?v=1789035922</t>
        </is>
      </c>
      <c r="F248" t="inlineStr">
        <is>
          <t>no</t>
        </is>
      </c>
      <c r="G248" t="inlineStr">
        <is>
          <t>https://rivaj-uk.com/products/color-fusion-lipstick</t>
        </is>
      </c>
    </row>
    <row r="249">
      <c r="A249" t="inlineStr">
        <is>
          <t>CI8e2f290e5c00</t>
        </is>
      </c>
      <c r="B249" t="inlineStr">
        <is>
          <t>CP22d92223fe18</t>
        </is>
      </c>
      <c r="C249" t="n">
        <v>49</v>
      </c>
      <c r="D249" t="inlineStr">
        <is>
          <t>https://cdn.shopify.com/s/files/1/0621/2039/5002/files/Color_fusion_8.webp?v=1789035954</t>
        </is>
      </c>
      <c r="F249" t="inlineStr">
        <is>
          <t>no</t>
        </is>
      </c>
      <c r="G249" t="inlineStr">
        <is>
          <t>https://rivaj-uk.com/products/color-fusion-lipstick</t>
        </is>
      </c>
    </row>
    <row r="250">
      <c r="A250" t="inlineStr">
        <is>
          <t>CI390498b9658c</t>
        </is>
      </c>
      <c r="B250" t="inlineStr">
        <is>
          <t>CP22d92223fe18</t>
        </is>
      </c>
      <c r="C250" t="n">
        <v>50</v>
      </c>
      <c r="D250" t="inlineStr">
        <is>
          <t>https://cdn.shopify.com/s/files/1/0621/2039/5002/files/Color_fusion_10.webp?v=1789036065</t>
        </is>
      </c>
      <c r="F250" t="inlineStr">
        <is>
          <t>no</t>
        </is>
      </c>
      <c r="G250" t="inlineStr">
        <is>
          <t>https://rivaj-uk.com/products/color-fusion-lipstick</t>
        </is>
      </c>
    </row>
    <row r="251">
      <c r="A251" t="inlineStr">
        <is>
          <t>CI126d923e4bfb</t>
        </is>
      </c>
      <c r="B251" t="inlineStr">
        <is>
          <t>CP22d92223fe18</t>
        </is>
      </c>
      <c r="C251" t="n">
        <v>51</v>
      </c>
      <c r="D251" t="inlineStr">
        <is>
          <t>https://cdn.shopify.com/s/files/1/0621/2039/5002/files/Color_fusion_11.webp?v=1789036099</t>
        </is>
      </c>
      <c r="F251" t="inlineStr">
        <is>
          <t>no</t>
        </is>
      </c>
      <c r="G251" t="inlineStr">
        <is>
          <t>https://rivaj-uk.com/products/color-fusion-lipstick</t>
        </is>
      </c>
    </row>
    <row r="252">
      <c r="A252" t="inlineStr">
        <is>
          <t>CId6503e2f2db2</t>
        </is>
      </c>
      <c r="B252" t="inlineStr">
        <is>
          <t>CP22d92223fe18</t>
        </is>
      </c>
      <c r="C252" t="n">
        <v>52</v>
      </c>
      <c r="D252" t="inlineStr">
        <is>
          <t>https://cdn.shopify.com/s/files/1/0621/2039/5002/files/Color_fusion_15.webp?v=1789036133</t>
        </is>
      </c>
      <c r="F252" t="inlineStr">
        <is>
          <t>no</t>
        </is>
      </c>
      <c r="G252" t="inlineStr">
        <is>
          <t>https://rivaj-uk.com/products/color-fusion-lipstick</t>
        </is>
      </c>
    </row>
    <row r="253">
      <c r="A253" t="inlineStr">
        <is>
          <t>CI26a3e71a0054</t>
        </is>
      </c>
      <c r="B253" t="inlineStr">
        <is>
          <t>CP22d92223fe18</t>
        </is>
      </c>
      <c r="C253" t="n">
        <v>53</v>
      </c>
      <c r="D253" t="inlineStr">
        <is>
          <t>https://cdn.shopify.com/s/files/1/0621/2039/5002/files/Color_fusion_18.webp?v=1789036166</t>
        </is>
      </c>
      <c r="F253" t="inlineStr">
        <is>
          <t>no</t>
        </is>
      </c>
      <c r="G253" t="inlineStr">
        <is>
          <t>https://rivaj-uk.com/products/color-fusion-lipstick</t>
        </is>
      </c>
    </row>
    <row r="254">
      <c r="A254" t="inlineStr">
        <is>
          <t>CIae3b5527f9e1</t>
        </is>
      </c>
      <c r="B254" t="inlineStr">
        <is>
          <t>CP22d92223fe18</t>
        </is>
      </c>
      <c r="C254" t="n">
        <v>54</v>
      </c>
      <c r="D254" t="inlineStr">
        <is>
          <t>https://cdn.shopify.com/s/files/1/0621/2039/5002/files/Color_fusion_19.webp?v=1789036204</t>
        </is>
      </c>
      <c r="F254" t="inlineStr">
        <is>
          <t>no</t>
        </is>
      </c>
      <c r="G254" t="inlineStr">
        <is>
          <t>https://rivaj-uk.com/products/color-fusion-lipstick</t>
        </is>
      </c>
    </row>
    <row r="255">
      <c r="A255" t="inlineStr">
        <is>
          <t>CIb8008d4ad47b</t>
        </is>
      </c>
      <c r="B255" t="inlineStr">
        <is>
          <t>CP22d92223fe18</t>
        </is>
      </c>
      <c r="C255" t="n">
        <v>55</v>
      </c>
      <c r="D255" t="inlineStr">
        <is>
          <t>https://cdn.shopify.com/s/files/1/0621/2039/5002/files/Color_fusion_20.webp?v=1789036242</t>
        </is>
      </c>
      <c r="F255" t="inlineStr">
        <is>
          <t>no</t>
        </is>
      </c>
      <c r="G255" t="inlineStr">
        <is>
          <t>https://rivaj-uk.com/products/color-fusion-lipstick</t>
        </is>
      </c>
    </row>
    <row r="256">
      <c r="A256" t="inlineStr">
        <is>
          <t>CI46a42b617719</t>
        </is>
      </c>
      <c r="B256" t="inlineStr">
        <is>
          <t>CP22d92223fe18</t>
        </is>
      </c>
      <c r="C256" t="n">
        <v>56</v>
      </c>
      <c r="D256" t="inlineStr">
        <is>
          <t>https://cdn.shopify.com/s/files/1/0621/2039/5002/files/Color_fusion_21.webp?v=1789036281</t>
        </is>
      </c>
      <c r="F256" t="inlineStr">
        <is>
          <t>no</t>
        </is>
      </c>
      <c r="G256" t="inlineStr">
        <is>
          <t>https://rivaj-uk.com/products/color-fusion-lipstick</t>
        </is>
      </c>
    </row>
    <row r="257">
      <c r="A257" t="inlineStr">
        <is>
          <t>CIf2f85dbf5cb7</t>
        </is>
      </c>
      <c r="B257" t="inlineStr">
        <is>
          <t>CP22d92223fe18</t>
        </is>
      </c>
      <c r="C257" t="n">
        <v>57</v>
      </c>
      <c r="D257" t="inlineStr">
        <is>
          <t>https://cdn.shopify.com/s/files/1/0621/2039/5002/files/Color_fusion_22.webp?v=1789036361</t>
        </is>
      </c>
      <c r="F257" t="inlineStr">
        <is>
          <t>no</t>
        </is>
      </c>
      <c r="G257" t="inlineStr">
        <is>
          <t>https://rivaj-uk.com/products/color-fusion-lipstick</t>
        </is>
      </c>
    </row>
    <row r="258">
      <c r="A258" t="inlineStr">
        <is>
          <t>CI69643bcbc4da</t>
        </is>
      </c>
      <c r="B258" t="inlineStr">
        <is>
          <t>CP22d92223fe18</t>
        </is>
      </c>
      <c r="C258" t="n">
        <v>58</v>
      </c>
      <c r="D258" t="inlineStr">
        <is>
          <t>https://cdn.shopify.com/s/files/1/0621/2039/5002/files/Color_fusion_24.webp?v=1789036397</t>
        </is>
      </c>
      <c r="F258" t="inlineStr">
        <is>
          <t>no</t>
        </is>
      </c>
      <c r="G258" t="inlineStr">
        <is>
          <t>https://rivaj-uk.com/products/color-fusion-lipstick</t>
        </is>
      </c>
    </row>
    <row r="259">
      <c r="A259" t="inlineStr">
        <is>
          <t>CI8caee53cdfe4</t>
        </is>
      </c>
      <c r="B259" t="inlineStr">
        <is>
          <t>CP22d92223fe18</t>
        </is>
      </c>
      <c r="C259" t="n">
        <v>59</v>
      </c>
      <c r="D259" t="inlineStr">
        <is>
          <t>https://cdn.shopify.com/s/files/1/0621/2039/5002/files/Color_fusion_26.webp?v=1789036431</t>
        </is>
      </c>
      <c r="F259" t="inlineStr">
        <is>
          <t>no</t>
        </is>
      </c>
      <c r="G259" t="inlineStr">
        <is>
          <t>https://rivaj-uk.com/products/color-fusion-lipstick</t>
        </is>
      </c>
    </row>
    <row r="260">
      <c r="A260" t="inlineStr">
        <is>
          <t>CI2584422d6a81</t>
        </is>
      </c>
      <c r="B260" t="inlineStr">
        <is>
          <t>CP22d92223fe18</t>
        </is>
      </c>
      <c r="C260" t="n">
        <v>60</v>
      </c>
      <c r="D260" t="inlineStr">
        <is>
          <t>https://cdn.shopify.com/s/files/1/0621/2039/5002/files/Color_fusion_31.webp?v=1789036467</t>
        </is>
      </c>
      <c r="F260" t="inlineStr">
        <is>
          <t>no</t>
        </is>
      </c>
      <c r="G260" t="inlineStr">
        <is>
          <t>https://rivaj-uk.com/products/color-fusion-lipstick</t>
        </is>
      </c>
    </row>
    <row r="261">
      <c r="A261" t="inlineStr">
        <is>
          <t>CIa8a1b42c5e63</t>
        </is>
      </c>
      <c r="B261" t="inlineStr">
        <is>
          <t>CP22d92223fe18</t>
        </is>
      </c>
      <c r="C261" t="n">
        <v>61</v>
      </c>
      <c r="D261" t="inlineStr">
        <is>
          <t>https://cdn.shopify.com/s/files/1/0621/2039/5002/files/Color_fusion_34.webp?v=1789036501</t>
        </is>
      </c>
      <c r="F261" t="inlineStr">
        <is>
          <t>no</t>
        </is>
      </c>
      <c r="G261" t="inlineStr">
        <is>
          <t>https://rivaj-uk.com/products/color-fusion-lipstick</t>
        </is>
      </c>
    </row>
    <row r="262">
      <c r="A262" t="inlineStr">
        <is>
          <t>CI81567fc9b2ef</t>
        </is>
      </c>
      <c r="B262" t="inlineStr">
        <is>
          <t>CP22d92223fe18</t>
        </is>
      </c>
      <c r="C262" t="n">
        <v>62</v>
      </c>
      <c r="D262" t="inlineStr">
        <is>
          <t>https://cdn.shopify.com/s/files/1/0621/2039/5002/files/Color_fusion_37.webp?v=1789036539</t>
        </is>
      </c>
      <c r="F262" t="inlineStr">
        <is>
          <t>no</t>
        </is>
      </c>
      <c r="G262" t="inlineStr">
        <is>
          <t>https://rivaj-uk.com/products/color-fusion-lipstick</t>
        </is>
      </c>
    </row>
    <row r="263">
      <c r="A263" t="inlineStr">
        <is>
          <t>CI632042c84307</t>
        </is>
      </c>
      <c r="B263" t="inlineStr">
        <is>
          <t>CP22d92223fe18</t>
        </is>
      </c>
      <c r="C263" t="n">
        <v>63</v>
      </c>
      <c r="D263" t="inlineStr">
        <is>
          <t>https://cdn.shopify.com/s/files/1/0621/2039/5002/files/Color-Fusion-Lipstick01-6_229bcca0-8e6e-4b88-a30c-047cb52c0edc.jpg?v=1791525216</t>
        </is>
      </c>
      <c r="F263" t="inlineStr">
        <is>
          <t>no</t>
        </is>
      </c>
      <c r="G263" t="inlineStr">
        <is>
          <t>https://rivaj-uk.com/products/color-fusion-lipstick</t>
        </is>
      </c>
    </row>
    <row r="264">
      <c r="A264" t="inlineStr">
        <is>
          <t>CI3c12246ba73b</t>
        </is>
      </c>
      <c r="B264" t="inlineStr">
        <is>
          <t>CP22d92223fe18</t>
        </is>
      </c>
      <c r="C264" t="n">
        <v>64</v>
      </c>
      <c r="D264" t="inlineStr">
        <is>
          <t>https://cdn.shopify.com/s/files/1/0621/2039/5002/files/Color-Fusion-Lipstick01-6.webp?v=1791525254</t>
        </is>
      </c>
      <c r="F264" t="inlineStr">
        <is>
          <t>no</t>
        </is>
      </c>
      <c r="G264" t="inlineStr">
        <is>
          <t>https://rivaj-uk.com/products/color-fusion-lipstick</t>
        </is>
      </c>
    </row>
    <row r="265">
      <c r="A265" t="inlineStr">
        <is>
          <t>CI203b07668332</t>
        </is>
      </c>
      <c r="B265" t="inlineStr">
        <is>
          <t>CP22d92223fe18</t>
        </is>
      </c>
      <c r="C265" t="n">
        <v>65</v>
      </c>
      <c r="D265" t="inlineStr">
        <is>
          <t>https://cdn.shopify.com/s/files/1/0621/2039/5002/files/Color-Fusion-Lipstick01-8.webp?v=1791525266</t>
        </is>
      </c>
      <c r="F265" t="inlineStr">
        <is>
          <t>no</t>
        </is>
      </c>
      <c r="G265" t="inlineStr">
        <is>
          <t>https://rivaj-uk.com/products/color-fusion-lipstick</t>
        </is>
      </c>
    </row>
    <row r="266">
      <c r="A266" t="inlineStr">
        <is>
          <t>CIec15f8a801c2</t>
        </is>
      </c>
      <c r="B266" t="inlineStr">
        <is>
          <t>CP962a92748a59</t>
        </is>
      </c>
      <c r="C266" t="n">
        <v>1</v>
      </c>
      <c r="D266" t="inlineStr">
        <is>
          <t>https://cdn.shopify.com/s/files/1/0621/2039/5002/files/RivajLip_EyePencil-Photoroom.jpg?v=1777445955</t>
        </is>
      </c>
      <c r="F266" t="inlineStr">
        <is>
          <t>yes</t>
        </is>
      </c>
      <c r="G266" t="inlineStr">
        <is>
          <t>https://rivaj-uk.com/products/rivaj-lip-eye-pencil</t>
        </is>
      </c>
    </row>
    <row r="267">
      <c r="A267" t="inlineStr">
        <is>
          <t>CIf48dd29c4a23</t>
        </is>
      </c>
      <c r="B267" t="inlineStr">
        <is>
          <t>CP962a92748a59</t>
        </is>
      </c>
      <c r="C267" t="n">
        <v>2</v>
      </c>
      <c r="D267" t="inlineStr">
        <is>
          <t>https://cdn.shopify.com/s/files/1/0621/2039/5002/files/1_8b35bc4e-2fbd-49c9-9c44-8548cf722867.jpg?v=1777445955</t>
        </is>
      </c>
      <c r="F267" t="inlineStr">
        <is>
          <t>no</t>
        </is>
      </c>
      <c r="G267" t="inlineStr">
        <is>
          <t>https://rivaj-uk.com/products/rivaj-lip-eye-pencil</t>
        </is>
      </c>
    </row>
    <row r="268">
      <c r="A268" t="inlineStr">
        <is>
          <t>CI09ebfbe02609</t>
        </is>
      </c>
      <c r="B268" t="inlineStr">
        <is>
          <t>CP962a92748a59</t>
        </is>
      </c>
      <c r="C268" t="n">
        <v>3</v>
      </c>
      <c r="D268" t="inlineStr">
        <is>
          <t>https://cdn.shopify.com/s/files/1/0621/2039/5002/files/2_f35c2f0f-bbf1-4e56-a4fb-24bd8173b4a7.jpg?v=1777445955</t>
        </is>
      </c>
      <c r="F268" t="inlineStr">
        <is>
          <t>no</t>
        </is>
      </c>
      <c r="G268" t="inlineStr">
        <is>
          <t>https://rivaj-uk.com/products/rivaj-lip-eye-pencil</t>
        </is>
      </c>
    </row>
    <row r="269">
      <c r="A269" t="inlineStr">
        <is>
          <t>CIc77196c34507</t>
        </is>
      </c>
      <c r="B269" t="inlineStr">
        <is>
          <t>CP962a92748a59</t>
        </is>
      </c>
      <c r="C269" t="n">
        <v>4</v>
      </c>
      <c r="D269" t="inlineStr">
        <is>
          <t>https://cdn.shopify.com/s/files/1/0621/2039/5002/files/3_4be114d1-9caf-4ab5-8d40-631fe49ec5f4.jpg?v=1777445955</t>
        </is>
      </c>
      <c r="F269" t="inlineStr">
        <is>
          <t>no</t>
        </is>
      </c>
      <c r="G269" t="inlineStr">
        <is>
          <t>https://rivaj-uk.com/products/rivaj-lip-eye-pencil</t>
        </is>
      </c>
    </row>
    <row r="270">
      <c r="A270" t="inlineStr">
        <is>
          <t>CI88565fcbf4f1</t>
        </is>
      </c>
      <c r="B270" t="inlineStr">
        <is>
          <t>CP962a92748a59</t>
        </is>
      </c>
      <c r="C270" t="n">
        <v>5</v>
      </c>
      <c r="D270" t="inlineStr">
        <is>
          <t>https://cdn.shopify.com/s/files/1/0621/2039/5002/files/4_9bfb0f31-8565-4d88-a73f-1ea754d8c5db.jpg?v=1777445955</t>
        </is>
      </c>
      <c r="F270" t="inlineStr">
        <is>
          <t>no</t>
        </is>
      </c>
      <c r="G270" t="inlineStr">
        <is>
          <t>https://rivaj-uk.com/products/rivaj-lip-eye-pencil</t>
        </is>
      </c>
    </row>
    <row r="271">
      <c r="A271" t="inlineStr">
        <is>
          <t>CIe615af0b4ab8</t>
        </is>
      </c>
      <c r="B271" t="inlineStr">
        <is>
          <t>CP962a92748a59</t>
        </is>
      </c>
      <c r="C271" t="n">
        <v>6</v>
      </c>
      <c r="D271" t="inlineStr">
        <is>
          <t>https://cdn.shopify.com/s/files/1/0621/2039/5002/files/8_58744064-9fd2-4cbc-b6d4-1477066d5839.jpg?v=1777445955</t>
        </is>
      </c>
      <c r="F271" t="inlineStr">
        <is>
          <t>no</t>
        </is>
      </c>
      <c r="G271" t="inlineStr">
        <is>
          <t>https://rivaj-uk.com/products/rivaj-lip-eye-pencil</t>
        </is>
      </c>
    </row>
    <row r="272">
      <c r="A272" t="inlineStr">
        <is>
          <t>CI9c7dbc60f917</t>
        </is>
      </c>
      <c r="B272" t="inlineStr">
        <is>
          <t>CP962a92748a59</t>
        </is>
      </c>
      <c r="C272" t="n">
        <v>7</v>
      </c>
      <c r="D272" t="inlineStr">
        <is>
          <t>https://cdn.shopify.com/s/files/1/0621/2039/5002/files/11_959902cb-2094-44e3-b366-394ee6bcb240.jpg?v=1777445955</t>
        </is>
      </c>
      <c r="F272" t="inlineStr">
        <is>
          <t>no</t>
        </is>
      </c>
      <c r="G272" t="inlineStr">
        <is>
          <t>https://rivaj-uk.com/products/rivaj-lip-eye-pencil</t>
        </is>
      </c>
    </row>
    <row r="273">
      <c r="A273" t="inlineStr">
        <is>
          <t>CIcdf672fdf537</t>
        </is>
      </c>
      <c r="B273" t="inlineStr">
        <is>
          <t>CP962a92748a59</t>
        </is>
      </c>
      <c r="C273" t="n">
        <v>8</v>
      </c>
      <c r="D273" t="inlineStr">
        <is>
          <t>https://cdn.shopify.com/s/files/1/0621/2039/5002/files/13_346ceef7-5130-4948-8d26-856b07d388ba.jpg?v=1777445955</t>
        </is>
      </c>
      <c r="F273" t="inlineStr">
        <is>
          <t>no</t>
        </is>
      </c>
      <c r="G273" t="inlineStr">
        <is>
          <t>https://rivaj-uk.com/products/rivaj-lip-eye-pencil</t>
        </is>
      </c>
    </row>
    <row r="274">
      <c r="A274" t="inlineStr">
        <is>
          <t>CI8f6d3a0f54be</t>
        </is>
      </c>
      <c r="B274" t="inlineStr">
        <is>
          <t>CP962a92748a59</t>
        </is>
      </c>
      <c r="C274" t="n">
        <v>9</v>
      </c>
      <c r="D274" t="inlineStr">
        <is>
          <t>https://cdn.shopify.com/s/files/1/0621/2039/5002/files/14_b67f7379-7896-4c81-a6a1-c900d086d33d.jpg?v=1777445955</t>
        </is>
      </c>
      <c r="F274" t="inlineStr">
        <is>
          <t>no</t>
        </is>
      </c>
      <c r="G274" t="inlineStr">
        <is>
          <t>https://rivaj-uk.com/products/rivaj-lip-eye-pencil</t>
        </is>
      </c>
    </row>
    <row r="275">
      <c r="A275" t="inlineStr">
        <is>
          <t>CI1a0cad5a21a7</t>
        </is>
      </c>
      <c r="B275" t="inlineStr">
        <is>
          <t>CP962a92748a59</t>
        </is>
      </c>
      <c r="C275" t="n">
        <v>10</v>
      </c>
      <c r="D275" t="inlineStr">
        <is>
          <t>https://cdn.shopify.com/s/files/1/0621/2039/5002/files/15_fe62f54f-eb8b-4d2d-ada1-d1d3be0d6a8d.jpg?v=1777445955</t>
        </is>
      </c>
      <c r="F275" t="inlineStr">
        <is>
          <t>no</t>
        </is>
      </c>
      <c r="G275" t="inlineStr">
        <is>
          <t>https://rivaj-uk.com/products/rivaj-lip-eye-pencil</t>
        </is>
      </c>
    </row>
    <row r="276">
      <c r="A276" t="inlineStr">
        <is>
          <t>CI4e89f0ad7060</t>
        </is>
      </c>
      <c r="B276" t="inlineStr">
        <is>
          <t>CP962a92748a59</t>
        </is>
      </c>
      <c r="C276" t="n">
        <v>11</v>
      </c>
      <c r="D276" t="inlineStr">
        <is>
          <t>https://cdn.shopify.com/s/files/1/0621/2039/5002/files/17_b8ad5b6d-8d77-4934-b9d7-79cc6e084642.jpg?v=1777445955</t>
        </is>
      </c>
      <c r="F276" t="inlineStr">
        <is>
          <t>no</t>
        </is>
      </c>
      <c r="G276" t="inlineStr">
        <is>
          <t>https://rivaj-uk.com/products/rivaj-lip-eye-pencil</t>
        </is>
      </c>
    </row>
    <row r="277">
      <c r="A277" t="inlineStr">
        <is>
          <t>CIb272405ffb6e</t>
        </is>
      </c>
      <c r="B277" t="inlineStr">
        <is>
          <t>CP962a92748a59</t>
        </is>
      </c>
      <c r="C277" t="n">
        <v>12</v>
      </c>
      <c r="D277" t="inlineStr">
        <is>
          <t>https://cdn.shopify.com/s/files/1/0621/2039/5002/files/18_6b26574f-fa84-4431-8651-50e9887e6cc2.jpg?v=1777445957</t>
        </is>
      </c>
      <c r="F277" t="inlineStr">
        <is>
          <t>no</t>
        </is>
      </c>
      <c r="G277" t="inlineStr">
        <is>
          <t>https://rivaj-uk.com/products/rivaj-lip-eye-pencil</t>
        </is>
      </c>
    </row>
    <row r="278">
      <c r="A278" t="inlineStr">
        <is>
          <t>CI56e286ca2d85</t>
        </is>
      </c>
      <c r="B278" t="inlineStr">
        <is>
          <t>CP962a92748a59</t>
        </is>
      </c>
      <c r="C278" t="n">
        <v>13</v>
      </c>
      <c r="D278" t="inlineStr">
        <is>
          <t>https://cdn.shopify.com/s/files/1/0621/2039/5002/files/21_30f9848f-48b1-4cc1-bf84-f68ce7294c56.jpg?v=1777445955</t>
        </is>
      </c>
      <c r="F278" t="inlineStr">
        <is>
          <t>no</t>
        </is>
      </c>
      <c r="G278" t="inlineStr">
        <is>
          <t>https://rivaj-uk.com/products/rivaj-lip-eye-pencil</t>
        </is>
      </c>
    </row>
    <row r="279">
      <c r="A279" t="inlineStr">
        <is>
          <t>CI9c2c2c911cbe</t>
        </is>
      </c>
      <c r="B279" t="inlineStr">
        <is>
          <t>CP962a92748a59</t>
        </is>
      </c>
      <c r="C279" t="n">
        <v>14</v>
      </c>
      <c r="D279" t="inlineStr">
        <is>
          <t>https://cdn.shopify.com/s/files/1/0621/2039/5002/files/23_6b75f2a3-7607-4492-8327-ce063736514c.jpg?v=1777445955</t>
        </is>
      </c>
      <c r="F279" t="inlineStr">
        <is>
          <t>no</t>
        </is>
      </c>
      <c r="G279" t="inlineStr">
        <is>
          <t>https://rivaj-uk.com/products/rivaj-lip-eye-pencil</t>
        </is>
      </c>
    </row>
    <row r="280">
      <c r="A280" t="inlineStr">
        <is>
          <t>CIb440e2de6586</t>
        </is>
      </c>
      <c r="B280" t="inlineStr">
        <is>
          <t>CP962a92748a59</t>
        </is>
      </c>
      <c r="C280" t="n">
        <v>15</v>
      </c>
      <c r="D280" t="inlineStr">
        <is>
          <t>https://cdn.shopify.com/s/files/1/0621/2039/5002/files/24_2361152d-92c5-40f6-943f-ef1a4df379a1.jpg?v=1777445955</t>
        </is>
      </c>
      <c r="F280" t="inlineStr">
        <is>
          <t>no</t>
        </is>
      </c>
      <c r="G280" t="inlineStr">
        <is>
          <t>https://rivaj-uk.com/products/rivaj-lip-eye-pencil</t>
        </is>
      </c>
    </row>
    <row r="281">
      <c r="A281" t="inlineStr">
        <is>
          <t>CId2bbff0afa8f</t>
        </is>
      </c>
      <c r="B281" t="inlineStr">
        <is>
          <t>CP962a92748a59</t>
        </is>
      </c>
      <c r="C281" t="n">
        <v>16</v>
      </c>
      <c r="D281" t="inlineStr">
        <is>
          <t>https://cdn.shopify.com/s/files/1/0621/2039/5002/files/25_cbbdcf9c-d144-4d0f-8996-0196901435b3.jpg?v=1777445956</t>
        </is>
      </c>
      <c r="F281" t="inlineStr">
        <is>
          <t>no</t>
        </is>
      </c>
      <c r="G281" t="inlineStr">
        <is>
          <t>https://rivaj-uk.com/products/rivaj-lip-eye-pencil</t>
        </is>
      </c>
    </row>
    <row r="282">
      <c r="A282" t="inlineStr">
        <is>
          <t>CIcb82ed55549b</t>
        </is>
      </c>
      <c r="B282" t="inlineStr">
        <is>
          <t>CP962a92748a59</t>
        </is>
      </c>
      <c r="C282" t="n">
        <v>17</v>
      </c>
      <c r="D282" t="inlineStr">
        <is>
          <t>https://cdn.shopify.com/s/files/1/0621/2039/5002/files/26_83fd3beb-f063-4463-9399-f13791b72825.jpg?v=1777445955</t>
        </is>
      </c>
      <c r="F282" t="inlineStr">
        <is>
          <t>no</t>
        </is>
      </c>
      <c r="G282" t="inlineStr">
        <is>
          <t>https://rivaj-uk.com/products/rivaj-lip-eye-pencil</t>
        </is>
      </c>
    </row>
    <row r="283">
      <c r="A283" t="inlineStr">
        <is>
          <t>CI9b1bd208b789</t>
        </is>
      </c>
      <c r="B283" t="inlineStr">
        <is>
          <t>CP962a92748a59</t>
        </is>
      </c>
      <c r="C283" t="n">
        <v>18</v>
      </c>
      <c r="D283" t="inlineStr">
        <is>
          <t>https://cdn.shopify.com/s/files/1/0621/2039/5002/files/29_f21b724c-eeea-441d-a4e5-89e1742c470c.jpg?v=1777445955</t>
        </is>
      </c>
      <c r="F283" t="inlineStr">
        <is>
          <t>no</t>
        </is>
      </c>
      <c r="G283" t="inlineStr">
        <is>
          <t>https://rivaj-uk.com/products/rivaj-lip-eye-pencil</t>
        </is>
      </c>
    </row>
    <row r="284">
      <c r="A284" t="inlineStr">
        <is>
          <t>CI9f6a0cf19a23</t>
        </is>
      </c>
      <c r="B284" t="inlineStr">
        <is>
          <t>CP962a92748a59</t>
        </is>
      </c>
      <c r="C284" t="n">
        <v>19</v>
      </c>
      <c r="D284" t="inlineStr">
        <is>
          <t>https://cdn.shopify.com/s/files/1/0621/2039/5002/files/31_1ccb53fb-d3a8-41fa-8c0b-135390309709.jpg?v=1777445955</t>
        </is>
      </c>
      <c r="F284" t="inlineStr">
        <is>
          <t>no</t>
        </is>
      </c>
      <c r="G284" t="inlineStr">
        <is>
          <t>https://rivaj-uk.com/products/rivaj-lip-eye-pencil</t>
        </is>
      </c>
    </row>
    <row r="285">
      <c r="A285" t="inlineStr">
        <is>
          <t>CIc5a7f438ddd0</t>
        </is>
      </c>
      <c r="B285" t="inlineStr">
        <is>
          <t>CP962a92748a59</t>
        </is>
      </c>
      <c r="C285" t="n">
        <v>20</v>
      </c>
      <c r="D285" t="inlineStr">
        <is>
          <t>https://cdn.shopify.com/s/files/1/0621/2039/5002/files/33_8f95bfa3-4d28-4b55-8547-e0d8039e32f1.jpg?v=1777445955</t>
        </is>
      </c>
      <c r="F285" t="inlineStr">
        <is>
          <t>no</t>
        </is>
      </c>
      <c r="G285" t="inlineStr">
        <is>
          <t>https://rivaj-uk.com/products/rivaj-lip-eye-pencil</t>
        </is>
      </c>
    </row>
    <row r="286">
      <c r="A286" t="inlineStr">
        <is>
          <t>CI417bb85b9917</t>
        </is>
      </c>
      <c r="B286" t="inlineStr">
        <is>
          <t>CP962a92748a59</t>
        </is>
      </c>
      <c r="C286" t="n">
        <v>21</v>
      </c>
      <c r="D286" t="inlineStr">
        <is>
          <t>https://cdn.shopify.com/s/files/1/0621/2039/5002/files/34_bbf7c60c-f7bc-4e20-8cdb-0a29e02c1b15.jpg?v=1777445955</t>
        </is>
      </c>
      <c r="F286" t="inlineStr">
        <is>
          <t>no</t>
        </is>
      </c>
      <c r="G286" t="inlineStr">
        <is>
          <t>https://rivaj-uk.com/products/rivaj-lip-eye-pencil</t>
        </is>
      </c>
    </row>
    <row r="287">
      <c r="A287" t="inlineStr">
        <is>
          <t>CIcfaf7f25ccd4</t>
        </is>
      </c>
      <c r="B287" t="inlineStr">
        <is>
          <t>CP962a92748a59</t>
        </is>
      </c>
      <c r="C287" t="n">
        <v>22</v>
      </c>
      <c r="D287" t="inlineStr">
        <is>
          <t>https://cdn.shopify.com/s/files/1/0621/2039/5002/files/35_5623da8b-5234-453b-bd61-f0733515e4ff.jpg?v=1777445955</t>
        </is>
      </c>
      <c r="F287" t="inlineStr">
        <is>
          <t>no</t>
        </is>
      </c>
      <c r="G287" t="inlineStr">
        <is>
          <t>https://rivaj-uk.com/products/rivaj-lip-eye-pencil</t>
        </is>
      </c>
    </row>
    <row r="288">
      <c r="A288" t="inlineStr">
        <is>
          <t>CI016e8ff58042</t>
        </is>
      </c>
      <c r="B288" t="inlineStr">
        <is>
          <t>CP962a92748a59</t>
        </is>
      </c>
      <c r="C288" t="n">
        <v>23</v>
      </c>
      <c r="D288" t="inlineStr">
        <is>
          <t>https://cdn.shopify.com/s/files/1/0621/2039/5002/files/36_919ec20a-978d-4b1b-9b32-c8c411bcfc00.jpg?v=1777445955</t>
        </is>
      </c>
      <c r="F288" t="inlineStr">
        <is>
          <t>no</t>
        </is>
      </c>
      <c r="G288" t="inlineStr">
        <is>
          <t>https://rivaj-uk.com/products/rivaj-lip-eye-pencil</t>
        </is>
      </c>
    </row>
    <row r="289">
      <c r="A289" t="inlineStr">
        <is>
          <t>CI84e0c59e1784</t>
        </is>
      </c>
      <c r="B289" t="inlineStr">
        <is>
          <t>CP962a92748a59</t>
        </is>
      </c>
      <c r="C289" t="n">
        <v>24</v>
      </c>
      <c r="D289" t="inlineStr">
        <is>
          <t>https://cdn.shopify.com/s/files/1/0621/2039/5002/files/37_50f54011-d26c-4bed-a055-8218302027e5.jpg?v=1777445955</t>
        </is>
      </c>
      <c r="F289" t="inlineStr">
        <is>
          <t>no</t>
        </is>
      </c>
      <c r="G289" t="inlineStr">
        <is>
          <t>https://rivaj-uk.com/products/rivaj-lip-eye-pencil</t>
        </is>
      </c>
    </row>
    <row r="290">
      <c r="A290" t="inlineStr">
        <is>
          <t>CIa30b503247f3</t>
        </is>
      </c>
      <c r="B290" t="inlineStr">
        <is>
          <t>CP962a92748a59</t>
        </is>
      </c>
      <c r="C290" t="n">
        <v>25</v>
      </c>
      <c r="D290" t="inlineStr">
        <is>
          <t>https://cdn.shopify.com/s/files/1/0621/2039/5002/files/38_75c96b35-588f-4efc-a75e-744484f4ddec.jpg?v=1777445955</t>
        </is>
      </c>
      <c r="F290" t="inlineStr">
        <is>
          <t>no</t>
        </is>
      </c>
      <c r="G290" t="inlineStr">
        <is>
          <t>https://rivaj-uk.com/products/rivaj-lip-eye-pencil</t>
        </is>
      </c>
    </row>
    <row r="291">
      <c r="A291" t="inlineStr">
        <is>
          <t>CI46ec6cf08b5b</t>
        </is>
      </c>
      <c r="B291" t="inlineStr">
        <is>
          <t>CP962a92748a59</t>
        </is>
      </c>
      <c r="C291" t="n">
        <v>26</v>
      </c>
      <c r="D291" t="inlineStr">
        <is>
          <t>https://cdn.shopify.com/s/files/1/0621/2039/5002/files/39_f85698a6-c8fe-4120-a354-50153d5520d3.jpg?v=1777445955</t>
        </is>
      </c>
      <c r="F291" t="inlineStr">
        <is>
          <t>no</t>
        </is>
      </c>
      <c r="G291" t="inlineStr">
        <is>
          <t>https://rivaj-uk.com/products/rivaj-lip-eye-pencil</t>
        </is>
      </c>
    </row>
    <row r="292">
      <c r="A292" t="inlineStr">
        <is>
          <t>CI6a2976fc02d8</t>
        </is>
      </c>
      <c r="B292" t="inlineStr">
        <is>
          <t>CP962a92748a59</t>
        </is>
      </c>
      <c r="C292" t="n">
        <v>27</v>
      </c>
      <c r="D292" t="inlineStr">
        <is>
          <t>https://cdn.shopify.com/s/files/1/0621/2039/5002/files/40_501115bd-b192-47f5-875b-449071911188.jpg?v=1777445955</t>
        </is>
      </c>
      <c r="F292" t="inlineStr">
        <is>
          <t>no</t>
        </is>
      </c>
      <c r="G292" t="inlineStr">
        <is>
          <t>https://rivaj-uk.com/products/rivaj-lip-eye-pencil</t>
        </is>
      </c>
    </row>
    <row r="293">
      <c r="A293" t="inlineStr">
        <is>
          <t>CIbb6be68a0d2e</t>
        </is>
      </c>
      <c r="B293" t="inlineStr">
        <is>
          <t>CP962a92748a59</t>
        </is>
      </c>
      <c r="C293" t="n">
        <v>28</v>
      </c>
      <c r="D293" t="inlineStr">
        <is>
          <t>https://cdn.shopify.com/s/files/1/0621/2039/5002/files/41_2d27ffd2-39cd-4d5d-97c1-adf01671b747.jpg?v=1777445955</t>
        </is>
      </c>
      <c r="F293" t="inlineStr">
        <is>
          <t>no</t>
        </is>
      </c>
      <c r="G293" t="inlineStr">
        <is>
          <t>https://rivaj-uk.com/products/rivaj-lip-eye-pencil</t>
        </is>
      </c>
    </row>
    <row r="294">
      <c r="A294" t="inlineStr">
        <is>
          <t>CI69f1d263c616</t>
        </is>
      </c>
      <c r="B294" t="inlineStr">
        <is>
          <t>CP962a92748a59</t>
        </is>
      </c>
      <c r="C294" t="n">
        <v>29</v>
      </c>
      <c r="D294" t="inlineStr">
        <is>
          <t>https://cdn.shopify.com/s/files/1/0621/2039/5002/files/42_413f298b-9d55-4d74-8d54-96f6b1db8540.jpg?v=1777445955</t>
        </is>
      </c>
      <c r="F294" t="inlineStr">
        <is>
          <t>no</t>
        </is>
      </c>
      <c r="G294" t="inlineStr">
        <is>
          <t>https://rivaj-uk.com/products/rivaj-lip-eye-pencil</t>
        </is>
      </c>
    </row>
    <row r="295">
      <c r="A295" t="inlineStr">
        <is>
          <t>CI01806e0fc560</t>
        </is>
      </c>
      <c r="B295" t="inlineStr">
        <is>
          <t>CP962a92748a59</t>
        </is>
      </c>
      <c r="C295" t="n">
        <v>30</v>
      </c>
      <c r="D295" t="inlineStr">
        <is>
          <t>https://cdn.shopify.com/s/files/1/0621/2039/5002/files/43_24164e8d-f7ea-45e9-87a5-c69db87fec62.jpg?v=1777445955</t>
        </is>
      </c>
      <c r="F295" t="inlineStr">
        <is>
          <t>no</t>
        </is>
      </c>
      <c r="G295" t="inlineStr">
        <is>
          <t>https://rivaj-uk.com/products/rivaj-lip-eye-pencil</t>
        </is>
      </c>
    </row>
    <row r="296">
      <c r="A296" t="inlineStr">
        <is>
          <t>CI11e9b582fb12</t>
        </is>
      </c>
      <c r="B296" t="inlineStr">
        <is>
          <t>CP962a92748a59</t>
        </is>
      </c>
      <c r="C296" t="n">
        <v>31</v>
      </c>
      <c r="D296" t="inlineStr">
        <is>
          <t>https://cdn.shopify.com/s/files/1/0621/2039/5002/files/44_fb7fc34b-6037-4dca-b53d-0bf747a9ac3c.jpg?v=1777445955</t>
        </is>
      </c>
      <c r="F296" t="inlineStr">
        <is>
          <t>no</t>
        </is>
      </c>
      <c r="G296" t="inlineStr">
        <is>
          <t>https://rivaj-uk.com/products/rivaj-lip-eye-pencil</t>
        </is>
      </c>
    </row>
    <row r="297">
      <c r="A297" t="inlineStr">
        <is>
          <t>CIc0f985de11d7</t>
        </is>
      </c>
      <c r="B297" t="inlineStr">
        <is>
          <t>CP962a92748a59</t>
        </is>
      </c>
      <c r="C297" t="n">
        <v>32</v>
      </c>
      <c r="D297" t="inlineStr">
        <is>
          <t>https://cdn.shopify.com/s/files/1/0621/2039/5002/files/lip-_-eye-pencil-mockup.jpg?v=1777445955</t>
        </is>
      </c>
      <c r="F297" t="inlineStr">
        <is>
          <t>no</t>
        </is>
      </c>
      <c r="G297" t="inlineStr">
        <is>
          <t>https://rivaj-uk.com/products/rivaj-lip-eye-pencil</t>
        </is>
      </c>
    </row>
    <row r="298">
      <c r="A298" t="inlineStr">
        <is>
          <t>CId0d26924649c</t>
        </is>
      </c>
      <c r="B298" t="inlineStr">
        <is>
          <t>CP962a92748a59</t>
        </is>
      </c>
      <c r="C298" t="n">
        <v>33</v>
      </c>
      <c r="D298" t="inlineStr">
        <is>
          <t>https://cdn.shopify.com/s/files/1/0621/2039/5002/files/45_9f809f7d-88d7-4469-99b0-45fa3ee0dd83.jpg?v=1777445955</t>
        </is>
      </c>
      <c r="F298" t="inlineStr">
        <is>
          <t>no</t>
        </is>
      </c>
      <c r="G298" t="inlineStr">
        <is>
          <t>https://rivaj-uk.com/products/rivaj-lip-eye-pencil</t>
        </is>
      </c>
    </row>
    <row r="299">
      <c r="A299" t="inlineStr">
        <is>
          <t>CIf7eaf93b3040</t>
        </is>
      </c>
      <c r="B299" t="inlineStr">
        <is>
          <t>CP962a92748a59</t>
        </is>
      </c>
      <c r="C299" t="n">
        <v>34</v>
      </c>
      <c r="D299" t="inlineStr">
        <is>
          <t>https://cdn.shopify.com/s/files/1/0621/2039/5002/files/46_97a83b5e-d2ad-4dec-8b90-868925144767.jpg?v=1777445955</t>
        </is>
      </c>
      <c r="F299" t="inlineStr">
        <is>
          <t>no</t>
        </is>
      </c>
      <c r="G299" t="inlineStr">
        <is>
          <t>https://rivaj-uk.com/products/rivaj-lip-eye-pencil</t>
        </is>
      </c>
    </row>
    <row r="300">
      <c r="A300" t="inlineStr">
        <is>
          <t>CI2967e8b4239f</t>
        </is>
      </c>
      <c r="B300" t="inlineStr">
        <is>
          <t>CP962a92748a59</t>
        </is>
      </c>
      <c r="C300" t="n">
        <v>35</v>
      </c>
      <c r="D300" t="inlineStr">
        <is>
          <t>https://cdn.shopify.com/s/files/1/0621/2039/5002/files/47_98aaaafa-bfe1-4f14-b32c-f1d535837f74.jpg?v=1777445955</t>
        </is>
      </c>
      <c r="F300" t="inlineStr">
        <is>
          <t>no</t>
        </is>
      </c>
      <c r="G300" t="inlineStr">
        <is>
          <t>https://rivaj-uk.com/products/rivaj-lip-eye-pencil</t>
        </is>
      </c>
    </row>
    <row r="301">
      <c r="A301" t="inlineStr">
        <is>
          <t>CI74c7b24e7b63</t>
        </is>
      </c>
      <c r="B301" t="inlineStr">
        <is>
          <t>CP962a92748a59</t>
        </is>
      </c>
      <c r="C301" t="n">
        <v>36</v>
      </c>
      <c r="D301" t="inlineStr">
        <is>
          <t>https://cdn.shopify.com/s/files/1/0621/2039/5002/files/48_f5c98e97-ec38-4055-b093-c96c97ad7813.jpg?v=1777445955</t>
        </is>
      </c>
      <c r="F301" t="inlineStr">
        <is>
          <t>no</t>
        </is>
      </c>
      <c r="G301" t="inlineStr">
        <is>
          <t>https://rivaj-uk.com/products/rivaj-lip-eye-pencil</t>
        </is>
      </c>
    </row>
    <row r="302">
      <c r="A302" t="inlineStr">
        <is>
          <t>CI5dc583e9df82</t>
        </is>
      </c>
      <c r="B302" t="inlineStr">
        <is>
          <t>CP962a92748a59</t>
        </is>
      </c>
      <c r="C302" t="n">
        <v>37</v>
      </c>
      <c r="D302" t="inlineStr">
        <is>
          <t>https://cdn.shopify.com/s/files/1/0621/2039/5002/files/49_6ecde82d-3fb7-4acf-8daf-009aa07db308.jpg?v=1777445955</t>
        </is>
      </c>
      <c r="F302" t="inlineStr">
        <is>
          <t>no</t>
        </is>
      </c>
      <c r="G302" t="inlineStr">
        <is>
          <t>https://rivaj-uk.com/products/rivaj-lip-eye-pencil</t>
        </is>
      </c>
    </row>
    <row r="303">
      <c r="A303" t="inlineStr">
        <is>
          <t>CIf350eba66783</t>
        </is>
      </c>
      <c r="B303" t="inlineStr">
        <is>
          <t>CP962a92748a59</t>
        </is>
      </c>
      <c r="C303" t="n">
        <v>38</v>
      </c>
      <c r="D303" t="inlineStr">
        <is>
          <t>https://cdn.shopify.com/s/files/1/0621/2039/5002/files/50_de071301-faed-4650-a25d-50c80e0dcf72.jpg?v=1777445955</t>
        </is>
      </c>
      <c r="F303" t="inlineStr">
        <is>
          <t>no</t>
        </is>
      </c>
      <c r="G303" t="inlineStr">
        <is>
          <t>https://rivaj-uk.com/products/rivaj-lip-eye-pencil</t>
        </is>
      </c>
    </row>
    <row r="304">
      <c r="A304" t="inlineStr">
        <is>
          <t>CIa7b547204dd0</t>
        </is>
      </c>
      <c r="B304" t="inlineStr">
        <is>
          <t>CP382fde02388a</t>
        </is>
      </c>
      <c r="C304" t="n">
        <v>1</v>
      </c>
      <c r="D304" t="inlineStr">
        <is>
          <t>https://cdn.shopify.com/s/files/1/0621/2039/5002/files/Shade-1_ed3a7f71-e899-4869-b8ae-9bf9f627d236.jpg?v=1776315512</t>
        </is>
      </c>
      <c r="F304" t="inlineStr">
        <is>
          <t>yes</t>
        </is>
      </c>
      <c r="G304" t="inlineStr">
        <is>
          <t>https://rivaj-uk.com/products/rhd-lipstick-butter-glaze</t>
        </is>
      </c>
    </row>
    <row r="305">
      <c r="A305" t="inlineStr">
        <is>
          <t>CI5007a13f2e4b</t>
        </is>
      </c>
      <c r="B305" t="inlineStr">
        <is>
          <t>CP382fde02388a</t>
        </is>
      </c>
      <c r="C305" t="n">
        <v>2</v>
      </c>
      <c r="D305" t="inlineStr">
        <is>
          <t>https://cdn.shopify.com/s/files/1/0621/2039/5002/files/01_a4d16d9b-ad17-44f4-9e27-b9c0b2f151cf.jpg?v=1787811659</t>
        </is>
      </c>
      <c r="F305" t="inlineStr">
        <is>
          <t>no</t>
        </is>
      </c>
      <c r="G305" t="inlineStr">
        <is>
          <t>https://rivaj-uk.com/products/rhd-lipstick-butter-glaze</t>
        </is>
      </c>
    </row>
    <row r="306">
      <c r="A306" t="inlineStr">
        <is>
          <t>CI8ef7385eb359</t>
        </is>
      </c>
      <c r="B306" t="inlineStr">
        <is>
          <t>CP382fde02388a</t>
        </is>
      </c>
      <c r="C306" t="n">
        <v>3</v>
      </c>
      <c r="D306" t="inlineStr">
        <is>
          <t>https://cdn.shopify.com/s/files/1/0621/2039/5002/files/02_8d35bde1-1dbe-4a78-b99b-eaeef464d230.jpg?v=1787811674</t>
        </is>
      </c>
      <c r="F306" t="inlineStr">
        <is>
          <t>no</t>
        </is>
      </c>
      <c r="G306" t="inlineStr">
        <is>
          <t>https://rivaj-uk.com/products/rhd-lipstick-butter-glaze</t>
        </is>
      </c>
    </row>
    <row r="307">
      <c r="A307" t="inlineStr">
        <is>
          <t>CI8e42ba4d94a7</t>
        </is>
      </c>
      <c r="B307" t="inlineStr">
        <is>
          <t>CP382fde02388a</t>
        </is>
      </c>
      <c r="C307" t="n">
        <v>4</v>
      </c>
      <c r="D307" t="inlineStr">
        <is>
          <t>https://cdn.shopify.com/s/files/1/0621/2039/5002/files/03_fec66439-2497-44e6-9ae9-f68aa7b3b75a.jpg?v=1787811690</t>
        </is>
      </c>
      <c r="F307" t="inlineStr">
        <is>
          <t>no</t>
        </is>
      </c>
      <c r="G307" t="inlineStr">
        <is>
          <t>https://rivaj-uk.com/products/rhd-lipstick-butter-glaze</t>
        </is>
      </c>
    </row>
    <row r="308">
      <c r="A308" t="inlineStr">
        <is>
          <t>CI99eb52568764</t>
        </is>
      </c>
      <c r="B308" t="inlineStr">
        <is>
          <t>CP382fde02388a</t>
        </is>
      </c>
      <c r="C308" t="n">
        <v>5</v>
      </c>
      <c r="D308" t="inlineStr">
        <is>
          <t>https://cdn.shopify.com/s/files/1/0621/2039/5002/files/04.jpg?v=1787811706</t>
        </is>
      </c>
      <c r="F308" t="inlineStr">
        <is>
          <t>no</t>
        </is>
      </c>
      <c r="G308" t="inlineStr">
        <is>
          <t>https://rivaj-uk.com/products/rhd-lipstick-butter-glaze</t>
        </is>
      </c>
    </row>
    <row r="309">
      <c r="A309" t="inlineStr">
        <is>
          <t>CI2190a267f331</t>
        </is>
      </c>
      <c r="B309" t="inlineStr">
        <is>
          <t>CP382fde02388a</t>
        </is>
      </c>
      <c r="C309" t="n">
        <v>6</v>
      </c>
      <c r="D309" t="inlineStr">
        <is>
          <t>https://cdn.shopify.com/s/files/1/0621/2039/5002/files/05_c4934386-ff72-482a-9a2d-20dea9dfd31e.jpg?v=1787811719</t>
        </is>
      </c>
      <c r="F309" t="inlineStr">
        <is>
          <t>no</t>
        </is>
      </c>
      <c r="G309" t="inlineStr">
        <is>
          <t>https://rivaj-uk.com/products/rhd-lipstick-butter-glaze</t>
        </is>
      </c>
    </row>
    <row r="310">
      <c r="A310" t="inlineStr">
        <is>
          <t>CIfbe3e4a25a5e</t>
        </is>
      </c>
      <c r="B310" t="inlineStr">
        <is>
          <t>CP382fde02388a</t>
        </is>
      </c>
      <c r="C310" t="n">
        <v>7</v>
      </c>
      <c r="D310" t="inlineStr">
        <is>
          <t>https://cdn.shopify.com/s/files/1/0621/2039/5002/files/06_9c26ec4c-d190-4c32-801c-ae5a4b4e3381.jpg?v=1787811734</t>
        </is>
      </c>
      <c r="F310" t="inlineStr">
        <is>
          <t>no</t>
        </is>
      </c>
      <c r="G310" t="inlineStr">
        <is>
          <t>https://rivaj-uk.com/products/rhd-lipstick-butter-glaze</t>
        </is>
      </c>
    </row>
    <row r="311">
      <c r="A311" t="inlineStr">
        <is>
          <t>CI9c724fae8761</t>
        </is>
      </c>
      <c r="B311" t="inlineStr">
        <is>
          <t>CP382fde02388a</t>
        </is>
      </c>
      <c r="C311" t="n">
        <v>8</v>
      </c>
      <c r="D311" t="inlineStr">
        <is>
          <t>https://cdn.shopify.com/s/files/1/0621/2039/5002/files/07_2b49108d-ce86-465e-8bee-de960c89f5a8.jpg?v=1787811749</t>
        </is>
      </c>
      <c r="F311" t="inlineStr">
        <is>
          <t>no</t>
        </is>
      </c>
      <c r="G311" t="inlineStr">
        <is>
          <t>https://rivaj-uk.com/products/rhd-lipstick-butter-glaze</t>
        </is>
      </c>
    </row>
    <row r="312">
      <c r="A312" t="inlineStr">
        <is>
          <t>CI660375b10a28</t>
        </is>
      </c>
      <c r="B312" t="inlineStr">
        <is>
          <t>CP382fde02388a</t>
        </is>
      </c>
      <c r="C312" t="n">
        <v>9</v>
      </c>
      <c r="D312" t="inlineStr">
        <is>
          <t>https://cdn.shopify.com/s/files/1/0621/2039/5002/files/08_900c4db4-2606-4a9b-ac9c-38e7fe20bf3d.jpg?v=1787811764</t>
        </is>
      </c>
      <c r="F312" t="inlineStr">
        <is>
          <t>no</t>
        </is>
      </c>
      <c r="G312" t="inlineStr">
        <is>
          <t>https://rivaj-uk.com/products/rhd-lipstick-butter-glaze</t>
        </is>
      </c>
    </row>
    <row r="313">
      <c r="A313" t="inlineStr">
        <is>
          <t>CIc1fa905b93ab</t>
        </is>
      </c>
      <c r="B313" t="inlineStr">
        <is>
          <t>CP382fde02388a</t>
        </is>
      </c>
      <c r="C313" t="n">
        <v>10</v>
      </c>
      <c r="D313" t="inlineStr">
        <is>
          <t>https://cdn.shopify.com/s/files/1/0621/2039/5002/files/09_f92a1208-61a7-47aa-a6dc-d96a18ea9662.jpg?v=1787811786</t>
        </is>
      </c>
      <c r="F313" t="inlineStr">
        <is>
          <t>no</t>
        </is>
      </c>
      <c r="G313" t="inlineStr">
        <is>
          <t>https://rivaj-uk.com/products/rhd-lipstick-butter-glaze</t>
        </is>
      </c>
    </row>
    <row r="314">
      <c r="A314" t="inlineStr">
        <is>
          <t>CIceef150a9b3c</t>
        </is>
      </c>
      <c r="B314" t="inlineStr">
        <is>
          <t>CP491e44a73f17</t>
        </is>
      </c>
      <c r="C314" t="n">
        <v>1</v>
      </c>
      <c r="D314" t="inlineStr">
        <is>
          <t>https://cdn.shopify.com/s/files/1/0621/2039/5002/files/CreamyBlush.png?v=1788247975</t>
        </is>
      </c>
      <c r="F314" t="inlineStr">
        <is>
          <t>yes</t>
        </is>
      </c>
      <c r="G314" t="inlineStr">
        <is>
          <t>https://rivaj-uk.com/products/rhd-liquid-blush-creamy-confessions-10ml</t>
        </is>
      </c>
    </row>
    <row r="315">
      <c r="A315" t="inlineStr">
        <is>
          <t>CIc5c84b1f7084</t>
        </is>
      </c>
      <c r="B315" t="inlineStr">
        <is>
          <t>CP491e44a73f17</t>
        </is>
      </c>
      <c r="C315" t="n">
        <v>2</v>
      </c>
      <c r="D315" t="inlineStr">
        <is>
          <t>https://cdn.shopify.com/s/files/1/0621/2039/5002/files/01.png?v=1788237360</t>
        </is>
      </c>
      <c r="F315" t="inlineStr">
        <is>
          <t>no</t>
        </is>
      </c>
      <c r="G315" t="inlineStr">
        <is>
          <t>https://rivaj-uk.com/products/rhd-liquid-blush-creamy-confessions-10ml</t>
        </is>
      </c>
    </row>
    <row r="316">
      <c r="A316" t="inlineStr">
        <is>
          <t>CI306c7b109e34</t>
        </is>
      </c>
      <c r="B316" t="inlineStr">
        <is>
          <t>CP491e44a73f17</t>
        </is>
      </c>
      <c r="C316" t="n">
        <v>3</v>
      </c>
      <c r="D316" t="inlineStr">
        <is>
          <t>https://cdn.shopify.com/s/files/1/0621/2039/5002/files/02.png?v=1788237378</t>
        </is>
      </c>
      <c r="F316" t="inlineStr">
        <is>
          <t>no</t>
        </is>
      </c>
      <c r="G316" t="inlineStr">
        <is>
          <t>https://rivaj-uk.com/products/rhd-liquid-blush-creamy-confessions-10ml</t>
        </is>
      </c>
    </row>
    <row r="317">
      <c r="A317" t="inlineStr">
        <is>
          <t>CI1ecba8221c42</t>
        </is>
      </c>
      <c r="B317" t="inlineStr">
        <is>
          <t>CP491e44a73f17</t>
        </is>
      </c>
      <c r="C317" t="n">
        <v>4</v>
      </c>
      <c r="D317" t="inlineStr">
        <is>
          <t>https://cdn.shopify.com/s/files/1/0621/2039/5002/files/03.png?v=1788237210</t>
        </is>
      </c>
      <c r="F317" t="inlineStr">
        <is>
          <t>no</t>
        </is>
      </c>
      <c r="G317" t="inlineStr">
        <is>
          <t>https://rivaj-uk.com/products/rhd-liquid-blush-creamy-confessions-10ml</t>
        </is>
      </c>
    </row>
    <row r="318">
      <c r="A318" t="inlineStr">
        <is>
          <t>CIea543c17c933</t>
        </is>
      </c>
      <c r="B318" t="inlineStr">
        <is>
          <t>CP491e44a73f17</t>
        </is>
      </c>
      <c r="C318" t="n">
        <v>5</v>
      </c>
      <c r="D318" t="inlineStr">
        <is>
          <t>https://cdn.shopify.com/s/files/1/0621/2039/5002/files/04_6cf99d63-0f8a-43aa-902e-7ee27e0c21e3.png?v=1788237230</t>
        </is>
      </c>
      <c r="F318" t="inlineStr">
        <is>
          <t>no</t>
        </is>
      </c>
      <c r="G318" t="inlineStr">
        <is>
          <t>https://rivaj-uk.com/products/rhd-liquid-blush-creamy-confessions-10ml</t>
        </is>
      </c>
    </row>
    <row r="319">
      <c r="A319" t="inlineStr">
        <is>
          <t>CI60cb1f9f16a1</t>
        </is>
      </c>
      <c r="B319" t="inlineStr">
        <is>
          <t>CP491e44a73f17</t>
        </is>
      </c>
      <c r="C319" t="n">
        <v>6</v>
      </c>
      <c r="D319" t="inlineStr">
        <is>
          <t>https://cdn.shopify.com/s/files/1/0621/2039/5002/files/05.png?v=1788237256</t>
        </is>
      </c>
      <c r="F319" t="inlineStr">
        <is>
          <t>no</t>
        </is>
      </c>
      <c r="G319" t="inlineStr">
        <is>
          <t>https://rivaj-uk.com/products/rhd-liquid-blush-creamy-confessions-10ml</t>
        </is>
      </c>
    </row>
    <row r="320">
      <c r="A320" t="inlineStr">
        <is>
          <t>CIf3292ce0f116</t>
        </is>
      </c>
      <c r="B320" t="inlineStr">
        <is>
          <t>CP491e44a73f17</t>
        </is>
      </c>
      <c r="C320" t="n">
        <v>7</v>
      </c>
      <c r="D320" t="inlineStr">
        <is>
          <t>https://cdn.shopify.com/s/files/1/0621/2039/5002/files/06.png?v=1788237279</t>
        </is>
      </c>
      <c r="F320" t="inlineStr">
        <is>
          <t>no</t>
        </is>
      </c>
      <c r="G320" t="inlineStr">
        <is>
          <t>https://rivaj-uk.com/products/rhd-liquid-blush-creamy-confessions-10ml</t>
        </is>
      </c>
    </row>
    <row r="321">
      <c r="A321" t="inlineStr">
        <is>
          <t>CIcf6ba21981d8</t>
        </is>
      </c>
      <c r="B321" t="inlineStr">
        <is>
          <t>CP491e44a73f17</t>
        </is>
      </c>
      <c r="C321" t="n">
        <v>8</v>
      </c>
      <c r="D321" t="inlineStr">
        <is>
          <t>https://cdn.shopify.com/s/files/1/0621/2039/5002/files/07.png?v=1788237298</t>
        </is>
      </c>
      <c r="F321" t="inlineStr">
        <is>
          <t>no</t>
        </is>
      </c>
      <c r="G321" t="inlineStr">
        <is>
          <t>https://rivaj-uk.com/products/rhd-liquid-blush-creamy-confessions-10ml</t>
        </is>
      </c>
    </row>
    <row r="322">
      <c r="A322" t="inlineStr">
        <is>
          <t>CI1a1e96cf15b6</t>
        </is>
      </c>
      <c r="B322" t="inlineStr">
        <is>
          <t>CP491e44a73f17</t>
        </is>
      </c>
      <c r="C322" t="n">
        <v>9</v>
      </c>
      <c r="D322" t="inlineStr">
        <is>
          <t>https://cdn.shopify.com/s/files/1/0621/2039/5002/files/08.png?v=1788237322</t>
        </is>
      </c>
      <c r="F322" t="inlineStr">
        <is>
          <t>no</t>
        </is>
      </c>
      <c r="G322" t="inlineStr">
        <is>
          <t>https://rivaj-uk.com/products/rhd-liquid-blush-creamy-confessions-10ml</t>
        </is>
      </c>
    </row>
    <row r="323">
      <c r="A323" t="inlineStr">
        <is>
          <t>CI8fc2634f4af6</t>
        </is>
      </c>
      <c r="B323" t="inlineStr">
        <is>
          <t>CP491e44a73f17</t>
        </is>
      </c>
      <c r="C323" t="n">
        <v>10</v>
      </c>
      <c r="D323" t="inlineStr">
        <is>
          <t>https://cdn.shopify.com/s/files/1/0621/2039/5002/files/09.png?v=1788237341</t>
        </is>
      </c>
      <c r="F323" t="inlineStr">
        <is>
          <t>no</t>
        </is>
      </c>
      <c r="G323" t="inlineStr">
        <is>
          <t>https://rivaj-uk.com/products/rhd-liquid-blush-creamy-confessions-10ml</t>
        </is>
      </c>
    </row>
    <row r="324">
      <c r="A324" t="inlineStr">
        <is>
          <t>CI22133563bc15</t>
        </is>
      </c>
      <c r="B324" t="inlineStr">
        <is>
          <t>CP80b5580c7717</t>
        </is>
      </c>
      <c r="C324" t="n">
        <v>1</v>
      </c>
      <c r="D324" t="inlineStr">
        <is>
          <t>https://cdn.shopify.com/s/files/1/0621/2039/5002/files/Editing_lip_gloss_tube_image_4K_20260929113201.jpg?v=1791196542</t>
        </is>
      </c>
      <c r="F324" t="inlineStr">
        <is>
          <t>yes</t>
        </is>
      </c>
      <c r="G324" t="inlineStr">
        <is>
          <t>https://rivaj-uk.com/products/quick-dry-lip-gloss-111-5</t>
        </is>
      </c>
    </row>
    <row r="325">
      <c r="A325" t="inlineStr">
        <is>
          <t>CId235551957ba</t>
        </is>
      </c>
      <c r="B325" t="inlineStr">
        <is>
          <t>CP80b5580c7717</t>
        </is>
      </c>
      <c r="C325" t="n">
        <v>2</v>
      </c>
      <c r="D325" t="inlineStr">
        <is>
          <t>https://cdn.shopify.com/s/files/1/0621/2039/5002/products/Fix_Gloss01.jpg?v=1745997740</t>
        </is>
      </c>
      <c r="F325" t="inlineStr">
        <is>
          <t>no</t>
        </is>
      </c>
      <c r="G325" t="inlineStr">
        <is>
          <t>https://rivaj-uk.com/products/quick-dry-lip-gloss-111-5</t>
        </is>
      </c>
    </row>
    <row r="326">
      <c r="A326" t="inlineStr">
        <is>
          <t>CI77ed87f00745</t>
        </is>
      </c>
      <c r="B326" t="inlineStr">
        <is>
          <t>CP80b5580c7717</t>
        </is>
      </c>
      <c r="C326" t="n">
        <v>3</v>
      </c>
      <c r="D326" t="inlineStr">
        <is>
          <t>https://cdn.shopify.com/s/files/1/0621/2039/5002/files/Quick_dry_lip_gloss_3.webp?v=1789034154</t>
        </is>
      </c>
      <c r="F326" t="inlineStr">
        <is>
          <t>no</t>
        </is>
      </c>
      <c r="G326" t="inlineStr">
        <is>
          <t>https://rivaj-uk.com/products/quick-dry-lip-gloss-111-5</t>
        </is>
      </c>
    </row>
    <row r="327">
      <c r="A327" t="inlineStr">
        <is>
          <t>CI332feb713fdb</t>
        </is>
      </c>
      <c r="B327" t="inlineStr">
        <is>
          <t>CP80b5580c7717</t>
        </is>
      </c>
      <c r="C327" t="n">
        <v>4</v>
      </c>
      <c r="D327" t="inlineStr">
        <is>
          <t>https://cdn.shopify.com/s/files/1/0621/2039/5002/products/Fix_Gloss06.jpg?v=1745997741</t>
        </is>
      </c>
      <c r="F327" t="inlineStr">
        <is>
          <t>no</t>
        </is>
      </c>
      <c r="G327" t="inlineStr">
        <is>
          <t>https://rivaj-uk.com/products/quick-dry-lip-gloss-111-5</t>
        </is>
      </c>
    </row>
    <row r="328">
      <c r="A328" t="inlineStr">
        <is>
          <t>CIba9227dc1780</t>
        </is>
      </c>
      <c r="B328" t="inlineStr">
        <is>
          <t>CP80b5580c7717</t>
        </is>
      </c>
      <c r="C328" t="n">
        <v>5</v>
      </c>
      <c r="D328" t="inlineStr">
        <is>
          <t>https://cdn.shopify.com/s/files/1/0621/2039/5002/files/Quick_dry_lip_gloss_7.webp?v=1789034189</t>
        </is>
      </c>
      <c r="F328" t="inlineStr">
        <is>
          <t>no</t>
        </is>
      </c>
      <c r="G328" t="inlineStr">
        <is>
          <t>https://rivaj-uk.com/products/quick-dry-lip-gloss-111-5</t>
        </is>
      </c>
    </row>
    <row r="329">
      <c r="A329" t="inlineStr">
        <is>
          <t>CI02daebe6077e</t>
        </is>
      </c>
      <c r="B329" t="inlineStr">
        <is>
          <t>CP80b5580c7717</t>
        </is>
      </c>
      <c r="C329" t="n">
        <v>6</v>
      </c>
      <c r="D329" t="inlineStr">
        <is>
          <t>https://cdn.shopify.com/s/files/1/0621/2039/5002/files/Quick_dry_lip_gloss_10.webp?v=1789034225</t>
        </is>
      </c>
      <c r="F329" t="inlineStr">
        <is>
          <t>no</t>
        </is>
      </c>
      <c r="G329" t="inlineStr">
        <is>
          <t>https://rivaj-uk.com/products/quick-dry-lip-gloss-111-5</t>
        </is>
      </c>
    </row>
    <row r="330">
      <c r="A330" t="inlineStr">
        <is>
          <t>CIdc5ef0b652fb</t>
        </is>
      </c>
      <c r="B330" t="inlineStr">
        <is>
          <t>CP80b5580c7717</t>
        </is>
      </c>
      <c r="C330" t="n">
        <v>7</v>
      </c>
      <c r="D330" t="inlineStr">
        <is>
          <t>https://cdn.shopify.com/s/files/1/0621/2039/5002/products/Fix_Gloss12.jpg?v=1745997741</t>
        </is>
      </c>
      <c r="F330" t="inlineStr">
        <is>
          <t>no</t>
        </is>
      </c>
      <c r="G330" t="inlineStr">
        <is>
          <t>https://rivaj-uk.com/products/quick-dry-lip-gloss-111-5</t>
        </is>
      </c>
    </row>
    <row r="331">
      <c r="A331" t="inlineStr">
        <is>
          <t>CI0dc5b03a943f</t>
        </is>
      </c>
      <c r="B331" t="inlineStr">
        <is>
          <t>CP80b5580c7717</t>
        </is>
      </c>
      <c r="C331" t="n">
        <v>8</v>
      </c>
      <c r="D331" t="inlineStr">
        <is>
          <t>https://cdn.shopify.com/s/files/1/0621/2039/5002/products/Fix_Gloss15.jpg?v=1745997741</t>
        </is>
      </c>
      <c r="F331" t="inlineStr">
        <is>
          <t>no</t>
        </is>
      </c>
      <c r="G331" t="inlineStr">
        <is>
          <t>https://rivaj-uk.com/products/quick-dry-lip-gloss-111-5</t>
        </is>
      </c>
    </row>
    <row r="332">
      <c r="A332" t="inlineStr">
        <is>
          <t>CIaaca9694a524</t>
        </is>
      </c>
      <c r="B332" t="inlineStr">
        <is>
          <t>CP80b5580c7717</t>
        </is>
      </c>
      <c r="C332" t="n">
        <v>9</v>
      </c>
      <c r="D332" t="inlineStr">
        <is>
          <t>https://cdn.shopify.com/s/files/1/0621/2039/5002/products/Fix_Gloss16.jpg?v=1745997741</t>
        </is>
      </c>
      <c r="F332" t="inlineStr">
        <is>
          <t>no</t>
        </is>
      </c>
      <c r="G332" t="inlineStr">
        <is>
          <t>https://rivaj-uk.com/products/quick-dry-lip-gloss-111-5</t>
        </is>
      </c>
    </row>
    <row r="333">
      <c r="A333" t="inlineStr">
        <is>
          <t>CI55954f9834f2</t>
        </is>
      </c>
      <c r="B333" t="inlineStr">
        <is>
          <t>CP80b5580c7717</t>
        </is>
      </c>
      <c r="C333" t="n">
        <v>10</v>
      </c>
      <c r="D333" t="inlineStr">
        <is>
          <t>https://cdn.shopify.com/s/files/1/0621/2039/5002/files/Quick_dry_lip_gloss_17.webp?v=1789034345</t>
        </is>
      </c>
      <c r="F333" t="inlineStr">
        <is>
          <t>no</t>
        </is>
      </c>
      <c r="G333" t="inlineStr">
        <is>
          <t>https://rivaj-uk.com/products/quick-dry-lip-gloss-111-5</t>
        </is>
      </c>
    </row>
    <row r="334">
      <c r="A334" t="inlineStr">
        <is>
          <t>CIb8f3f866e346</t>
        </is>
      </c>
      <c r="B334" t="inlineStr">
        <is>
          <t>CP80b5580c7717</t>
        </is>
      </c>
      <c r="C334" t="n">
        <v>11</v>
      </c>
      <c r="D334" t="inlineStr">
        <is>
          <t>https://cdn.shopify.com/s/files/1/0621/2039/5002/products/Fix_Gloss18.jpg?v=1745997741</t>
        </is>
      </c>
      <c r="F334" t="inlineStr">
        <is>
          <t>no</t>
        </is>
      </c>
      <c r="G334" t="inlineStr">
        <is>
          <t>https://rivaj-uk.com/products/quick-dry-lip-gloss-111-5</t>
        </is>
      </c>
    </row>
    <row r="335">
      <c r="A335" t="inlineStr">
        <is>
          <t>CI57ede1e4c1f5</t>
        </is>
      </c>
      <c r="B335" t="inlineStr">
        <is>
          <t>CP80b5580c7717</t>
        </is>
      </c>
      <c r="C335" t="n">
        <v>12</v>
      </c>
      <c r="D335" t="inlineStr">
        <is>
          <t>https://cdn.shopify.com/s/files/1/0621/2039/5002/files/Quick_dry_lip_gloss_19.webp?v=1789034415</t>
        </is>
      </c>
      <c r="F335" t="inlineStr">
        <is>
          <t>no</t>
        </is>
      </c>
      <c r="G335" t="inlineStr">
        <is>
          <t>https://rivaj-uk.com/products/quick-dry-lip-gloss-111-5</t>
        </is>
      </c>
    </row>
    <row r="336">
      <c r="A336" t="inlineStr">
        <is>
          <t>CIe6f5216c07fb</t>
        </is>
      </c>
      <c r="B336" t="inlineStr">
        <is>
          <t>CP80b5580c7717</t>
        </is>
      </c>
      <c r="C336" t="n">
        <v>13</v>
      </c>
      <c r="D336" t="inlineStr">
        <is>
          <t>https://cdn.shopify.com/s/files/1/0621/2039/5002/products/Fix_Gloss20_11be06ac-5800-4175-8144-3073d97d3d91.jpg?v=1745997741</t>
        </is>
      </c>
      <c r="F336" t="inlineStr">
        <is>
          <t>no</t>
        </is>
      </c>
      <c r="G336" t="inlineStr">
        <is>
          <t>https://rivaj-uk.com/products/quick-dry-lip-gloss-111-5</t>
        </is>
      </c>
    </row>
    <row r="337">
      <c r="A337" t="inlineStr">
        <is>
          <t>CId19ac46e5861</t>
        </is>
      </c>
      <c r="B337" t="inlineStr">
        <is>
          <t>CP80b5580c7717</t>
        </is>
      </c>
      <c r="C337" t="n">
        <v>14</v>
      </c>
      <c r="D337" t="inlineStr">
        <is>
          <t>https://cdn.shopify.com/s/files/1/0621/2039/5002/products/Fix_Gloss21.jpg?v=1745997740</t>
        </is>
      </c>
      <c r="F337" t="inlineStr">
        <is>
          <t>no</t>
        </is>
      </c>
      <c r="G337" t="inlineStr">
        <is>
          <t>https://rivaj-uk.com/products/quick-dry-lip-gloss-111-5</t>
        </is>
      </c>
    </row>
    <row r="338">
      <c r="A338" t="inlineStr">
        <is>
          <t>CI0bbc980ab040</t>
        </is>
      </c>
      <c r="B338" t="inlineStr">
        <is>
          <t>CP80b5580c7717</t>
        </is>
      </c>
      <c r="C338" t="n">
        <v>15</v>
      </c>
      <c r="D338" t="inlineStr">
        <is>
          <t>https://cdn.shopify.com/s/files/1/0621/2039/5002/products/Fix_Gloss22.jpg?v=1745997740</t>
        </is>
      </c>
      <c r="F338" t="inlineStr">
        <is>
          <t>no</t>
        </is>
      </c>
      <c r="G338" t="inlineStr">
        <is>
          <t>https://rivaj-uk.com/products/quick-dry-lip-gloss-111-5</t>
        </is>
      </c>
    </row>
    <row r="339">
      <c r="A339" t="inlineStr">
        <is>
          <t>CI533041a1fd7d</t>
        </is>
      </c>
      <c r="B339" t="inlineStr">
        <is>
          <t>CP80b5580c7717</t>
        </is>
      </c>
      <c r="C339" t="n">
        <v>16</v>
      </c>
      <c r="D339" t="inlineStr">
        <is>
          <t>https://cdn.shopify.com/s/files/1/0621/2039/5002/products/Fix_Gloss23.jpg?v=1745997740</t>
        </is>
      </c>
      <c r="F339" t="inlineStr">
        <is>
          <t>no</t>
        </is>
      </c>
      <c r="G339" t="inlineStr">
        <is>
          <t>https://rivaj-uk.com/products/quick-dry-lip-gloss-111-5</t>
        </is>
      </c>
    </row>
    <row r="340">
      <c r="A340" t="inlineStr">
        <is>
          <t>CIf6ce122546cd</t>
        </is>
      </c>
      <c r="B340" t="inlineStr">
        <is>
          <t>CP80b5580c7717</t>
        </is>
      </c>
      <c r="C340" t="n">
        <v>17</v>
      </c>
      <c r="D340" t="inlineStr">
        <is>
          <t>https://cdn.shopify.com/s/files/1/0621/2039/5002/products/Fix_Gloss24.jpg?v=1745997740</t>
        </is>
      </c>
      <c r="F340" t="inlineStr">
        <is>
          <t>no</t>
        </is>
      </c>
      <c r="G340" t="inlineStr">
        <is>
          <t>https://rivaj-uk.com/products/quick-dry-lip-gloss-111-5</t>
        </is>
      </c>
    </row>
    <row r="341">
      <c r="A341" t="inlineStr">
        <is>
          <t>CI59af626d26d0</t>
        </is>
      </c>
      <c r="B341" t="inlineStr">
        <is>
          <t>CP80b5580c7717</t>
        </is>
      </c>
      <c r="C341" t="n">
        <v>18</v>
      </c>
      <c r="D341" t="inlineStr">
        <is>
          <t>https://cdn.shopify.com/s/files/1/0621/2039/5002/products/Fix_Gloss25.jpg?v=1745997740</t>
        </is>
      </c>
      <c r="F341" t="inlineStr">
        <is>
          <t>no</t>
        </is>
      </c>
      <c r="G341" t="inlineStr">
        <is>
          <t>https://rivaj-uk.com/products/quick-dry-lip-gloss-111-5</t>
        </is>
      </c>
    </row>
    <row r="342">
      <c r="A342" t="inlineStr">
        <is>
          <t>CI7ab709707913</t>
        </is>
      </c>
      <c r="B342" t="inlineStr">
        <is>
          <t>CP80b5580c7717</t>
        </is>
      </c>
      <c r="C342" t="n">
        <v>19</v>
      </c>
      <c r="D342" t="inlineStr">
        <is>
          <t>https://cdn.shopify.com/s/files/1/0621/2039/5002/products/Fix_Gloss26.jpg?v=1745997740</t>
        </is>
      </c>
      <c r="F342" t="inlineStr">
        <is>
          <t>no</t>
        </is>
      </c>
      <c r="G342" t="inlineStr">
        <is>
          <t>https://rivaj-uk.com/products/quick-dry-lip-gloss-111-5</t>
        </is>
      </c>
    </row>
    <row r="343">
      <c r="A343" t="inlineStr">
        <is>
          <t>CI635a116cbbf2</t>
        </is>
      </c>
      <c r="B343" t="inlineStr">
        <is>
          <t>CP2c7c2b104c94</t>
        </is>
      </c>
      <c r="C343" t="n">
        <v>1</v>
      </c>
      <c r="D343" t="inlineStr">
        <is>
          <t>https://cdn.shopify.com/s/files/1/0621/2039/5002/files/ProLongwear.png?v=1788247192</t>
        </is>
      </c>
      <c r="F343" t="inlineStr">
        <is>
          <t>yes</t>
        </is>
      </c>
      <c r="G343" t="inlineStr">
        <is>
          <t>https://rivaj-uk.com/products/pro-longwear-matte-full-coverage-foundation-rivaj-hd-101-4</t>
        </is>
      </c>
    </row>
    <row r="344">
      <c r="A344" t="inlineStr">
        <is>
          <t>CI9c3d77f2d866</t>
        </is>
      </c>
      <c r="B344" t="inlineStr">
        <is>
          <t>CP2c7c2b104c94</t>
        </is>
      </c>
      <c r="C344" t="n">
        <v>2</v>
      </c>
      <c r="D344" t="inlineStr">
        <is>
          <t>https://cdn.shopify.com/s/files/1/0621/2039/5002/files/Shade_1.png?v=1791355204</t>
        </is>
      </c>
      <c r="F344" t="inlineStr">
        <is>
          <t>no</t>
        </is>
      </c>
      <c r="G344" t="inlineStr">
        <is>
          <t>https://rivaj-uk.com/products/pro-longwear-matte-full-coverage-foundation-rivaj-hd-101-4</t>
        </is>
      </c>
    </row>
    <row r="345">
      <c r="A345" t="inlineStr">
        <is>
          <t>CIca7a7663c8df</t>
        </is>
      </c>
      <c r="B345" t="inlineStr">
        <is>
          <t>CP2c7c2b104c94</t>
        </is>
      </c>
      <c r="C345" t="n">
        <v>3</v>
      </c>
      <c r="D345" t="inlineStr">
        <is>
          <t>https://cdn.shopify.com/s/files/1/0621/2039/5002/files/Shade_2.png?v=1791355227</t>
        </is>
      </c>
      <c r="F345" t="inlineStr">
        <is>
          <t>no</t>
        </is>
      </c>
      <c r="G345" t="inlineStr">
        <is>
          <t>https://rivaj-uk.com/products/pro-longwear-matte-full-coverage-foundation-rivaj-hd-101-4</t>
        </is>
      </c>
    </row>
    <row r="346">
      <c r="A346" t="inlineStr">
        <is>
          <t>CIc2c587e41b5b</t>
        </is>
      </c>
      <c r="B346" t="inlineStr">
        <is>
          <t>CP2c7c2b104c94</t>
        </is>
      </c>
      <c r="C346" t="n">
        <v>4</v>
      </c>
      <c r="D346" t="inlineStr">
        <is>
          <t>https://cdn.shopify.com/s/files/1/0621/2039/5002/files/Shade_3.png?v=1791355252</t>
        </is>
      </c>
      <c r="F346" t="inlineStr">
        <is>
          <t>no</t>
        </is>
      </c>
      <c r="G346" t="inlineStr">
        <is>
          <t>https://rivaj-uk.com/products/pro-longwear-matte-full-coverage-foundation-rivaj-hd-101-4</t>
        </is>
      </c>
    </row>
    <row r="347">
      <c r="A347" t="inlineStr">
        <is>
          <t>CI4bd5d4c8b221</t>
        </is>
      </c>
      <c r="B347" t="inlineStr">
        <is>
          <t>CP2c7c2b104c94</t>
        </is>
      </c>
      <c r="C347" t="n">
        <v>5</v>
      </c>
      <c r="D347" t="inlineStr">
        <is>
          <t>https://cdn.shopify.com/s/files/1/0621/2039/5002/files/Shade_4.png?v=1791355279</t>
        </is>
      </c>
      <c r="F347" t="inlineStr">
        <is>
          <t>no</t>
        </is>
      </c>
      <c r="G347" t="inlineStr">
        <is>
          <t>https://rivaj-uk.com/products/pro-longwear-matte-full-coverage-foundation-rivaj-hd-101-4</t>
        </is>
      </c>
    </row>
    <row r="348">
      <c r="A348" t="inlineStr">
        <is>
          <t>CI4470e46b8b00</t>
        </is>
      </c>
      <c r="B348" t="inlineStr">
        <is>
          <t>CP2c7c2b104c94</t>
        </is>
      </c>
      <c r="C348" t="n">
        <v>6</v>
      </c>
      <c r="D348" t="inlineStr">
        <is>
          <t>https://cdn.shopify.com/s/files/1/0621/2039/5002/files/Shade_5.png?v=1791355300</t>
        </is>
      </c>
      <c r="F348" t="inlineStr">
        <is>
          <t>no</t>
        </is>
      </c>
      <c r="G348" t="inlineStr">
        <is>
          <t>https://rivaj-uk.com/products/pro-longwear-matte-full-coverage-foundation-rivaj-hd-101-4</t>
        </is>
      </c>
    </row>
    <row r="349">
      <c r="A349" t="inlineStr">
        <is>
          <t>CI1e17ccefcbdf</t>
        </is>
      </c>
      <c r="B349" t="inlineStr">
        <is>
          <t>CP2c7c2b104c94</t>
        </is>
      </c>
      <c r="C349" t="n">
        <v>7</v>
      </c>
      <c r="D349" t="inlineStr">
        <is>
          <t>https://cdn.shopify.com/s/files/1/0621/2039/5002/files/Shade_6.png?v=1791355535</t>
        </is>
      </c>
      <c r="F349" t="inlineStr">
        <is>
          <t>no</t>
        </is>
      </c>
      <c r="G349" t="inlineStr">
        <is>
          <t>https://rivaj-uk.com/products/pro-longwear-matte-full-coverage-foundation-rivaj-hd-101-4</t>
        </is>
      </c>
    </row>
    <row r="350">
      <c r="A350" t="inlineStr">
        <is>
          <t>CI973384aa8111</t>
        </is>
      </c>
      <c r="B350" t="inlineStr">
        <is>
          <t>CPb913b4dec9e1</t>
        </is>
      </c>
      <c r="C350" t="n">
        <v>1</v>
      </c>
      <c r="D350" t="inlineStr">
        <is>
          <t>https://cdn.shopify.com/s/files/1/0621/2039/5002/files/Shade_01_4K_20260921165516.jpg?v=1791200022</t>
        </is>
      </c>
      <c r="F350" t="inlineStr">
        <is>
          <t>yes</t>
        </is>
      </c>
      <c r="G350" t="inlineStr">
        <is>
          <t>https://rivaj-uk.com/products/contour-powder-palette-1140163-a</t>
        </is>
      </c>
    </row>
    <row r="351">
      <c r="A351" t="inlineStr">
        <is>
          <t>CI7d35b4f0f161</t>
        </is>
      </c>
      <c r="B351" t="inlineStr">
        <is>
          <t>CPb913b4dec9e1</t>
        </is>
      </c>
      <c r="C351" t="n">
        <v>2</v>
      </c>
      <c r="D351" t="inlineStr">
        <is>
          <t>https://cdn.shopify.com/s/files/1/0621/2039/5002/files/Fantasy-Contour-Palette-RIOS-508_845d087b-de99-456e-b0a6-24dee4a24949.webp?v=1776341880</t>
        </is>
      </c>
      <c r="F351" t="inlineStr">
        <is>
          <t>no</t>
        </is>
      </c>
      <c r="G351" t="inlineStr">
        <is>
          <t>https://rivaj-uk.com/products/contour-powder-palette-1140163-a</t>
        </is>
      </c>
    </row>
    <row r="352">
      <c r="A352" t="inlineStr">
        <is>
          <t>CI72c9c0cf0561</t>
        </is>
      </c>
      <c r="B352" t="inlineStr">
        <is>
          <t>CPb913b4dec9e1</t>
        </is>
      </c>
      <c r="C352" t="n">
        <v>3</v>
      </c>
      <c r="D352" t="inlineStr">
        <is>
          <t>https://cdn.shopify.com/s/files/1/0621/2039/5002/files/edited_2_3ffe59a0-a9ad-420c-8a69-faefce773afc.jpg?v=1776341902</t>
        </is>
      </c>
      <c r="F352" t="inlineStr">
        <is>
          <t>no</t>
        </is>
      </c>
      <c r="G352" t="inlineStr">
        <is>
          <t>https://rivaj-uk.com/products/contour-powder-palette-1140163-a</t>
        </is>
      </c>
    </row>
    <row r="353">
      <c r="A353" t="inlineStr">
        <is>
          <t>CI219f3d42f464</t>
        </is>
      </c>
      <c r="B353" t="inlineStr">
        <is>
          <t>CPb913b4dec9e1</t>
        </is>
      </c>
      <c r="C353" t="n">
        <v>4</v>
      </c>
      <c r="D353" t="inlineStr">
        <is>
          <t>https://cdn.shopify.com/s/files/1/0621/2039/5002/files/edited_3_1894320b-389f-4a0c-8eef-4229359889d8.jpg?v=1776341920</t>
        </is>
      </c>
      <c r="F353" t="inlineStr">
        <is>
          <t>no</t>
        </is>
      </c>
      <c r="G353" t="inlineStr">
        <is>
          <t>https://rivaj-uk.com/products/contour-powder-palette-1140163-a</t>
        </is>
      </c>
    </row>
    <row r="354">
      <c r="A354" t="inlineStr">
        <is>
          <t>CIa1c130dcfeb1</t>
        </is>
      </c>
      <c r="B354" t="inlineStr">
        <is>
          <t>CP84ecdb25d5f3</t>
        </is>
      </c>
      <c r="C354" t="n">
        <v>1</v>
      </c>
      <c r="D354" t="inlineStr">
        <is>
          <t>https://cdn.shopify.com/s/files/1/0621/2039/5002/files/ButterSkin.png?v=1788247877</t>
        </is>
      </c>
      <c r="F354" t="inlineStr">
        <is>
          <t>yes</t>
        </is>
      </c>
      <c r="G354" t="inlineStr">
        <is>
          <t>https://rivaj-uk.com/products/rivaj-hd-butter-skin-foundation-30ml</t>
        </is>
      </c>
    </row>
    <row r="355">
      <c r="A355" t="inlineStr">
        <is>
          <t>CI87402fad0b29</t>
        </is>
      </c>
      <c r="B355" t="inlineStr">
        <is>
          <t>CP84ecdb25d5f3</t>
        </is>
      </c>
      <c r="C355" t="n">
        <v>2</v>
      </c>
      <c r="D355" t="inlineStr">
        <is>
          <t>https://cdn.shopify.com/s/files/1/0621/2039/5002/files/Shade_01_ea58dd08-6322-4a02-9ea3-708bf4b83fd9.png?v=1787814141</t>
        </is>
      </c>
      <c r="F355" t="inlineStr">
        <is>
          <t>no</t>
        </is>
      </c>
      <c r="G355" t="inlineStr">
        <is>
          <t>https://rivaj-uk.com/products/rivaj-hd-butter-skin-foundation-30ml</t>
        </is>
      </c>
    </row>
    <row r="356">
      <c r="A356" t="inlineStr">
        <is>
          <t>CI68fe1d6bfb0d</t>
        </is>
      </c>
      <c r="B356" t="inlineStr">
        <is>
          <t>CP84ecdb25d5f3</t>
        </is>
      </c>
      <c r="C356" t="n">
        <v>3</v>
      </c>
      <c r="D356" t="inlineStr">
        <is>
          <t>https://cdn.shopify.com/s/files/1/0621/2039/5002/files/Shade_02_2092ef0e-27f4-4791-8ced-880f782be315.png?v=1787814159</t>
        </is>
      </c>
      <c r="F356" t="inlineStr">
        <is>
          <t>no</t>
        </is>
      </c>
      <c r="G356" t="inlineStr">
        <is>
          <t>https://rivaj-uk.com/products/rivaj-hd-butter-skin-foundation-30ml</t>
        </is>
      </c>
    </row>
    <row r="357">
      <c r="A357" t="inlineStr">
        <is>
          <t>CI2ca31a125878</t>
        </is>
      </c>
      <c r="B357" t="inlineStr">
        <is>
          <t>CP84ecdb25d5f3</t>
        </is>
      </c>
      <c r="C357" t="n">
        <v>4</v>
      </c>
      <c r="D357" t="inlineStr">
        <is>
          <t>https://cdn.shopify.com/s/files/1/0621/2039/5002/files/Shade_03_6a20e315-ba97-46b0-b0d4-441bf08a120d.png?v=1787814173</t>
        </is>
      </c>
      <c r="F357" t="inlineStr">
        <is>
          <t>no</t>
        </is>
      </c>
      <c r="G357" t="inlineStr">
        <is>
          <t>https://rivaj-uk.com/products/rivaj-hd-butter-skin-foundation-30ml</t>
        </is>
      </c>
    </row>
    <row r="358">
      <c r="A358" t="inlineStr">
        <is>
          <t>CIab027dade4d0</t>
        </is>
      </c>
      <c r="B358" t="inlineStr">
        <is>
          <t>CP84ecdb25d5f3</t>
        </is>
      </c>
      <c r="C358" t="n">
        <v>5</v>
      </c>
      <c r="D358" t="inlineStr">
        <is>
          <t>https://cdn.shopify.com/s/files/1/0621/2039/5002/files/Shade_04_1c31705d-01bc-42f7-a570-b98716b2ba0d.png?v=1787814191</t>
        </is>
      </c>
      <c r="F358" t="inlineStr">
        <is>
          <t>no</t>
        </is>
      </c>
      <c r="G358" t="inlineStr">
        <is>
          <t>https://rivaj-uk.com/products/rivaj-hd-butter-skin-foundation-30ml</t>
        </is>
      </c>
    </row>
    <row r="359">
      <c r="A359" t="inlineStr">
        <is>
          <t>CIf46997b51ac9</t>
        </is>
      </c>
      <c r="B359" t="inlineStr">
        <is>
          <t>CP84ecdb25d5f3</t>
        </is>
      </c>
      <c r="C359" t="n">
        <v>6</v>
      </c>
      <c r="D359" t="inlineStr">
        <is>
          <t>https://cdn.shopify.com/s/files/1/0621/2039/5002/files/Shade_05_210d69c9-7f6b-4c66-892d-f8ef5d37a5b5.png?v=1787814207</t>
        </is>
      </c>
      <c r="F359" t="inlineStr">
        <is>
          <t>no</t>
        </is>
      </c>
      <c r="G359" t="inlineStr">
        <is>
          <t>https://rivaj-uk.com/products/rivaj-hd-butter-skin-foundation-30ml</t>
        </is>
      </c>
    </row>
    <row r="360">
      <c r="A360" t="inlineStr">
        <is>
          <t>CI4f729c669ae9</t>
        </is>
      </c>
      <c r="B360" t="inlineStr">
        <is>
          <t>CP84ecdb25d5f3</t>
        </is>
      </c>
      <c r="C360" t="n">
        <v>7</v>
      </c>
      <c r="D360" t="inlineStr">
        <is>
          <t>https://cdn.shopify.com/s/files/1/0621/2039/5002/files/Shade_06_dd620320-9918-48ca-9cfe-d11f0c6d51fa.png?v=1787814224</t>
        </is>
      </c>
      <c r="F360" t="inlineStr">
        <is>
          <t>no</t>
        </is>
      </c>
      <c r="G360" t="inlineStr">
        <is>
          <t>https://rivaj-uk.com/products/rivaj-hd-butter-skin-foundation-30ml</t>
        </is>
      </c>
    </row>
    <row r="361">
      <c r="A361" t="inlineStr">
        <is>
          <t>CI898dca2c2e4b</t>
        </is>
      </c>
      <c r="B361" t="inlineStr">
        <is>
          <t>CP2be02c1f867c</t>
        </is>
      </c>
      <c r="C361" t="n">
        <v>1</v>
      </c>
      <c r="D361" t="inlineStr">
        <is>
          <t>https://cdn.shopify.com/s/files/1/0621/2039/5002/products/Eye-Lip-Makeup-Remover-RIOS-394.jpg?v=1756711966</t>
        </is>
      </c>
      <c r="F361" t="inlineStr">
        <is>
          <t>yes</t>
        </is>
      </c>
      <c r="G361" t="inlineStr">
        <is>
          <t>https://rivaj-uk.com/products/eye-lip-makeup-remover-rivaj-hd-1160087</t>
        </is>
      </c>
    </row>
    <row r="362">
      <c r="A362" t="inlineStr">
        <is>
          <t>CIa61e25925ce7</t>
        </is>
      </c>
      <c r="B362" t="inlineStr">
        <is>
          <t>CPdac9e510f007</t>
        </is>
      </c>
      <c r="C362" t="n">
        <v>1</v>
      </c>
      <c r="D362" t="inlineStr">
        <is>
          <t>https://cdn.shopify.com/s/files/1/0621/2039/5002/products/Big-Eyes-Magical-Maximizer-Mascara-RIOS-690.jpg?v=1756711969</t>
        </is>
      </c>
      <c r="F362" t="inlineStr">
        <is>
          <t>yes</t>
        </is>
      </c>
      <c r="G362" t="inlineStr">
        <is>
          <t>https://rivaj-uk.com/products/big-eyes-magical-maximizer-mascara-rivaj-hd-1050520</t>
        </is>
      </c>
    </row>
    <row r="363">
      <c r="A363" t="inlineStr">
        <is>
          <t>CI0144f39fee3c</t>
        </is>
      </c>
      <c r="B363" t="inlineStr">
        <is>
          <t>CPffacd32207c6</t>
        </is>
      </c>
      <c r="C363" t="n">
        <v>1</v>
      </c>
      <c r="D363" t="inlineStr">
        <is>
          <t>https://cdn.shopify.com/s/files/1/0621/2039/5002/products/Bold-Lash-Super-Volume-Mascara-RIOS-161.jpg?v=1756711969</t>
        </is>
      </c>
      <c r="F363" t="inlineStr">
        <is>
          <t>yes</t>
        </is>
      </c>
      <c r="G363" t="inlineStr">
        <is>
          <t>https://rivaj-uk.com/products/bold-lash-super-volume-mascara-rivaj-hd-1050518</t>
        </is>
      </c>
    </row>
    <row r="364">
      <c r="A364" t="inlineStr">
        <is>
          <t>CI1f61495996c9</t>
        </is>
      </c>
      <c r="B364" t="inlineStr">
        <is>
          <t>CPf9f8567a1558</t>
        </is>
      </c>
      <c r="C364" t="n">
        <v>1</v>
      </c>
      <c r="D364" t="inlineStr">
        <is>
          <t>https://cdn.shopify.com/s/files/1/0621/2039/5002/products/Perfect-Essence-RIOS-519.jpg?v=1756711970</t>
        </is>
      </c>
      <c r="F364" t="inlineStr">
        <is>
          <t>yes</t>
        </is>
      </c>
      <c r="G364" t="inlineStr">
        <is>
          <t>https://rivaj-uk.com/products/perfect-essence-rivaj-hd-1010947</t>
        </is>
      </c>
    </row>
    <row r="365">
      <c r="A365" t="inlineStr">
        <is>
          <t>CI797df9fc8e95</t>
        </is>
      </c>
      <c r="B365" t="inlineStr">
        <is>
          <t>CPc4b978d91ffa</t>
        </is>
      </c>
      <c r="C365" t="n">
        <v>1</v>
      </c>
      <c r="D365" t="inlineStr">
        <is>
          <t>https://cdn.shopify.com/s/files/1/0621/2039/5002/products/Glitter-Sealant-Stick-RIOS-382.jpg?v=1756711971</t>
        </is>
      </c>
      <c r="F365" t="inlineStr">
        <is>
          <t>yes</t>
        </is>
      </c>
      <c r="G365" t="inlineStr">
        <is>
          <t>https://rivaj-uk.com/products/glitter-sealant-stick-rivaj-hd-1490027</t>
        </is>
      </c>
    </row>
    <row r="366">
      <c r="A366" t="inlineStr">
        <is>
          <t>CIb0840558fc2a</t>
        </is>
      </c>
      <c r="B366" t="inlineStr">
        <is>
          <t>CPef03ccbff4e7</t>
        </is>
      </c>
      <c r="C366" t="n">
        <v>1</v>
      </c>
      <c r="D366" t="inlineStr">
        <is>
          <t>https://cdn.shopify.com/s/files/1/0621/2039/5002/products/Mineral-Spring-Mist-Spray-RIOS-144.jpg?v=1756711973</t>
        </is>
      </c>
      <c r="F366" t="inlineStr">
        <is>
          <t>yes</t>
        </is>
      </c>
      <c r="G366" t="inlineStr">
        <is>
          <t>https://rivaj-uk.com/products/mineral-spring-mist-spray-rivaj-hd-1321783</t>
        </is>
      </c>
    </row>
    <row r="367">
      <c r="A367" t="inlineStr">
        <is>
          <t>CI0d8c3541b5bc</t>
        </is>
      </c>
      <c r="B367" t="inlineStr">
        <is>
          <t>CPf0c03ad94687</t>
        </is>
      </c>
      <c r="C367" t="n">
        <v>1</v>
      </c>
      <c r="D367" t="inlineStr">
        <is>
          <t>https://cdn.shopify.com/s/files/1/0621/2039/5002/files/HD_concealer.png?v=1788247932</t>
        </is>
      </c>
      <c r="F367" t="inlineStr">
        <is>
          <t>yes</t>
        </is>
      </c>
      <c r="G367" t="inlineStr">
        <is>
          <t>https://rivaj-uk.com/products/high-definition-liquid-concealer-rivaj-hd-175-1</t>
        </is>
      </c>
    </row>
    <row r="368">
      <c r="A368" t="inlineStr">
        <is>
          <t>CI54e9ae8ba737</t>
        </is>
      </c>
      <c r="B368" t="inlineStr">
        <is>
          <t>CPf0c03ad94687</t>
        </is>
      </c>
      <c r="C368" t="n">
        <v>2</v>
      </c>
      <c r="D368" t="inlineStr">
        <is>
          <t>https://cdn.shopify.com/s/files/1/0621/2039/5002/files/Shade_01_3c83f966-5c00-4693-b848-c1e761f861c1.png?v=1788237628</t>
        </is>
      </c>
      <c r="F368" t="inlineStr">
        <is>
          <t>no</t>
        </is>
      </c>
      <c r="G368" t="inlineStr">
        <is>
          <t>https://rivaj-uk.com/products/high-definition-liquid-concealer-rivaj-hd-175-1</t>
        </is>
      </c>
    </row>
    <row r="369">
      <c r="A369" t="inlineStr">
        <is>
          <t>CI2d9917db9ef5</t>
        </is>
      </c>
      <c r="B369" t="inlineStr">
        <is>
          <t>CPf0c03ad94687</t>
        </is>
      </c>
      <c r="C369" t="n">
        <v>3</v>
      </c>
      <c r="D369" t="inlineStr">
        <is>
          <t>https://cdn.shopify.com/s/files/1/0621/2039/5002/files/Shade_02_d154adff-8e83-49bf-857b-e3c0dd280f6d.png?v=1788237658</t>
        </is>
      </c>
      <c r="F369" t="inlineStr">
        <is>
          <t>no</t>
        </is>
      </c>
      <c r="G369" t="inlineStr">
        <is>
          <t>https://rivaj-uk.com/products/high-definition-liquid-concealer-rivaj-hd-175-1</t>
        </is>
      </c>
    </row>
    <row r="370">
      <c r="A370" t="inlineStr">
        <is>
          <t>CIb3cceafa02b6</t>
        </is>
      </c>
      <c r="B370" t="inlineStr">
        <is>
          <t>CPf0c03ad94687</t>
        </is>
      </c>
      <c r="C370" t="n">
        <v>4</v>
      </c>
      <c r="D370" t="inlineStr">
        <is>
          <t>https://cdn.shopify.com/s/files/1/0621/2039/5002/files/Shade_03_d02aa806-c86a-4b9f-926f-961b2d1d75c8.png?v=1788237677</t>
        </is>
      </c>
      <c r="F370" t="inlineStr">
        <is>
          <t>no</t>
        </is>
      </c>
      <c r="G370" t="inlineStr">
        <is>
          <t>https://rivaj-uk.com/products/high-definition-liquid-concealer-rivaj-hd-175-1</t>
        </is>
      </c>
    </row>
    <row r="371">
      <c r="A371" t="inlineStr">
        <is>
          <t>CI6070fadebbb9</t>
        </is>
      </c>
      <c r="B371" t="inlineStr">
        <is>
          <t>CPf0c03ad94687</t>
        </is>
      </c>
      <c r="C371" t="n">
        <v>5</v>
      </c>
      <c r="D371" t="inlineStr">
        <is>
          <t>https://cdn.shopify.com/s/files/1/0621/2039/5002/files/Shade_04_ef9ca146-6242-49ba-8c68-3a23b59cda19.png?v=1788237692</t>
        </is>
      </c>
      <c r="F371" t="inlineStr">
        <is>
          <t>no</t>
        </is>
      </c>
      <c r="G371" t="inlineStr">
        <is>
          <t>https://rivaj-uk.com/products/high-definition-liquid-concealer-rivaj-hd-175-1</t>
        </is>
      </c>
    </row>
    <row r="372">
      <c r="A372" t="inlineStr">
        <is>
          <t>CI6f0f15c699d1</t>
        </is>
      </c>
      <c r="B372" t="inlineStr">
        <is>
          <t>CPf0c03ad94687</t>
        </is>
      </c>
      <c r="C372" t="n">
        <v>6</v>
      </c>
      <c r="D372" t="inlineStr">
        <is>
          <t>https://cdn.shopify.com/s/files/1/0621/2039/5002/files/Shade_05_acafddca-fb28-4f7d-8598-74c74fd41bd7.png?v=1788237710</t>
        </is>
      </c>
      <c r="F372" t="inlineStr">
        <is>
          <t>no</t>
        </is>
      </c>
      <c r="G372" t="inlineStr">
        <is>
          <t>https://rivaj-uk.com/products/high-definition-liquid-concealer-rivaj-hd-175-1</t>
        </is>
      </c>
    </row>
    <row r="373">
      <c r="A373" t="inlineStr">
        <is>
          <t>CIe8281e60fd96</t>
        </is>
      </c>
      <c r="B373" t="inlineStr">
        <is>
          <t>CPf0c03ad94687</t>
        </is>
      </c>
      <c r="C373" t="n">
        <v>7</v>
      </c>
      <c r="D373" t="inlineStr">
        <is>
          <t>https://cdn.shopify.com/s/files/1/0621/2039/5002/files/Shade_06_22cdc485-8b20-4027-bd34-290c938f06a9.png?v=1788237725</t>
        </is>
      </c>
      <c r="F373" t="inlineStr">
        <is>
          <t>no</t>
        </is>
      </c>
      <c r="G373" t="inlineStr">
        <is>
          <t>https://rivaj-uk.com/products/high-definition-liquid-concealer-rivaj-hd-175-1</t>
        </is>
      </c>
    </row>
    <row r="374">
      <c r="A374" t="inlineStr">
        <is>
          <t>CI6d692774faa3</t>
        </is>
      </c>
      <c r="B374" t="inlineStr">
        <is>
          <t>CPd16d5195a12f</t>
        </is>
      </c>
      <c r="C374" t="n">
        <v>1</v>
      </c>
      <c r="D374" t="inlineStr">
        <is>
          <t>https://cdn.shopify.com/s/files/1/0621/2039/5002/files/4_a6da4b87-be7c-401a-9d13-63ed1e42e9ca.jpg?v=1774681922</t>
        </is>
      </c>
      <c r="F374" t="inlineStr">
        <is>
          <t>yes</t>
        </is>
      </c>
      <c r="G374" t="inlineStr">
        <is>
          <t>https://rivaj-uk.com/products/natural-finish-24-hrs-foundation-rivaj-hd-101-1</t>
        </is>
      </c>
    </row>
    <row r="375">
      <c r="A375" t="inlineStr">
        <is>
          <t>CIad4f9bc6e338</t>
        </is>
      </c>
      <c r="B375" t="inlineStr">
        <is>
          <t>CPd16d5195a12f</t>
        </is>
      </c>
      <c r="C375" t="n">
        <v>2</v>
      </c>
      <c r="D375" t="inlineStr">
        <is>
          <t>https://cdn.shopify.com/s/files/1/0621/2039/5002/files/Shade_01_4d02fc84-c983-4f31-a814-b330cff001e3.png?v=1788340701</t>
        </is>
      </c>
      <c r="F375" t="inlineStr">
        <is>
          <t>no</t>
        </is>
      </c>
      <c r="G375" t="inlineStr">
        <is>
          <t>https://rivaj-uk.com/products/natural-finish-24-hrs-foundation-rivaj-hd-101-1</t>
        </is>
      </c>
    </row>
    <row r="376">
      <c r="A376" t="inlineStr">
        <is>
          <t>CI69498a51fde5</t>
        </is>
      </c>
      <c r="B376" t="inlineStr">
        <is>
          <t>CPd16d5195a12f</t>
        </is>
      </c>
      <c r="C376" t="n">
        <v>3</v>
      </c>
      <c r="D376" t="inlineStr">
        <is>
          <t>https://cdn.shopify.com/s/files/1/0621/2039/5002/files/Shade_02_90ba062d-f6d6-4f33-90bf-7694b3a11052.png?v=1788340721</t>
        </is>
      </c>
      <c r="F376" t="inlineStr">
        <is>
          <t>no</t>
        </is>
      </c>
      <c r="G376" t="inlineStr">
        <is>
          <t>https://rivaj-uk.com/products/natural-finish-24-hrs-foundation-rivaj-hd-101-1</t>
        </is>
      </c>
    </row>
    <row r="377">
      <c r="A377" t="inlineStr">
        <is>
          <t>CI59e3caf5fe9c</t>
        </is>
      </c>
      <c r="B377" t="inlineStr">
        <is>
          <t>CPd16d5195a12f</t>
        </is>
      </c>
      <c r="C377" t="n">
        <v>4</v>
      </c>
      <c r="D377" t="inlineStr">
        <is>
          <t>https://cdn.shopify.com/s/files/1/0621/2039/5002/files/Shade_03_8cb20cc9-07a8-4d1e-a72f-feebc53d438e.png?v=1788340741</t>
        </is>
      </c>
      <c r="F377" t="inlineStr">
        <is>
          <t>no</t>
        </is>
      </c>
      <c r="G377" t="inlineStr">
        <is>
          <t>https://rivaj-uk.com/products/natural-finish-24-hrs-foundation-rivaj-hd-101-1</t>
        </is>
      </c>
    </row>
    <row r="378">
      <c r="A378" t="inlineStr">
        <is>
          <t>CIb4c9f2409d8c</t>
        </is>
      </c>
      <c r="B378" t="inlineStr">
        <is>
          <t>CPd16d5195a12f</t>
        </is>
      </c>
      <c r="C378" t="n">
        <v>5</v>
      </c>
      <c r="D378" t="inlineStr">
        <is>
          <t>https://cdn.shopify.com/s/files/1/0621/2039/5002/files/Shade_04_b3565ee8-20cb-4fa4-8c47-95c0dc034be5.png?v=1788340758</t>
        </is>
      </c>
      <c r="F378" t="inlineStr">
        <is>
          <t>no</t>
        </is>
      </c>
      <c r="G378" t="inlineStr">
        <is>
          <t>https://rivaj-uk.com/products/natural-finish-24-hrs-foundation-rivaj-hd-101-1</t>
        </is>
      </c>
    </row>
    <row r="379">
      <c r="A379" t="inlineStr">
        <is>
          <t>CI218870cae5a6</t>
        </is>
      </c>
      <c r="B379" t="inlineStr">
        <is>
          <t>CPd16d5195a12f</t>
        </is>
      </c>
      <c r="C379" t="n">
        <v>6</v>
      </c>
      <c r="D379" t="inlineStr">
        <is>
          <t>https://cdn.shopify.com/s/files/1/0621/2039/5002/files/Shade_05_05f1729d-0ccc-47b1-8f63-c0af0139aad0.png?v=1788340778</t>
        </is>
      </c>
      <c r="F379" t="inlineStr">
        <is>
          <t>no</t>
        </is>
      </c>
      <c r="G379" t="inlineStr">
        <is>
          <t>https://rivaj-uk.com/products/natural-finish-24-hrs-foundation-rivaj-hd-101-1</t>
        </is>
      </c>
    </row>
    <row r="380">
      <c r="A380" t="inlineStr">
        <is>
          <t>CIe090b847a0d6</t>
        </is>
      </c>
      <c r="B380" t="inlineStr">
        <is>
          <t>CPd16d5195a12f</t>
        </is>
      </c>
      <c r="C380" t="n">
        <v>7</v>
      </c>
      <c r="D380" t="inlineStr">
        <is>
          <t>https://cdn.shopify.com/s/files/1/0621/2039/5002/files/Shade_06_8819c9b9-8b29-48a9-8af4-5fa0f0a675cd.png?v=1788340796</t>
        </is>
      </c>
      <c r="F380" t="inlineStr">
        <is>
          <t>no</t>
        </is>
      </c>
      <c r="G380" t="inlineStr">
        <is>
          <t>https://rivaj-uk.com/products/natural-finish-24-hrs-foundation-rivaj-hd-101-1</t>
        </is>
      </c>
    </row>
    <row r="381">
      <c r="A381" t="inlineStr">
        <is>
          <t>CIedf93425b9ea</t>
        </is>
      </c>
      <c r="B381" t="inlineStr">
        <is>
          <t>CPa4104f66f3bd</t>
        </is>
      </c>
      <c r="C381" t="n">
        <v>1</v>
      </c>
      <c r="D381" t="inlineStr">
        <is>
          <t>https://cdn.shopify.com/s/files/1/0621/2039/5002/files/SaffronFW.png?v=1773813949</t>
        </is>
      </c>
      <c r="F381" t="inlineStr">
        <is>
          <t>yes</t>
        </is>
      </c>
      <c r="G381" t="inlineStr">
        <is>
          <t>https://rivaj-uk.com/products/face-wash-saffron-whitening-100ml</t>
        </is>
      </c>
    </row>
    <row r="382">
      <c r="A382" t="inlineStr">
        <is>
          <t>CIa07c8033af45</t>
        </is>
      </c>
      <c r="B382" t="inlineStr">
        <is>
          <t>CPe92c6498c314</t>
        </is>
      </c>
      <c r="C382" t="n">
        <v>1</v>
      </c>
      <c r="D382" t="inlineStr">
        <is>
          <t>https://cdn.shopify.com/s/files/1/0621/2039/5002/files/RiceFW.png?v=1773813539</t>
        </is>
      </c>
      <c r="F382" t="inlineStr">
        <is>
          <t>yes</t>
        </is>
      </c>
      <c r="G382" t="inlineStr">
        <is>
          <t>https://rivaj-uk.com/products/face-wash-rice-extract-100ml</t>
        </is>
      </c>
    </row>
    <row r="383">
      <c r="A383" t="inlineStr">
        <is>
          <t>CI6b2fc8a7d36a</t>
        </is>
      </c>
      <c r="B383" t="inlineStr">
        <is>
          <t>CP9e7485e9bb97</t>
        </is>
      </c>
      <c r="C383" t="n">
        <v>1</v>
      </c>
      <c r="D383" t="inlineStr">
        <is>
          <t>https://cdn.shopify.com/s/files/1/0621/2039/5002/files/1_aca84be1-e525-48e5-b27a-90da0872e225.jpg?v=1770873646</t>
        </is>
      </c>
      <c r="F383" t="inlineStr">
        <is>
          <t>yes</t>
        </is>
      </c>
      <c r="G383" t="inlineStr">
        <is>
          <t>https://rivaj-uk.com/products/evernoya-rosemary-hair-serum-100ml</t>
        </is>
      </c>
    </row>
    <row r="384">
      <c r="A384" t="inlineStr">
        <is>
          <t>CIdb79d5e634e2</t>
        </is>
      </c>
      <c r="B384" t="inlineStr">
        <is>
          <t>CPc40b66d83f5c</t>
        </is>
      </c>
      <c r="C384" t="n">
        <v>1</v>
      </c>
      <c r="D384" t="inlineStr">
        <is>
          <t>https://cdn.shopify.com/s/files/1/0621/2039/5002/files/4_ad7a4bc2-a5fd-481a-9a6a-ac9b0e2d05a4.png?v=1775307109</t>
        </is>
      </c>
      <c r="F384" t="inlineStr">
        <is>
          <t>yes</t>
        </is>
      </c>
      <c r="G384" t="inlineStr">
        <is>
          <t>https://rivaj-uk.com/products/rivaj-roll-on-throne-masculine-50ml</t>
        </is>
      </c>
    </row>
    <row r="385">
      <c r="A385" t="inlineStr">
        <is>
          <t>CIeb9ed0ae86b6</t>
        </is>
      </c>
      <c r="B385" t="inlineStr">
        <is>
          <t>CP363964a10853</t>
        </is>
      </c>
      <c r="C385" t="n">
        <v>1</v>
      </c>
      <c r="D385" t="inlineStr">
        <is>
          <t>https://cdn.shopify.com/s/files/1/0621/2039/5002/files/9_01a6227e-4a9a-442b-b1b6-89df245efab3.png?v=1775307107</t>
        </is>
      </c>
      <c r="F385" t="inlineStr">
        <is>
          <t>yes</t>
        </is>
      </c>
      <c r="G385" t="inlineStr">
        <is>
          <t>https://rivaj-uk.com/products/rivaj-roll-on-dawn-feminine-50ml</t>
        </is>
      </c>
    </row>
    <row r="386">
      <c r="A386" t="inlineStr">
        <is>
          <t>CIf88d14be7af4</t>
        </is>
      </c>
      <c r="B386" t="inlineStr">
        <is>
          <t>CPc68f6b445615</t>
        </is>
      </c>
      <c r="C386" t="n">
        <v>1</v>
      </c>
      <c r="D386" t="inlineStr">
        <is>
          <t>https://cdn.shopify.com/s/files/1/0621/2039/5002/files/WhatsAppImage2026-03-17at3.45.37PM.jpg?v=1775307098</t>
        </is>
      </c>
      <c r="F386" t="inlineStr">
        <is>
          <t>yes</t>
        </is>
      </c>
      <c r="G386" t="inlineStr">
        <is>
          <t>https://rivaj-uk.com/products/rivaj-roll-on-surfboard-masculine-50ml</t>
        </is>
      </c>
    </row>
    <row r="387">
      <c r="A387" t="inlineStr">
        <is>
          <t>CIc0bcfbfd66f2</t>
        </is>
      </c>
      <c r="B387" t="inlineStr">
        <is>
          <t>CPa9c691623f18</t>
        </is>
      </c>
      <c r="C387" t="n">
        <v>1</v>
      </c>
      <c r="D387" t="inlineStr">
        <is>
          <t>https://cdn.shopify.com/s/files/1/0621/2039/5002/files/6_0b4526c2-2cb0-4ef0-b3ce-56ba0882ff55.png?v=1775307102</t>
        </is>
      </c>
      <c r="F387" t="inlineStr">
        <is>
          <t>yes</t>
        </is>
      </c>
      <c r="G387" t="inlineStr">
        <is>
          <t>https://rivaj-uk.com/products/rivaj-roll-on-wadi-al-oud-unisex-50ml</t>
        </is>
      </c>
    </row>
    <row r="388">
      <c r="A388" t="inlineStr">
        <is>
          <t>CIb81dbcb5ca9e</t>
        </is>
      </c>
      <c r="B388" t="inlineStr">
        <is>
          <t>CPcafe6dadf43b</t>
        </is>
      </c>
      <c r="C388" t="n">
        <v>1</v>
      </c>
      <c r="D388" t="inlineStr">
        <is>
          <t>https://cdn.shopify.com/s/files/1/0621/2039/5002/files/WhatsAppImage2026-03-17at3.45.37PM_1.jpg?v=1775307093</t>
        </is>
      </c>
      <c r="F388" t="inlineStr">
        <is>
          <t>yes</t>
        </is>
      </c>
      <c r="G388" t="inlineStr">
        <is>
          <t>https://rivaj-uk.com/products/rivaj-roll-on-rustic-voyage-masculine-50ml</t>
        </is>
      </c>
    </row>
    <row r="389">
      <c r="A389" t="inlineStr">
        <is>
          <t>CI855cc937390a</t>
        </is>
      </c>
      <c r="B389" t="inlineStr">
        <is>
          <t>CP58adadec8c17</t>
        </is>
      </c>
      <c r="C389" t="n">
        <v>1</v>
      </c>
      <c r="D389" t="inlineStr">
        <is>
          <t>https://cdn.shopify.com/s/files/1/0621/2039/5002/files/7_c366a1b5-897b-4160-8e05-0eed16d1eb0f.png?v=1775307096</t>
        </is>
      </c>
      <c r="F389" t="inlineStr">
        <is>
          <t>yes</t>
        </is>
      </c>
      <c r="G389" t="inlineStr">
        <is>
          <t>https://rivaj-uk.com/products/rivaj-roll-on-oud-majesty-unisex-50ml</t>
        </is>
      </c>
    </row>
    <row r="390">
      <c r="A390" t="inlineStr">
        <is>
          <t>CIf928e9a214cc</t>
        </is>
      </c>
      <c r="B390" t="inlineStr">
        <is>
          <t>CPc72e9ce1503c</t>
        </is>
      </c>
      <c r="C390" t="n">
        <v>1</v>
      </c>
      <c r="D390" t="inlineStr">
        <is>
          <t>https://cdn.shopify.com/s/files/1/0621/2039/5002/files/2_35d5374d-6904-4c14-9000-603f32fd3e3e.png?v=1775307094</t>
        </is>
      </c>
      <c r="F390" t="inlineStr">
        <is>
          <t>yes</t>
        </is>
      </c>
      <c r="G390" t="inlineStr">
        <is>
          <t>https://rivaj-uk.com/products/rivaj-roll-on-wembley-masculine-50ml</t>
        </is>
      </c>
    </row>
    <row r="391">
      <c r="A391" t="inlineStr">
        <is>
          <t>CI6bc2a6d8146d</t>
        </is>
      </c>
      <c r="B391" t="inlineStr">
        <is>
          <t>CPf51be499535f</t>
        </is>
      </c>
      <c r="C391" t="n">
        <v>1</v>
      </c>
      <c r="D391" t="inlineStr">
        <is>
          <t>https://cdn.shopify.com/s/files/1/0621/2039/5002/files/8_d16368c5-12bf-4887-8622-459cc4bb0fd3.png?v=1775307092</t>
        </is>
      </c>
      <c r="F391" t="inlineStr">
        <is>
          <t>yes</t>
        </is>
      </c>
      <c r="G391" t="inlineStr">
        <is>
          <t>https://rivaj-uk.com/products/rivaj-roll-on-whisper-feminine-50ml</t>
        </is>
      </c>
    </row>
    <row r="392">
      <c r="A392" t="inlineStr">
        <is>
          <t>CIc524a0815a6d</t>
        </is>
      </c>
      <c r="B392" t="inlineStr">
        <is>
          <t>CPb57c36975872</t>
        </is>
      </c>
      <c r="C392" t="n">
        <v>1</v>
      </c>
      <c r="D392" t="inlineStr">
        <is>
          <t>https://cdn.shopify.com/s/files/1/0621/2039/5002/files/Chubby_Lash_e946d195-702b-4056-8de7-02fda70c77e1.png?v=1788247551</t>
        </is>
      </c>
      <c r="F392" t="inlineStr">
        <is>
          <t>yes</t>
        </is>
      </c>
      <c r="G392" t="inlineStr">
        <is>
          <t>https://rivaj-uk.com/products/chubby-lash-jumbo-brush-mascara-rivaj-hd-1050519</t>
        </is>
      </c>
    </row>
    <row r="393">
      <c r="A393" t="inlineStr">
        <is>
          <t>CI6a4098865ac7</t>
        </is>
      </c>
      <c r="B393" t="inlineStr">
        <is>
          <t>CPb57c36975872</t>
        </is>
      </c>
      <c r="C393" t="n">
        <v>2</v>
      </c>
      <c r="D393" t="inlineStr">
        <is>
          <t>https://cdn.shopify.com/s/files/1/0621/2039/5002/files/Chubby_Lash.png?v=1787813426</t>
        </is>
      </c>
      <c r="F393" t="inlineStr">
        <is>
          <t>no</t>
        </is>
      </c>
      <c r="G393" t="inlineStr">
        <is>
          <t>https://rivaj-uk.com/products/chubby-lash-jumbo-brush-mascara-rivaj-hd-1050519</t>
        </is>
      </c>
    </row>
    <row r="394">
      <c r="A394" t="inlineStr">
        <is>
          <t>CId03704f2c1f0</t>
        </is>
      </c>
      <c r="B394" t="inlineStr">
        <is>
          <t>CP4af63ea29059</t>
        </is>
      </c>
      <c r="C394" t="n">
        <v>1</v>
      </c>
      <c r="D394" t="inlineStr">
        <is>
          <t>https://cdn.shopify.com/s/files/1/0621/2039/5002/files/2_c105fc2c-3985-4c96-ab9a-c0deaa36f7f9.jpg?v=1770873561</t>
        </is>
      </c>
      <c r="F394" t="inlineStr">
        <is>
          <t>yes</t>
        </is>
      </c>
      <c r="G394" t="inlineStr">
        <is>
          <t>https://rivaj-uk.com/products/evernoya-anti-dandruff-hair-serum-100ml</t>
        </is>
      </c>
    </row>
    <row r="395">
      <c r="A395" t="inlineStr">
        <is>
          <t>CIe6cff7ac7620</t>
        </is>
      </c>
      <c r="B395" t="inlineStr">
        <is>
          <t>CPdd2970fe24ba</t>
        </is>
      </c>
      <c r="C395" t="n">
        <v>1</v>
      </c>
      <c r="D395" t="inlineStr">
        <is>
          <t>https://cdn.shopify.com/s/files/1/0621/2039/5002/files/3_15b1ad83-7e19-426f-8f4a-1b3ed1d5fd28.jpg?v=1770873482</t>
        </is>
      </c>
      <c r="F395" t="inlineStr">
        <is>
          <t>yes</t>
        </is>
      </c>
      <c r="G395" t="inlineStr">
        <is>
          <t>https://rivaj-uk.com/products/evernoya-keratin-hair-serum-100ml</t>
        </is>
      </c>
    </row>
    <row r="396">
      <c r="A396" t="inlineStr">
        <is>
          <t>CIf6861646ce1b</t>
        </is>
      </c>
      <c r="B396" t="inlineStr">
        <is>
          <t>CP59820469285f</t>
        </is>
      </c>
      <c r="C396" t="n">
        <v>1</v>
      </c>
      <c r="D396" t="inlineStr">
        <is>
          <t>https://cdn.shopify.com/s/files/1/0621/2039/5002/files/Untitled-1_3991c14c-c51f-440b-9280-6a333ecef329.jpg?v=1769838862</t>
        </is>
      </c>
      <c r="F396" t="inlineStr">
        <is>
          <t>yes</t>
        </is>
      </c>
      <c r="G396" t="inlineStr">
        <is>
          <t>https://rivaj-uk.com/products/evernoya-argan-oil-hair-mask-350ml</t>
        </is>
      </c>
    </row>
    <row r="397">
      <c r="A397" t="inlineStr">
        <is>
          <t>CI9114f9628eb8</t>
        </is>
      </c>
      <c r="B397" t="inlineStr">
        <is>
          <t>CPf340e285d688</t>
        </is>
      </c>
      <c r="C397" t="n">
        <v>1</v>
      </c>
      <c r="D397" t="inlineStr">
        <is>
          <t>https://cdn.shopify.com/s/files/1/0621/2039/5002/files/Layer1copy4.png?v=1770975811</t>
        </is>
      </c>
      <c r="F397" t="inlineStr">
        <is>
          <t>yes</t>
        </is>
      </c>
      <c r="G397" t="inlineStr">
        <is>
          <t>https://rivaj-uk.com/products/rivaj-body-mist-serene-meadow-feminine-125ml</t>
        </is>
      </c>
    </row>
    <row r="398">
      <c r="A398" t="inlineStr">
        <is>
          <t>CI7afb34d9c248</t>
        </is>
      </c>
      <c r="B398" t="inlineStr">
        <is>
          <t>CP1ad5fcc015b3</t>
        </is>
      </c>
      <c r="C398" t="n">
        <v>1</v>
      </c>
      <c r="D398" t="inlineStr">
        <is>
          <t>https://cdn.shopify.com/s/files/1/0621/2039/5002/files/Layer1copy.png?v=1770975812</t>
        </is>
      </c>
      <c r="F398" t="inlineStr">
        <is>
          <t>yes</t>
        </is>
      </c>
      <c r="G398" t="inlineStr">
        <is>
          <t>https://rivaj-uk.com/products/rivaj-body-mist-warm-wisk-feminine-125ml</t>
        </is>
      </c>
    </row>
    <row r="399">
      <c r="A399" t="inlineStr">
        <is>
          <t>CI2cb193cd23fb</t>
        </is>
      </c>
      <c r="B399" t="inlineStr">
        <is>
          <t>CPe9afc4cf6382</t>
        </is>
      </c>
      <c r="C399" t="n">
        <v>1</v>
      </c>
      <c r="D399" t="inlineStr">
        <is>
          <t>https://cdn.shopify.com/s/files/1/0621/2039/5002/files/AntiDandruffShampoo.jpg?v=1771391734</t>
        </is>
      </c>
      <c r="F399" t="inlineStr">
        <is>
          <t>yes</t>
        </is>
      </c>
      <c r="G399" t="inlineStr">
        <is>
          <t>https://rivaj-uk.com/products/aloe-vera-moisturizing-shampoo-150ml</t>
        </is>
      </c>
    </row>
    <row r="400">
      <c r="A400" t="inlineStr">
        <is>
          <t>CIe43a2a02b8ad</t>
        </is>
      </c>
      <c r="B400" t="inlineStr">
        <is>
          <t>CPdb0803084a8b</t>
        </is>
      </c>
      <c r="C400" t="n">
        <v>1</v>
      </c>
      <c r="D400" t="inlineStr">
        <is>
          <t>https://cdn.shopify.com/s/files/1/0621/2039/5002/files/1b.jpg?v=1770873104</t>
        </is>
      </c>
      <c r="F400" t="inlineStr">
        <is>
          <t>yes</t>
        </is>
      </c>
      <c r="G400" t="inlineStr">
        <is>
          <t>https://rivaj-uk.com/products/evernoya-hyaluronic-acid-hair-mask-350ml</t>
        </is>
      </c>
    </row>
    <row r="401">
      <c r="A401" t="inlineStr">
        <is>
          <t>CI21cfc7f42822</t>
        </is>
      </c>
      <c r="B401" t="inlineStr">
        <is>
          <t>CP21981768aeba</t>
        </is>
      </c>
      <c r="C401" t="n">
        <v>1</v>
      </c>
      <c r="D401" t="inlineStr">
        <is>
          <t>https://cdn.shopify.com/s/files/1/0621/2039/5002/files/Untitled-1_562f2b9f-9dd7-44b0-96db-7c7028bb327f.jpg?v=1769840727</t>
        </is>
      </c>
      <c r="F401" t="inlineStr">
        <is>
          <t>yes</t>
        </is>
      </c>
      <c r="G401" t="inlineStr">
        <is>
          <t>https://rivaj-uk.com/products/evernoya-rosemary-hair-mask-350ml</t>
        </is>
      </c>
    </row>
    <row r="402">
      <c r="A402" t="inlineStr">
        <is>
          <t>CIbbd491051e4f</t>
        </is>
      </c>
      <c r="B402" t="inlineStr">
        <is>
          <t>CP1deb01ab11c3</t>
        </is>
      </c>
      <c r="C402" t="n">
        <v>1</v>
      </c>
      <c r="D402" t="inlineStr">
        <is>
          <t>https://cdn.shopify.com/s/files/1/0621/2039/5002/files/Untitled-1_cb014d10-6922-4200-8a54-7e47c890436b.jpg?v=1769838708</t>
        </is>
      </c>
      <c r="F402" t="inlineStr">
        <is>
          <t>yes</t>
        </is>
      </c>
      <c r="G402" t="inlineStr">
        <is>
          <t>https://rivaj-uk.com/products/evernoya-keratin-hair-mask-350ml</t>
        </is>
      </c>
    </row>
    <row r="403">
      <c r="A403" t="inlineStr">
        <is>
          <t>CI64c1690d6e06</t>
        </is>
      </c>
      <c r="B403" t="inlineStr">
        <is>
          <t>CPc36d1fa8736d</t>
        </is>
      </c>
      <c r="C403" t="n">
        <v>1</v>
      </c>
      <c r="D403" t="inlineStr">
        <is>
          <t>https://cdn.shopify.com/s/files/1/0621/2039/5002/files/hyaluronicacidhsampoo.jpg?v=1771391413</t>
        </is>
      </c>
      <c r="F403" t="inlineStr">
        <is>
          <t>yes</t>
        </is>
      </c>
      <c r="G403" t="inlineStr">
        <is>
          <t>https://rivaj-uk.com/products/evernoya-hyaluronic-acid-shampoo-350ml</t>
        </is>
      </c>
    </row>
    <row r="404">
      <c r="A404" t="inlineStr">
        <is>
          <t>CIab71e6b4b808</t>
        </is>
      </c>
      <c r="B404" t="inlineStr">
        <is>
          <t>CP3633da97a88d</t>
        </is>
      </c>
      <c r="C404" t="n">
        <v>1</v>
      </c>
      <c r="D404" t="inlineStr">
        <is>
          <t>https://cdn.shopify.com/s/files/1/0621/2039/5002/files/AntiDandruffShampoo2.jpg?v=1771391676</t>
        </is>
      </c>
      <c r="F404" t="inlineStr">
        <is>
          <t>yes</t>
        </is>
      </c>
      <c r="G404" t="inlineStr">
        <is>
          <t>https://rivaj-uk.com/products/evernoya-anti-dandruff-shampoo-350ml</t>
        </is>
      </c>
    </row>
    <row r="405">
      <c r="A405" t="inlineStr">
        <is>
          <t>CIe2c8bbc8c010</t>
        </is>
      </c>
      <c r="B405" t="inlineStr">
        <is>
          <t>CPa5f95032a024</t>
        </is>
      </c>
      <c r="C405" t="n">
        <v>1</v>
      </c>
      <c r="D405" t="inlineStr">
        <is>
          <t>https://cdn.shopify.com/s/files/1/0621/2039/5002/files/HAirGrowthShampoo.jpg?v=1771391636</t>
        </is>
      </c>
      <c r="F405" t="inlineStr">
        <is>
          <t>yes</t>
        </is>
      </c>
      <c r="G405" t="inlineStr">
        <is>
          <t>https://rivaj-uk.com/products/evernoya-rosemary-shampoo-350ml</t>
        </is>
      </c>
    </row>
    <row r="406">
      <c r="A406" t="inlineStr">
        <is>
          <t>CI6f6b974a8922</t>
        </is>
      </c>
      <c r="B406" t="inlineStr">
        <is>
          <t>CP333ff4022cda</t>
        </is>
      </c>
      <c r="C406" t="n">
        <v>1</v>
      </c>
      <c r="D406" t="inlineStr">
        <is>
          <t>https://cdn.shopify.com/s/files/1/0621/2039/5002/files/ArganShampoo.jpg?v=1771391483</t>
        </is>
      </c>
      <c r="F406" t="inlineStr">
        <is>
          <t>yes</t>
        </is>
      </c>
      <c r="G406" t="inlineStr">
        <is>
          <t>https://rivaj-uk.com/products/evernoya-argan-oil-shampoo-350ml</t>
        </is>
      </c>
    </row>
    <row r="407">
      <c r="A407" t="inlineStr">
        <is>
          <t>CI6c03cc073e77</t>
        </is>
      </c>
      <c r="B407" t="inlineStr">
        <is>
          <t>CPf25489b102bc</t>
        </is>
      </c>
      <c r="C407" t="n">
        <v>1</v>
      </c>
      <c r="D407" t="inlineStr">
        <is>
          <t>https://cdn.shopify.com/s/files/1/0621/2039/5002/files/Honey_Almond.jpg?v=1767874307</t>
        </is>
      </c>
      <c r="F407" t="inlineStr">
        <is>
          <t>yes</t>
        </is>
      </c>
      <c r="G407" t="inlineStr">
        <is>
          <t>https://rivaj-uk.com/products/rivaj-body-lotion-honey-almond</t>
        </is>
      </c>
    </row>
    <row r="408">
      <c r="A408" t="inlineStr">
        <is>
          <t>CI4f3fd82c348e</t>
        </is>
      </c>
      <c r="B408" t="inlineStr">
        <is>
          <t>CP614c25dccd1a</t>
        </is>
      </c>
      <c r="C408" t="n">
        <v>1</v>
      </c>
      <c r="D408" t="inlineStr">
        <is>
          <t>https://cdn.shopify.com/s/files/1/0621/2039/5002/files/image-gen_1_9.png?v=1771496790</t>
        </is>
      </c>
      <c r="F408" t="inlineStr">
        <is>
          <t>yes</t>
        </is>
      </c>
      <c r="G408" t="inlineStr">
        <is>
          <t>https://rivaj-uk.com/products/spf60-sunscreen</t>
        </is>
      </c>
    </row>
    <row r="409">
      <c r="A409" t="inlineStr">
        <is>
          <t>CIbe19a1120ff0</t>
        </is>
      </c>
      <c r="B409" t="inlineStr">
        <is>
          <t>CP614c25dccd1a</t>
        </is>
      </c>
      <c r="C409" t="n">
        <v>2</v>
      </c>
      <c r="D409" t="inlineStr">
        <is>
          <t>https://cdn.shopify.com/s/files/1/0621/2039/5002/files/image-gen_1_8.png?v=1771496805</t>
        </is>
      </c>
      <c r="F409" t="inlineStr">
        <is>
          <t>no</t>
        </is>
      </c>
      <c r="G409" t="inlineStr">
        <is>
          <t>https://rivaj-uk.com/products/spf60-sunscreen</t>
        </is>
      </c>
    </row>
    <row r="410">
      <c r="A410" t="inlineStr">
        <is>
          <t>CIf15e0e9f0c77</t>
        </is>
      </c>
      <c r="B410" t="inlineStr">
        <is>
          <t>CP85a7c956de61</t>
        </is>
      </c>
      <c r="C410" t="n">
        <v>1</v>
      </c>
      <c r="D410" t="inlineStr">
        <is>
          <t>https://cdn.shopify.com/s/files/1/0621/2039/5002/files/grocerapp-blow-dry-brush-wooden-33mm-5f37876b5d373.jpg?v=1752063166</t>
        </is>
      </c>
      <c r="F410" t="inlineStr">
        <is>
          <t>yes</t>
        </is>
      </c>
      <c r="G410" t="inlineStr">
        <is>
          <t>https://rivaj-uk.com/products/blore-brush-h-6</t>
        </is>
      </c>
    </row>
    <row r="411">
      <c r="A411" t="inlineStr">
        <is>
          <t>CI75430990346d</t>
        </is>
      </c>
      <c r="B411" t="inlineStr">
        <is>
          <t>CP3351581e6b1b</t>
        </is>
      </c>
      <c r="C411" t="n">
        <v>1</v>
      </c>
      <c r="D411" t="inlineStr">
        <is>
          <t>https://cdn.shopify.com/s/files/1/0621/2039/5002/files/WoodenBlowDryBrush3010_medium_bcca5d21-ab3d-4857-8634-a7b23a469c41.jpg?v=1752062794</t>
        </is>
      </c>
      <c r="F411" t="inlineStr">
        <is>
          <t>yes</t>
        </is>
      </c>
      <c r="G411" t="inlineStr">
        <is>
          <t>https://rivaj-uk.com/products/blore-brush-h-3</t>
        </is>
      </c>
    </row>
    <row r="412">
      <c r="A412" t="inlineStr">
        <is>
          <t>CIdee890e54724</t>
        </is>
      </c>
      <c r="B412" t="inlineStr">
        <is>
          <t>CPbaadd0fb5245</t>
        </is>
      </c>
      <c r="C412" t="n">
        <v>1</v>
      </c>
      <c r="D412" t="inlineStr">
        <is>
          <t>https://cdn.shopify.com/s/files/1/0621/2039/5002/files/Blower-Brushes-1-f48c4f8-rivaj.jpg?v=1752062152</t>
        </is>
      </c>
      <c r="F412" t="inlineStr">
        <is>
          <t>yes</t>
        </is>
      </c>
      <c r="G412" t="inlineStr">
        <is>
          <t>https://rivaj-uk.com/products/blore-brush-h-2</t>
        </is>
      </c>
    </row>
    <row r="413">
      <c r="A413" t="inlineStr">
        <is>
          <t>CIfcb41bd041c9</t>
        </is>
      </c>
      <c r="B413" t="inlineStr">
        <is>
          <t>CPace9a9443187</t>
        </is>
      </c>
      <c r="C413" t="n">
        <v>1</v>
      </c>
      <c r="D413" t="inlineStr">
        <is>
          <t>https://cdn.shopify.com/s/files/1/0621/2039/5002/files/5056446703963_39e0acdb-f1cb-4068-8d95-cebd686858d9.jpg?v=1752040431</t>
        </is>
      </c>
      <c r="F413" t="inlineStr">
        <is>
          <t>yes</t>
        </is>
      </c>
      <c r="G413" t="inlineStr">
        <is>
          <t>https://rivaj-uk.com/products/rivaj-stick-sponge-puff</t>
        </is>
      </c>
    </row>
    <row r="414">
      <c r="A414" t="inlineStr">
        <is>
          <t>CI0669f48d2798</t>
        </is>
      </c>
      <c r="B414" t="inlineStr">
        <is>
          <t>CP646d9436ea48</t>
        </is>
      </c>
      <c r="C414" t="n">
        <v>1</v>
      </c>
      <c r="D414" t="inlineStr">
        <is>
          <t>https://cdn.shopify.com/s/files/1/0621/2039/5002/files/5056446703987_c44fa9c8-2731-4c6c-9898-914c003442e2.jpg?v=1752039632</t>
        </is>
      </c>
      <c r="F414" t="inlineStr">
        <is>
          <t>yes</t>
        </is>
      </c>
      <c r="G414" t="inlineStr">
        <is>
          <t>https://rivaj-uk.com/products/rivaj-dome-sponge-puff</t>
        </is>
      </c>
    </row>
    <row r="415">
      <c r="A415" t="inlineStr">
        <is>
          <t>CI12a58605b661</t>
        </is>
      </c>
      <c r="B415" t="inlineStr">
        <is>
          <t>CP4c04bda1c14a</t>
        </is>
      </c>
      <c r="C415" t="n">
        <v>1</v>
      </c>
      <c r="D415" t="inlineStr">
        <is>
          <t>https://cdn.shopify.com/s/files/1/0621/2039/5002/files/RivajUkLoveBeautySponge140-04.png?v=1752038383</t>
        </is>
      </c>
      <c r="F415" t="inlineStr">
        <is>
          <t>yes</t>
        </is>
      </c>
      <c r="G415" t="inlineStr">
        <is>
          <t>https://rivaj-uk.com/products/rivaj-love-beauty-sponge-puff</t>
        </is>
      </c>
    </row>
    <row r="416">
      <c r="A416" t="inlineStr">
        <is>
          <t>CI025d92765695</t>
        </is>
      </c>
      <c r="B416" t="inlineStr">
        <is>
          <t>CP929d75e4d4b9</t>
        </is>
      </c>
      <c r="C416" t="n">
        <v>1</v>
      </c>
      <c r="D416" t="inlineStr">
        <is>
          <t>https://cdn.shopify.com/s/files/1/0621/2039/5002/files/RacialRAnge.jpg?v=1745997309</t>
        </is>
      </c>
      <c r="F416" t="inlineStr">
        <is>
          <t>yes</t>
        </is>
      </c>
      <c r="G416" t="inlineStr">
        <is>
          <t>https://rivaj-uk.com/products/rivaj-apricot-scrub-200ml</t>
        </is>
      </c>
    </row>
    <row r="417">
      <c r="A417" t="inlineStr">
        <is>
          <t>CIa8ee83f38c5b</t>
        </is>
      </c>
      <c r="B417" t="inlineStr">
        <is>
          <t>CP38fbf2a77a80</t>
        </is>
      </c>
      <c r="C417" t="n">
        <v>1</v>
      </c>
      <c r="D417" t="inlineStr">
        <is>
          <t>https://cdn.shopify.com/s/files/1/0621/2039/5002/files/vitaminCsunblock50ml.png?v=1745997204</t>
        </is>
      </c>
      <c r="F417" t="inlineStr">
        <is>
          <t>yes</t>
        </is>
      </c>
      <c r="G417" t="inlineStr">
        <is>
          <t>https://rivaj-uk.com/products/whitening-vanishing-spf60-sunblock-copy</t>
        </is>
      </c>
    </row>
    <row r="418">
      <c r="A418" t="inlineStr">
        <is>
          <t>CIa334f4710fd5</t>
        </is>
      </c>
      <c r="B418" t="inlineStr">
        <is>
          <t>CP38fbf2a77a80</t>
        </is>
      </c>
      <c r="C418" t="n">
        <v>2</v>
      </c>
      <c r="D418" t="inlineStr">
        <is>
          <t>https://cdn.shopify.com/s/files/1/0621/2039/5002/files/vitaminCsunblock100ml.png?v=1745997204</t>
        </is>
      </c>
      <c r="F418" t="inlineStr">
        <is>
          <t>no</t>
        </is>
      </c>
      <c r="G418" t="inlineStr">
        <is>
          <t>https://rivaj-uk.com/products/whitening-vanishing-spf60-sunblock-copy</t>
        </is>
      </c>
    </row>
    <row r="419">
      <c r="A419" t="inlineStr">
        <is>
          <t>CI24fcad42c76c</t>
        </is>
      </c>
      <c r="B419" t="inlineStr">
        <is>
          <t>CPfca614e97350</t>
        </is>
      </c>
      <c r="C419" t="n">
        <v>1</v>
      </c>
      <c r="D419" t="inlineStr">
        <is>
          <t>https://cdn.shopify.com/s/files/1/0621/2039/5002/files/1starlitpalate_2.png?v=1766140729</t>
        </is>
      </c>
      <c r="F419" t="inlineStr">
        <is>
          <t>yes</t>
        </is>
      </c>
      <c r="G419" t="inlineStr">
        <is>
          <t>https://rivaj-uk.com/products/glitter-glam-eyeshade-palette</t>
        </is>
      </c>
    </row>
    <row r="420">
      <c r="A420" t="inlineStr">
        <is>
          <t>CI47943df61a86</t>
        </is>
      </c>
      <c r="B420" t="inlineStr">
        <is>
          <t>CPfca614e97350</t>
        </is>
      </c>
      <c r="C420" t="n">
        <v>2</v>
      </c>
      <c r="D420" t="inlineStr">
        <is>
          <t>https://cdn.shopify.com/s/files/1/0621/2039/5002/files/2starlitpalate_2.png?v=1766140729</t>
        </is>
      </c>
      <c r="F420" t="inlineStr">
        <is>
          <t>no</t>
        </is>
      </c>
      <c r="G420" t="inlineStr">
        <is>
          <t>https://rivaj-uk.com/products/glitter-glam-eyeshade-palette</t>
        </is>
      </c>
    </row>
    <row r="421">
      <c r="A421" t="inlineStr">
        <is>
          <t>CIe9dc86e22d2b</t>
        </is>
      </c>
      <c r="B421" t="inlineStr">
        <is>
          <t>CPfca614e97350</t>
        </is>
      </c>
      <c r="C421" t="n">
        <v>3</v>
      </c>
      <c r="D421" t="inlineStr">
        <is>
          <t>https://cdn.shopify.com/s/files/1/0621/2039/5002/files/3starlitpalate_1.png?v=1766140729</t>
        </is>
      </c>
      <c r="F421" t="inlineStr">
        <is>
          <t>no</t>
        </is>
      </c>
      <c r="G421" t="inlineStr">
        <is>
          <t>https://rivaj-uk.com/products/glitter-glam-eyeshade-palette</t>
        </is>
      </c>
    </row>
    <row r="422">
      <c r="A422" t="inlineStr">
        <is>
          <t>CIdd6641631102</t>
        </is>
      </c>
      <c r="B422" t="inlineStr">
        <is>
          <t>CPfca614e97350</t>
        </is>
      </c>
      <c r="C422" t="n">
        <v>4</v>
      </c>
      <c r="D422" t="inlineStr">
        <is>
          <t>https://cdn.shopify.com/s/files/1/0621/2039/5002/files/4starlitpalate.png?v=1766140729</t>
        </is>
      </c>
      <c r="F422" t="inlineStr">
        <is>
          <t>no</t>
        </is>
      </c>
      <c r="G422" t="inlineStr">
        <is>
          <t>https://rivaj-uk.com/products/glitter-glam-eyeshade-palette</t>
        </is>
      </c>
    </row>
    <row r="423">
      <c r="A423" t="inlineStr">
        <is>
          <t>CI5a667775a422</t>
        </is>
      </c>
      <c r="B423" t="inlineStr">
        <is>
          <t>CP9218aa2ab899</t>
        </is>
      </c>
      <c r="C423" t="n">
        <v>1</v>
      </c>
      <c r="D423" t="inlineStr">
        <is>
          <t>https://cdn.shopify.com/s/files/1/0621/2039/5002/files/MetallicEyeliner.png?v=1791198176</t>
        </is>
      </c>
      <c r="F423" t="inlineStr">
        <is>
          <t>yes</t>
        </is>
      </c>
      <c r="G423" t="inlineStr">
        <is>
          <t>https://rivaj-uk.com/products/made-to-lasting-metallic-eye-liner</t>
        </is>
      </c>
    </row>
    <row r="424">
      <c r="A424" t="inlineStr">
        <is>
          <t>CI9e1c1483476d</t>
        </is>
      </c>
      <c r="B424" t="inlineStr">
        <is>
          <t>CP9218aa2ab899</t>
        </is>
      </c>
      <c r="C424" t="n">
        <v>2</v>
      </c>
      <c r="D424" t="inlineStr">
        <is>
          <t>https://cdn.shopify.com/s/files/1/0621/2039/5002/files/made-to-last-blue.jpg?v=1745997207</t>
        </is>
      </c>
      <c r="F424" t="inlineStr">
        <is>
          <t>no</t>
        </is>
      </c>
      <c r="G424" t="inlineStr">
        <is>
          <t>https://rivaj-uk.com/products/made-to-lasting-metallic-eye-liner</t>
        </is>
      </c>
    </row>
    <row r="425">
      <c r="A425" t="inlineStr">
        <is>
          <t>CI778a75aa35a6</t>
        </is>
      </c>
      <c r="B425" t="inlineStr">
        <is>
          <t>CP9218aa2ab899</t>
        </is>
      </c>
      <c r="C425" t="n">
        <v>3</v>
      </c>
      <c r="D425" t="inlineStr">
        <is>
          <t>https://cdn.shopify.com/s/files/1/0621/2039/5002/files/made-to-last-gold.jpg?v=1745997207</t>
        </is>
      </c>
      <c r="F425" t="inlineStr">
        <is>
          <t>no</t>
        </is>
      </c>
      <c r="G425" t="inlineStr">
        <is>
          <t>https://rivaj-uk.com/products/made-to-lasting-metallic-eye-liner</t>
        </is>
      </c>
    </row>
    <row r="426">
      <c r="A426" t="inlineStr">
        <is>
          <t>CIf7da4f4b6dcb</t>
        </is>
      </c>
      <c r="B426" t="inlineStr">
        <is>
          <t>CP9218aa2ab899</t>
        </is>
      </c>
      <c r="C426" t="n">
        <v>4</v>
      </c>
      <c r="D426" t="inlineStr">
        <is>
          <t>https://cdn.shopify.com/s/files/1/0621/2039/5002/files/made-to-last-green.jpg?v=1745997207</t>
        </is>
      </c>
      <c r="F426" t="inlineStr">
        <is>
          <t>no</t>
        </is>
      </c>
      <c r="G426" t="inlineStr">
        <is>
          <t>https://rivaj-uk.com/products/made-to-lasting-metallic-eye-liner</t>
        </is>
      </c>
    </row>
    <row r="427">
      <c r="A427" t="inlineStr">
        <is>
          <t>CI35dfedbe4b8e</t>
        </is>
      </c>
      <c r="B427" t="inlineStr">
        <is>
          <t>CP9218aa2ab899</t>
        </is>
      </c>
      <c r="C427" t="n">
        <v>5</v>
      </c>
      <c r="D427" t="inlineStr">
        <is>
          <t>https://cdn.shopify.com/s/files/1/0621/2039/5002/files/made-to-last-purple.jpg?v=1745997207</t>
        </is>
      </c>
      <c r="F427" t="inlineStr">
        <is>
          <t>no</t>
        </is>
      </c>
      <c r="G427" t="inlineStr">
        <is>
          <t>https://rivaj-uk.com/products/made-to-lasting-metallic-eye-liner</t>
        </is>
      </c>
    </row>
    <row r="428">
      <c r="A428" t="inlineStr">
        <is>
          <t>CId43f6018c15f</t>
        </is>
      </c>
      <c r="B428" t="inlineStr">
        <is>
          <t>CP9218aa2ab899</t>
        </is>
      </c>
      <c r="C428" t="n">
        <v>6</v>
      </c>
      <c r="D428" t="inlineStr">
        <is>
          <t>https://cdn.shopify.com/s/files/1/0621/2039/5002/files/made-to-last-silver.jpg?v=1745997207</t>
        </is>
      </c>
      <c r="F428" t="inlineStr">
        <is>
          <t>no</t>
        </is>
      </c>
      <c r="G428" t="inlineStr">
        <is>
          <t>https://rivaj-uk.com/products/made-to-lasting-metallic-eye-liner</t>
        </is>
      </c>
    </row>
    <row r="429">
      <c r="A429" t="inlineStr">
        <is>
          <t>CI38e0c0228135</t>
        </is>
      </c>
      <c r="B429" t="inlineStr">
        <is>
          <t>CP9218aa2ab899</t>
        </is>
      </c>
      <c r="C429" t="n">
        <v>7</v>
      </c>
      <c r="D429" t="inlineStr">
        <is>
          <t>https://cdn.shopify.com/s/files/1/0621/2039/5002/files/made-to-last-yellow.jpg?v=1745997207</t>
        </is>
      </c>
      <c r="F429" t="inlineStr">
        <is>
          <t>no</t>
        </is>
      </c>
      <c r="G429" t="inlineStr">
        <is>
          <t>https://rivaj-uk.com/products/made-to-lasting-metallic-eye-liner</t>
        </is>
      </c>
    </row>
    <row r="430">
      <c r="A430" t="inlineStr">
        <is>
          <t>CI78728182c483</t>
        </is>
      </c>
      <c r="B430" t="inlineStr">
        <is>
          <t>CPa0432147495d</t>
        </is>
      </c>
      <c r="C430" t="n">
        <v>1</v>
      </c>
      <c r="D430" t="inlineStr">
        <is>
          <t>https://cdn.shopify.com/s/files/1/0621/2039/5002/files/Absolute-pigment-purple.jpg?v=1745997208</t>
        </is>
      </c>
      <c r="F430" t="inlineStr">
        <is>
          <t>yes</t>
        </is>
      </c>
      <c r="G430" t="inlineStr">
        <is>
          <t>https://rivaj-uk.com/products/absolute-pigment-eye-liner</t>
        </is>
      </c>
    </row>
    <row r="431">
      <c r="A431" t="inlineStr">
        <is>
          <t>CI32dc2aae7985</t>
        </is>
      </c>
      <c r="B431" t="inlineStr">
        <is>
          <t>CPa0432147495d</t>
        </is>
      </c>
      <c r="C431" t="n">
        <v>2</v>
      </c>
      <c r="D431" t="inlineStr">
        <is>
          <t>https://cdn.shopify.com/s/files/1/0621/2039/5002/files/Absolute-pigment-blue.jpg?v=1745997208</t>
        </is>
      </c>
      <c r="F431" t="inlineStr">
        <is>
          <t>no</t>
        </is>
      </c>
      <c r="G431" t="inlineStr">
        <is>
          <t>https://rivaj-uk.com/products/absolute-pigment-eye-liner</t>
        </is>
      </c>
    </row>
    <row r="432">
      <c r="A432" t="inlineStr">
        <is>
          <t>CIb74aef7055f7</t>
        </is>
      </c>
      <c r="B432" t="inlineStr">
        <is>
          <t>CPa0432147495d</t>
        </is>
      </c>
      <c r="C432" t="n">
        <v>3</v>
      </c>
      <c r="D432" t="inlineStr">
        <is>
          <t>https://cdn.shopify.com/s/files/1/0621/2039/5002/files/Absolute-pigment-brown.jpg?v=1745997208</t>
        </is>
      </c>
      <c r="F432" t="inlineStr">
        <is>
          <t>no</t>
        </is>
      </c>
      <c r="G432" t="inlineStr">
        <is>
          <t>https://rivaj-uk.com/products/absolute-pigment-eye-liner</t>
        </is>
      </c>
    </row>
    <row r="433">
      <c r="A433" t="inlineStr">
        <is>
          <t>CI47c14d6ca022</t>
        </is>
      </c>
      <c r="B433" t="inlineStr">
        <is>
          <t>CPa0432147495d</t>
        </is>
      </c>
      <c r="C433" t="n">
        <v>4</v>
      </c>
      <c r="D433" t="inlineStr">
        <is>
          <t>https://cdn.shopify.com/s/files/1/0621/2039/5002/files/Absolute-pigment-pink.jpg?v=1745997209</t>
        </is>
      </c>
      <c r="F433" t="inlineStr">
        <is>
          <t>no</t>
        </is>
      </c>
      <c r="G433" t="inlineStr">
        <is>
          <t>https://rivaj-uk.com/products/absolute-pigment-eye-liner</t>
        </is>
      </c>
    </row>
    <row r="434">
      <c r="A434" t="inlineStr">
        <is>
          <t>CI385aa1e9ee54</t>
        </is>
      </c>
      <c r="B434" t="inlineStr">
        <is>
          <t>CPa0432147495d</t>
        </is>
      </c>
      <c r="C434" t="n">
        <v>5</v>
      </c>
      <c r="D434" t="inlineStr">
        <is>
          <t>https://cdn.shopify.com/s/files/1/0621/2039/5002/files/Absolute-pigment-yellow.jpg?v=1745997209</t>
        </is>
      </c>
      <c r="F434" t="inlineStr">
        <is>
          <t>no</t>
        </is>
      </c>
      <c r="G434" t="inlineStr">
        <is>
          <t>https://rivaj-uk.com/products/absolute-pigment-eye-liner</t>
        </is>
      </c>
    </row>
    <row r="435">
      <c r="A435" t="inlineStr">
        <is>
          <t>CIc2c68dc65c6c</t>
        </is>
      </c>
      <c r="B435" t="inlineStr">
        <is>
          <t>CP095a0089410b</t>
        </is>
      </c>
      <c r="C435" t="n">
        <v>1</v>
      </c>
      <c r="D435" t="inlineStr">
        <is>
          <t>https://cdn.shopify.com/s/files/1/0621/2039/5002/files/5_6140d8d3-bb17-491d-a2a2-0712f584f5e1.jpg?v=1770119569</t>
        </is>
      </c>
      <c r="F435" t="inlineStr">
        <is>
          <t>yes</t>
        </is>
      </c>
      <c r="G435" t="inlineStr">
        <is>
          <t>https://rivaj-uk.com/products/whitening-soap-100g</t>
        </is>
      </c>
    </row>
    <row r="436">
      <c r="A436" t="inlineStr">
        <is>
          <t>CIed061aa0d8d0</t>
        </is>
      </c>
      <c r="B436" t="inlineStr">
        <is>
          <t>CP7ba4dfee6c0e</t>
        </is>
      </c>
      <c r="C436" t="n">
        <v>1</v>
      </c>
      <c r="D436" t="inlineStr">
        <is>
          <t>https://cdn.shopify.com/s/files/1/0621/2039/5002/files/3_7d90f1e4-bf31-49ef-9442-84af022c8f2b.jpg?v=1745997211</t>
        </is>
      </c>
      <c r="F436" t="inlineStr">
        <is>
          <t>yes</t>
        </is>
      </c>
      <c r="G436" t="inlineStr">
        <is>
          <t>https://rivaj-uk.com/products/oatmeal-facial-mask-400ml</t>
        </is>
      </c>
    </row>
    <row r="437">
      <c r="A437" t="inlineStr">
        <is>
          <t>CI337633bf57ce</t>
        </is>
      </c>
      <c r="B437" t="inlineStr">
        <is>
          <t>CP44a072ca408e</t>
        </is>
      </c>
      <c r="C437" t="n">
        <v>1</v>
      </c>
      <c r="D437" t="inlineStr">
        <is>
          <t>https://cdn.shopify.com/s/files/1/0621/2039/5002/files/ARGAN.jpg?v=1745997617</t>
        </is>
      </c>
      <c r="F437" t="inlineStr">
        <is>
          <t>yes</t>
        </is>
      </c>
      <c r="G437" t="inlineStr">
        <is>
          <t>https://rivaj-uk.com/products/argan-hair-serum-50ml-1710205</t>
        </is>
      </c>
    </row>
    <row r="438">
      <c r="A438" t="inlineStr">
        <is>
          <t>CId0a8f3b5dc91</t>
        </is>
      </c>
      <c r="B438" t="inlineStr">
        <is>
          <t>CP50d09b00af40</t>
        </is>
      </c>
      <c r="C438" t="n">
        <v>1</v>
      </c>
      <c r="D438" t="inlineStr">
        <is>
          <t>https://cdn.shopify.com/s/files/1/0621/2039/5002/files/Glow.jpg?v=1767874443</t>
        </is>
      </c>
      <c r="F438" t="inlineStr">
        <is>
          <t>yes</t>
        </is>
      </c>
      <c r="G438" t="inlineStr">
        <is>
          <t>https://rivaj-uk.com/products/healthy-glow-lotion</t>
        </is>
      </c>
    </row>
    <row r="439">
      <c r="A439" t="inlineStr">
        <is>
          <t>CIdd5538a1b5df</t>
        </is>
      </c>
      <c r="B439" t="inlineStr">
        <is>
          <t>CP6a56f87c6186</t>
        </is>
      </c>
      <c r="C439" t="n">
        <v>1</v>
      </c>
      <c r="D439" t="inlineStr">
        <is>
          <t>https://cdn.shopify.com/s/files/1/0621/2039/5002/files/White.jpg?v=1767874477</t>
        </is>
      </c>
      <c r="F439" t="inlineStr">
        <is>
          <t>yes</t>
        </is>
      </c>
      <c r="G439" t="inlineStr">
        <is>
          <t>https://rivaj-uk.com/products/intense-repair-lotion</t>
        </is>
      </c>
    </row>
    <row r="440">
      <c r="A440" t="inlineStr">
        <is>
          <t>CIa4280881baed</t>
        </is>
      </c>
      <c r="B440" t="inlineStr">
        <is>
          <t>CPb2aec34fbc93</t>
        </is>
      </c>
      <c r="C440" t="n">
        <v>1</v>
      </c>
      <c r="D440" t="inlineStr">
        <is>
          <t>https://cdn.shopify.com/s/files/1/0621/2039/5002/files/White_74a985f9-2c8c-4297-ab39-d5c385e85f5b.jpg?v=1767874636</t>
        </is>
      </c>
      <c r="F440" t="inlineStr">
        <is>
          <t>yes</t>
        </is>
      </c>
      <c r="G440" t="inlineStr">
        <is>
          <t>https://rivaj-uk.com/products/sakura-white-lotion</t>
        </is>
      </c>
    </row>
    <row r="441">
      <c r="A441" t="inlineStr">
        <is>
          <t>CI8d8d5d4c64e2</t>
        </is>
      </c>
      <c r="B441" t="inlineStr">
        <is>
          <t>CP55c4e4dab195</t>
        </is>
      </c>
      <c r="C441" t="n">
        <v>1</v>
      </c>
      <c r="D441" t="inlineStr">
        <is>
          <t>https://cdn.shopify.com/s/files/1/0621/2039/5002/files/coca.jpg?v=1767874682</t>
        </is>
      </c>
      <c r="F441" t="inlineStr">
        <is>
          <t>yes</t>
        </is>
      </c>
      <c r="G441" t="inlineStr">
        <is>
          <t>https://rivaj-uk.com/products/cocoa-butter-lotion</t>
        </is>
      </c>
    </row>
    <row r="442">
      <c r="A442" t="inlineStr">
        <is>
          <t>CI7e5975f73515</t>
        </is>
      </c>
      <c r="B442" t="inlineStr">
        <is>
          <t>CP3ce0f82a7ebe</t>
        </is>
      </c>
      <c r="C442" t="n">
        <v>1</v>
      </c>
      <c r="D442" t="inlineStr">
        <is>
          <t>https://cdn.shopify.com/s/files/1/0621/2039/5002/files/Untitled-1copy2.jpg?v=1745997221</t>
        </is>
      </c>
      <c r="F442" t="inlineStr">
        <is>
          <t>yes</t>
        </is>
      </c>
      <c r="G442" t="inlineStr">
        <is>
          <t>https://rivaj-uk.com/products/rose-skin-gel-100ml</t>
        </is>
      </c>
    </row>
    <row r="443">
      <c r="A443" t="inlineStr">
        <is>
          <t>CIce70850fac08</t>
        </is>
      </c>
      <c r="B443" t="inlineStr">
        <is>
          <t>CPc79d9a8464a1</t>
        </is>
      </c>
      <c r="C443" t="n">
        <v>1</v>
      </c>
      <c r="D443" t="inlineStr">
        <is>
          <t>https://cdn.shopify.com/s/files/1/0621/2039/5002/files/lavender-gel-rivaj.gif?v=1745997222</t>
        </is>
      </c>
      <c r="F443" t="inlineStr">
        <is>
          <t>yes</t>
        </is>
      </c>
      <c r="G443" t="inlineStr">
        <is>
          <t>https://rivaj-uk.com/products/lavender-skin-gel-100ml</t>
        </is>
      </c>
    </row>
    <row r="444">
      <c r="A444" t="inlineStr">
        <is>
          <t>CIacefcf5a4e64</t>
        </is>
      </c>
      <c r="B444" t="inlineStr">
        <is>
          <t>CPeb6511cb917d</t>
        </is>
      </c>
      <c r="C444" t="n">
        <v>1</v>
      </c>
      <c r="D444" t="inlineStr">
        <is>
          <t>https://cdn.shopify.com/s/files/1/0621/2039/5002/products/primer.jpg?v=1745997634</t>
        </is>
      </c>
      <c r="F444" t="inlineStr">
        <is>
          <t>yes</t>
        </is>
      </c>
      <c r="G444" t="inlineStr">
        <is>
          <t>https://rivaj-uk.com/products/makeup-primer-base-15ml-1010453</t>
        </is>
      </c>
    </row>
    <row r="445">
      <c r="A445" t="inlineStr">
        <is>
          <t>CI546c85bd9f35</t>
        </is>
      </c>
      <c r="B445" t="inlineStr">
        <is>
          <t>CPa930785473de</t>
        </is>
      </c>
      <c r="C445" t="n">
        <v>1</v>
      </c>
      <c r="D445" t="inlineStr">
        <is>
          <t>https://cdn.shopify.com/s/files/1/0621/2039/5002/products/LashTurner.jpg?v=1745997627</t>
        </is>
      </c>
      <c r="F445" t="inlineStr">
        <is>
          <t>yes</t>
        </is>
      </c>
      <c r="G445" t="inlineStr">
        <is>
          <t>https://rivaj-uk.com/products/lash-turner-1860006</t>
        </is>
      </c>
    </row>
    <row r="446">
      <c r="A446" t="inlineStr">
        <is>
          <t>CId9671389cfd0</t>
        </is>
      </c>
      <c r="B446" t="inlineStr">
        <is>
          <t>CP8006eef6e50f</t>
        </is>
      </c>
      <c r="C446" t="n">
        <v>1</v>
      </c>
      <c r="D446" t="inlineStr">
        <is>
          <t>https://cdn.shopify.com/s/files/1/0621/2039/5002/files/Jet_Black_Mascara.png?v=1791197215</t>
        </is>
      </c>
      <c r="F446" t="inlineStr">
        <is>
          <t>yes</t>
        </is>
      </c>
      <c r="G446" t="inlineStr">
        <is>
          <t>https://rivaj-uk.com/products/jet-black-waterproof-mascara-1050196</t>
        </is>
      </c>
    </row>
    <row r="447">
      <c r="A447" t="inlineStr">
        <is>
          <t>CIc6c225c88a3f</t>
        </is>
      </c>
      <c r="B447" t="inlineStr">
        <is>
          <t>CP8006eef6e50f</t>
        </is>
      </c>
      <c r="C447" t="n">
        <v>2</v>
      </c>
      <c r="D447" t="inlineStr">
        <is>
          <t>https://cdn.shopify.com/s/files/1/0621/2039/5002/files/Jet_Black_Mascara_Open.png?v=1791197239</t>
        </is>
      </c>
      <c r="F447" t="inlineStr">
        <is>
          <t>no</t>
        </is>
      </c>
      <c r="G447" t="inlineStr">
        <is>
          <t>https://rivaj-uk.com/products/jet-black-waterproof-mascara-1050196</t>
        </is>
      </c>
    </row>
    <row r="448">
      <c r="A448" t="inlineStr">
        <is>
          <t>CIfbd61d8dc078</t>
        </is>
      </c>
      <c r="B448" t="inlineStr">
        <is>
          <t>CP9516c9d7faf0</t>
        </is>
      </c>
      <c r="C448" t="n">
        <v>1</v>
      </c>
      <c r="D448" t="inlineStr">
        <is>
          <t>https://cdn.shopify.com/s/files/1/0621/2039/5002/files/24kgoldPrimer.png?v=1791197970</t>
        </is>
      </c>
      <c r="F448" t="inlineStr">
        <is>
          <t>yes</t>
        </is>
      </c>
      <c r="G448" t="inlineStr">
        <is>
          <t>https://rivaj-uk.com/products/24k-gold-primer-makeup-base-1010986</t>
        </is>
      </c>
    </row>
    <row r="449">
      <c r="A449" t="inlineStr">
        <is>
          <t>CI74f83ce97dbf</t>
        </is>
      </c>
      <c r="B449" t="inlineStr">
        <is>
          <t>CPa3eb40c9d5c9</t>
        </is>
      </c>
      <c r="C449" t="n">
        <v>1</v>
      </c>
      <c r="D449" t="inlineStr">
        <is>
          <t>https://cdn.shopify.com/s/files/1/0621/2039/5002/files/Close.png?v=1791195779</t>
        </is>
      </c>
      <c r="F449" t="inlineStr">
        <is>
          <t>yes</t>
        </is>
      </c>
      <c r="G449" t="inlineStr">
        <is>
          <t>https://rivaj-uk.com/products/blush-forever-blush-powder-108-2-1</t>
        </is>
      </c>
    </row>
    <row r="450">
      <c r="A450" t="inlineStr">
        <is>
          <t>CI642bc2593413</t>
        </is>
      </c>
      <c r="B450" t="inlineStr">
        <is>
          <t>CPa3eb40c9d5c9</t>
        </is>
      </c>
      <c r="C450" t="n">
        <v>2</v>
      </c>
      <c r="D450" t="inlineStr">
        <is>
          <t>https://cdn.shopify.com/s/files/1/0621/2039/5002/products/Blus-Forever_01.jpg?v=1745997676</t>
        </is>
      </c>
      <c r="F450" t="inlineStr">
        <is>
          <t>no</t>
        </is>
      </c>
      <c r="G450" t="inlineStr">
        <is>
          <t>https://rivaj-uk.com/products/blush-forever-blush-powder-108-2-1</t>
        </is>
      </c>
    </row>
    <row r="451">
      <c r="A451" t="inlineStr">
        <is>
          <t>CIcc6bbc449afd</t>
        </is>
      </c>
      <c r="B451" t="inlineStr">
        <is>
          <t>CPa3eb40c9d5c9</t>
        </is>
      </c>
      <c r="C451" t="n">
        <v>3</v>
      </c>
      <c r="D451" t="inlineStr">
        <is>
          <t>https://cdn.shopify.com/s/files/1/0621/2039/5002/products/Blus-Forever_02.jpg?v=1745997676</t>
        </is>
      </c>
      <c r="F451" t="inlineStr">
        <is>
          <t>no</t>
        </is>
      </c>
      <c r="G451" t="inlineStr">
        <is>
          <t>https://rivaj-uk.com/products/blush-forever-blush-powder-108-2-1</t>
        </is>
      </c>
    </row>
    <row r="452">
      <c r="A452" t="inlineStr">
        <is>
          <t>CI06493860cf8a</t>
        </is>
      </c>
      <c r="B452" t="inlineStr">
        <is>
          <t>CPa3eb40c9d5c9</t>
        </is>
      </c>
      <c r="C452" t="n">
        <v>4</v>
      </c>
      <c r="D452" t="inlineStr">
        <is>
          <t>https://cdn.shopify.com/s/files/1/0621/2039/5002/products/Blus-Forever_03.jpg?v=1745997676</t>
        </is>
      </c>
      <c r="F452" t="inlineStr">
        <is>
          <t>no</t>
        </is>
      </c>
      <c r="G452" t="inlineStr">
        <is>
          <t>https://rivaj-uk.com/products/blush-forever-blush-powder-108-2-1</t>
        </is>
      </c>
    </row>
    <row r="453">
      <c r="A453" t="inlineStr">
        <is>
          <t>CI0caac5341333</t>
        </is>
      </c>
      <c r="B453" t="inlineStr">
        <is>
          <t>CPa3eb40c9d5c9</t>
        </is>
      </c>
      <c r="C453" t="n">
        <v>5</v>
      </c>
      <c r="D453" t="inlineStr">
        <is>
          <t>https://cdn.shopify.com/s/files/1/0621/2039/5002/products/Blus-Forever_04.jpg?v=1745997676</t>
        </is>
      </c>
      <c r="F453" t="inlineStr">
        <is>
          <t>no</t>
        </is>
      </c>
      <c r="G453" t="inlineStr">
        <is>
          <t>https://rivaj-uk.com/products/blush-forever-blush-powder-108-2-1</t>
        </is>
      </c>
    </row>
    <row r="454">
      <c r="A454" t="inlineStr">
        <is>
          <t>CIb9d3b48163a7</t>
        </is>
      </c>
      <c r="B454" t="inlineStr">
        <is>
          <t>CP414b849a16fc</t>
        </is>
      </c>
      <c r="C454" t="n">
        <v>1</v>
      </c>
      <c r="D454" t="inlineStr">
        <is>
          <t>https://cdn.shopify.com/s/files/1/0621/2039/5002/files/PureMatteClosed.jpg?v=1791201144</t>
        </is>
      </c>
      <c r="F454" t="inlineStr">
        <is>
          <t>yes</t>
        </is>
      </c>
      <c r="G454" t="inlineStr">
        <is>
          <t>https://rivaj-uk.com/products/pure-matte-lipstick-127-4</t>
        </is>
      </c>
    </row>
    <row r="455">
      <c r="A455" t="inlineStr">
        <is>
          <t>CIa97f2b46c397</t>
        </is>
      </c>
      <c r="B455" t="inlineStr">
        <is>
          <t>CP414b849a16fc</t>
        </is>
      </c>
      <c r="C455" t="n">
        <v>2</v>
      </c>
      <c r="D455" t="inlineStr">
        <is>
          <t>https://cdn.shopify.com/s/files/1/0621/2039/5002/files/Pure-Matte-01-3_9a79b255-58ad-4f65-a5b8-8de0b2cdb610.jpg?v=1745997722</t>
        </is>
      </c>
      <c r="F455" t="inlineStr">
        <is>
          <t>no</t>
        </is>
      </c>
      <c r="G455" t="inlineStr">
        <is>
          <t>https://rivaj-uk.com/products/pure-matte-lipstick-127-4</t>
        </is>
      </c>
    </row>
    <row r="456">
      <c r="A456" t="inlineStr">
        <is>
          <t>CI9e00cb4d072d</t>
        </is>
      </c>
      <c r="B456" t="inlineStr">
        <is>
          <t>CP414b849a16fc</t>
        </is>
      </c>
      <c r="C456" t="n">
        <v>3</v>
      </c>
      <c r="D456" t="inlineStr">
        <is>
          <t>https://cdn.shopify.com/s/files/1/0621/2039/5002/files/Hand-swatch_PureMatte_8703b6f8-cb01-4136-b62a-c4e2fcad2a02.jpg?v=1745997722</t>
        </is>
      </c>
      <c r="F456" t="inlineStr">
        <is>
          <t>no</t>
        </is>
      </c>
      <c r="G456" t="inlineStr">
        <is>
          <t>https://rivaj-uk.com/products/pure-matte-lipstick-127-4</t>
        </is>
      </c>
    </row>
    <row r="457">
      <c r="A457" t="inlineStr">
        <is>
          <t>CI4f2127423953</t>
        </is>
      </c>
      <c r="B457" t="inlineStr">
        <is>
          <t>CP414b849a16fc</t>
        </is>
      </c>
      <c r="C457" t="n">
        <v>4</v>
      </c>
      <c r="D457" t="inlineStr">
        <is>
          <t>https://cdn.shopify.com/s/files/1/0621/2039/5002/files/Pure-Matte-02_e9e053d4-27ef-4d0f-9d18-0148caac90f7.jpg?v=1745997723</t>
        </is>
      </c>
      <c r="F457" t="inlineStr">
        <is>
          <t>no</t>
        </is>
      </c>
      <c r="G457" t="inlineStr">
        <is>
          <t>https://rivaj-uk.com/products/pure-matte-lipstick-127-4</t>
        </is>
      </c>
    </row>
    <row r="458">
      <c r="A458" t="inlineStr">
        <is>
          <t>CI0ed3ddc8f8b6</t>
        </is>
      </c>
      <c r="B458" t="inlineStr">
        <is>
          <t>CP414b849a16fc</t>
        </is>
      </c>
      <c r="C458" t="n">
        <v>5</v>
      </c>
      <c r="D458" t="inlineStr">
        <is>
          <t>https://cdn.shopify.com/s/files/1/0621/2039/5002/files/Pure-Matte-02-3_8f55e186-25be-4a63-a28e-e0ff86539b02.jpg?v=1745997723</t>
        </is>
      </c>
      <c r="F458" t="inlineStr">
        <is>
          <t>no</t>
        </is>
      </c>
      <c r="G458" t="inlineStr">
        <is>
          <t>https://rivaj-uk.com/products/pure-matte-lipstick-127-4</t>
        </is>
      </c>
    </row>
    <row r="459">
      <c r="A459" t="inlineStr">
        <is>
          <t>CIe90b3671bfa4</t>
        </is>
      </c>
      <c r="B459" t="inlineStr">
        <is>
          <t>CP414b849a16fc</t>
        </is>
      </c>
      <c r="C459" t="n">
        <v>6</v>
      </c>
      <c r="D459" t="inlineStr">
        <is>
          <t>https://cdn.shopify.com/s/files/1/0621/2039/5002/files/Pure-Matte-02-4_8c930b33-9b85-44bd-83dc-aae8c79b3eba.jpg?v=1745997723</t>
        </is>
      </c>
      <c r="F459" t="inlineStr">
        <is>
          <t>no</t>
        </is>
      </c>
      <c r="G459" t="inlineStr">
        <is>
          <t>https://rivaj-uk.com/products/pure-matte-lipstick-127-4</t>
        </is>
      </c>
    </row>
    <row r="460">
      <c r="A460" t="inlineStr">
        <is>
          <t>CI43410eac6089</t>
        </is>
      </c>
      <c r="B460" t="inlineStr">
        <is>
          <t>CP414b849a16fc</t>
        </is>
      </c>
      <c r="C460" t="n">
        <v>7</v>
      </c>
      <c r="D460" t="inlineStr">
        <is>
          <t>https://cdn.shopify.com/s/files/1/0621/2039/5002/files/Pure-Matte-02-5_8e2b20e7-0751-4316-bcb0-4919a693268f.jpg?v=1745997723</t>
        </is>
      </c>
      <c r="F460" t="inlineStr">
        <is>
          <t>no</t>
        </is>
      </c>
      <c r="G460" t="inlineStr">
        <is>
          <t>https://rivaj-uk.com/products/pure-matte-lipstick-127-4</t>
        </is>
      </c>
    </row>
    <row r="461">
      <c r="A461" t="inlineStr">
        <is>
          <t>CIf48d51588f50</t>
        </is>
      </c>
      <c r="B461" t="inlineStr">
        <is>
          <t>CP414b849a16fc</t>
        </is>
      </c>
      <c r="C461" t="n">
        <v>8</v>
      </c>
      <c r="D461" t="inlineStr">
        <is>
          <t>https://cdn.shopify.com/s/files/1/0621/2039/5002/files/Pure-Matte-03_e4099fcf-3b93-4e65-b224-80a9b10184d0.jpg?v=1745997723</t>
        </is>
      </c>
      <c r="F461" t="inlineStr">
        <is>
          <t>no</t>
        </is>
      </c>
      <c r="G461" t="inlineStr">
        <is>
          <t>https://rivaj-uk.com/products/pure-matte-lipstick-127-4</t>
        </is>
      </c>
    </row>
    <row r="462">
      <c r="A462" t="inlineStr">
        <is>
          <t>CI5985e39d9561</t>
        </is>
      </c>
      <c r="B462" t="inlineStr">
        <is>
          <t>CP414b849a16fc</t>
        </is>
      </c>
      <c r="C462" t="n">
        <v>9</v>
      </c>
      <c r="D462" t="inlineStr">
        <is>
          <t>https://cdn.shopify.com/s/files/1/0621/2039/5002/files/Pure-Matte-03-3_961de2a3-815a-4238-9bfb-9f2d730b186e.jpg?v=1745997723</t>
        </is>
      </c>
      <c r="F462" t="inlineStr">
        <is>
          <t>no</t>
        </is>
      </c>
      <c r="G462" t="inlineStr">
        <is>
          <t>https://rivaj-uk.com/products/pure-matte-lipstick-127-4</t>
        </is>
      </c>
    </row>
    <row r="463">
      <c r="A463" t="inlineStr">
        <is>
          <t>CI3b86554d4c89</t>
        </is>
      </c>
      <c r="B463" t="inlineStr">
        <is>
          <t>CP414b849a16fc</t>
        </is>
      </c>
      <c r="C463" t="n">
        <v>10</v>
      </c>
      <c r="D463" t="inlineStr">
        <is>
          <t>https://cdn.shopify.com/s/files/1/0621/2039/5002/files/Pure-Matte-03-4_8c4df7ce-1d42-4cdc-95fd-667166b18474.jpg?v=1745997723</t>
        </is>
      </c>
      <c r="F463" t="inlineStr">
        <is>
          <t>no</t>
        </is>
      </c>
      <c r="G463" t="inlineStr">
        <is>
          <t>https://rivaj-uk.com/products/pure-matte-lipstick-127-4</t>
        </is>
      </c>
    </row>
    <row r="464">
      <c r="A464" t="inlineStr">
        <is>
          <t>CIf8fa51b2f30c</t>
        </is>
      </c>
      <c r="B464" t="inlineStr">
        <is>
          <t>CP414b849a16fc</t>
        </is>
      </c>
      <c r="C464" t="n">
        <v>11</v>
      </c>
      <c r="D464" t="inlineStr">
        <is>
          <t>https://cdn.shopify.com/s/files/1/0621/2039/5002/files/Pure-Matte-03-5_d0e7412d-13fb-4190-91dc-09fad304d9ad.jpg?v=1745997723</t>
        </is>
      </c>
      <c r="F464" t="inlineStr">
        <is>
          <t>no</t>
        </is>
      </c>
      <c r="G464" t="inlineStr">
        <is>
          <t>https://rivaj-uk.com/products/pure-matte-lipstick-127-4</t>
        </is>
      </c>
    </row>
    <row r="465">
      <c r="A465" t="inlineStr">
        <is>
          <t>CIc1e5fbf83a10</t>
        </is>
      </c>
      <c r="B465" t="inlineStr">
        <is>
          <t>CP414b849a16fc</t>
        </is>
      </c>
      <c r="C465" t="n">
        <v>12</v>
      </c>
      <c r="D465" t="inlineStr">
        <is>
          <t>https://cdn.shopify.com/s/files/1/0621/2039/5002/files/Pure-Matte-04-1_d435344b-dbde-4d1d-a37a-01cc6b4eecfb.jpg?v=1745997723</t>
        </is>
      </c>
      <c r="F465" t="inlineStr">
        <is>
          <t>no</t>
        </is>
      </c>
      <c r="G465" t="inlineStr">
        <is>
          <t>https://rivaj-uk.com/products/pure-matte-lipstick-127-4</t>
        </is>
      </c>
    </row>
    <row r="466">
      <c r="A466" t="inlineStr">
        <is>
          <t>CI20a5231734bf</t>
        </is>
      </c>
      <c r="B466" t="inlineStr">
        <is>
          <t>CP414b849a16fc</t>
        </is>
      </c>
      <c r="C466" t="n">
        <v>13</v>
      </c>
      <c r="D466" t="inlineStr">
        <is>
          <t>https://cdn.shopify.com/s/files/1/0621/2039/5002/files/Pure-Matte-04-3_0c3ab2fa-8f94-421d-99e9-58a2ba8cdb41.jpg?v=1745997723</t>
        </is>
      </c>
      <c r="F466" t="inlineStr">
        <is>
          <t>no</t>
        </is>
      </c>
      <c r="G466" t="inlineStr">
        <is>
          <t>https://rivaj-uk.com/products/pure-matte-lipstick-127-4</t>
        </is>
      </c>
    </row>
    <row r="467">
      <c r="A467" t="inlineStr">
        <is>
          <t>CI4ca3bf7c5087</t>
        </is>
      </c>
      <c r="B467" t="inlineStr">
        <is>
          <t>CP414b849a16fc</t>
        </is>
      </c>
      <c r="C467" t="n">
        <v>14</v>
      </c>
      <c r="D467" t="inlineStr">
        <is>
          <t>https://cdn.shopify.com/s/files/1/0621/2039/5002/files/Pure-Matte-04-4_06c6cab8-50e2-49df-abf1-fd67a9c70e3c.jpg?v=1745997723</t>
        </is>
      </c>
      <c r="F467" t="inlineStr">
        <is>
          <t>no</t>
        </is>
      </c>
      <c r="G467" t="inlineStr">
        <is>
          <t>https://rivaj-uk.com/products/pure-matte-lipstick-127-4</t>
        </is>
      </c>
    </row>
    <row r="468">
      <c r="A468" t="inlineStr">
        <is>
          <t>CIa09e7d4aa28d</t>
        </is>
      </c>
      <c r="B468" t="inlineStr">
        <is>
          <t>CP414b849a16fc</t>
        </is>
      </c>
      <c r="C468" t="n">
        <v>15</v>
      </c>
      <c r="D468" t="inlineStr">
        <is>
          <t>https://cdn.shopify.com/s/files/1/0621/2039/5002/files/Pure-Matte-04-5_08bbf01e-5625-403a-99dc-4d4f15f02965.jpg?v=1745997724</t>
        </is>
      </c>
      <c r="F468" t="inlineStr">
        <is>
          <t>no</t>
        </is>
      </c>
      <c r="G468" t="inlineStr">
        <is>
          <t>https://rivaj-uk.com/products/pure-matte-lipstick-127-4</t>
        </is>
      </c>
    </row>
    <row r="469">
      <c r="A469" t="inlineStr">
        <is>
          <t>CI0dc606779c6c</t>
        </is>
      </c>
      <c r="B469" t="inlineStr">
        <is>
          <t>CP414b849a16fc</t>
        </is>
      </c>
      <c r="C469" t="n">
        <v>16</v>
      </c>
      <c r="D469" t="inlineStr">
        <is>
          <t>https://cdn.shopify.com/s/files/1/0621/2039/5002/files/Pure-Matte-05-1_77003f8a-ae43-414a-9d22-e7bb33b8ac6f.jpg?v=1745997724</t>
        </is>
      </c>
      <c r="F469" t="inlineStr">
        <is>
          <t>no</t>
        </is>
      </c>
      <c r="G469" t="inlineStr">
        <is>
          <t>https://rivaj-uk.com/products/pure-matte-lipstick-127-4</t>
        </is>
      </c>
    </row>
    <row r="470">
      <c r="A470" t="inlineStr">
        <is>
          <t>CI39df349e5473</t>
        </is>
      </c>
      <c r="B470" t="inlineStr">
        <is>
          <t>CP414b849a16fc</t>
        </is>
      </c>
      <c r="C470" t="n">
        <v>17</v>
      </c>
      <c r="D470" t="inlineStr">
        <is>
          <t>https://cdn.shopify.com/s/files/1/0621/2039/5002/files/Pure-Matte-06-3_3635c30b-be2e-4a4a-9100-759a9a982238.jpg?v=1745997724</t>
        </is>
      </c>
      <c r="F470" t="inlineStr">
        <is>
          <t>no</t>
        </is>
      </c>
      <c r="G470" t="inlineStr">
        <is>
          <t>https://rivaj-uk.com/products/pure-matte-lipstick-127-4</t>
        </is>
      </c>
    </row>
    <row r="471">
      <c r="A471" t="inlineStr">
        <is>
          <t>CI0ac180666769</t>
        </is>
      </c>
      <c r="B471" t="inlineStr">
        <is>
          <t>CP414b849a16fc</t>
        </is>
      </c>
      <c r="C471" t="n">
        <v>18</v>
      </c>
      <c r="D471" t="inlineStr">
        <is>
          <t>https://cdn.shopify.com/s/files/1/0621/2039/5002/files/Pure-Matte-07-3_9b2d3f79-4c6a-496b-8663-a66b0f3354c4.jpg?v=1745997724</t>
        </is>
      </c>
      <c r="F471" t="inlineStr">
        <is>
          <t>no</t>
        </is>
      </c>
      <c r="G471" t="inlineStr">
        <is>
          <t>https://rivaj-uk.com/products/pure-matte-lipstick-127-4</t>
        </is>
      </c>
    </row>
    <row r="472">
      <c r="A472" t="inlineStr">
        <is>
          <t>CIe9cf631c8337</t>
        </is>
      </c>
      <c r="B472" t="inlineStr">
        <is>
          <t>CP414b849a16fc</t>
        </is>
      </c>
      <c r="C472" t="n">
        <v>19</v>
      </c>
      <c r="D472" t="inlineStr">
        <is>
          <t>https://cdn.shopify.com/s/files/1/0621/2039/5002/files/Pure-Matte-08-3_02d9f76b-a98f-49af-94e5-462735fe92ea.jpg?v=1745997725</t>
        </is>
      </c>
      <c r="F472" t="inlineStr">
        <is>
          <t>no</t>
        </is>
      </c>
      <c r="G472" t="inlineStr">
        <is>
          <t>https://rivaj-uk.com/products/pure-matte-lipstick-127-4</t>
        </is>
      </c>
    </row>
    <row r="473">
      <c r="A473" t="inlineStr">
        <is>
          <t>CIe091fa90adb2</t>
        </is>
      </c>
      <c r="B473" t="inlineStr">
        <is>
          <t>CP414b849a16fc</t>
        </is>
      </c>
      <c r="C473" t="n">
        <v>20</v>
      </c>
      <c r="D473" t="inlineStr">
        <is>
          <t>https://cdn.shopify.com/s/files/1/0621/2039/5002/files/Pure-Matte-11-3_bf95ee4c-22a8-4283-9a30-8dc70a6e0aff.jpg?v=1745997726</t>
        </is>
      </c>
      <c r="F473" t="inlineStr">
        <is>
          <t>no</t>
        </is>
      </c>
      <c r="G473" t="inlineStr">
        <is>
          <t>https://rivaj-uk.com/products/pure-matte-lipstick-127-4</t>
        </is>
      </c>
    </row>
    <row r="474">
      <c r="A474" t="inlineStr">
        <is>
          <t>CI573ea237ca0c</t>
        </is>
      </c>
      <c r="B474" t="inlineStr">
        <is>
          <t>CP414b849a16fc</t>
        </is>
      </c>
      <c r="C474" t="n">
        <v>21</v>
      </c>
      <c r="D474" t="inlineStr">
        <is>
          <t>https://cdn.shopify.com/s/files/1/0621/2039/5002/files/Pure-Matte-12-3_002f972c-6d3e-4812-8519-3e76ade741ff.jpg?v=1745997726</t>
        </is>
      </c>
      <c r="F474" t="inlineStr">
        <is>
          <t>no</t>
        </is>
      </c>
      <c r="G474" t="inlineStr">
        <is>
          <t>https://rivaj-uk.com/products/pure-matte-lipstick-127-4</t>
        </is>
      </c>
    </row>
    <row r="475">
      <c r="A475" t="inlineStr">
        <is>
          <t>CIaff0eac8d94e</t>
        </is>
      </c>
      <c r="B475" t="inlineStr">
        <is>
          <t>CP414b849a16fc</t>
        </is>
      </c>
      <c r="C475" t="n">
        <v>22</v>
      </c>
      <c r="D475" t="inlineStr">
        <is>
          <t>https://cdn.shopify.com/s/files/1/0621/2039/5002/files/Pure-Matte-15-3_60f74901-c8c4-46a6-be21-e801a6611aeb.jpg?v=1745997728</t>
        </is>
      </c>
      <c r="F475" t="inlineStr">
        <is>
          <t>no</t>
        </is>
      </c>
      <c r="G475" t="inlineStr">
        <is>
          <t>https://rivaj-uk.com/products/pure-matte-lipstick-127-4</t>
        </is>
      </c>
    </row>
    <row r="476">
      <c r="A476" t="inlineStr">
        <is>
          <t>CI9508cceace6b</t>
        </is>
      </c>
      <c r="B476" t="inlineStr">
        <is>
          <t>CP414b849a16fc</t>
        </is>
      </c>
      <c r="C476" t="n">
        <v>23</v>
      </c>
      <c r="D476" t="inlineStr">
        <is>
          <t>https://cdn.shopify.com/s/files/1/0621/2039/5002/files/Pure-Matte-16-3_4ecb28e2-6e2d-4e6c-aa1e-9c89ed2c9e7e.jpg?v=1745997728</t>
        </is>
      </c>
      <c r="F476" t="inlineStr">
        <is>
          <t>no</t>
        </is>
      </c>
      <c r="G476" t="inlineStr">
        <is>
          <t>https://rivaj-uk.com/products/pure-matte-lipstick-127-4</t>
        </is>
      </c>
    </row>
    <row r="477">
      <c r="A477" t="inlineStr">
        <is>
          <t>CI1db3f010f2d4</t>
        </is>
      </c>
      <c r="B477" t="inlineStr">
        <is>
          <t>CP414b849a16fc</t>
        </is>
      </c>
      <c r="C477" t="n">
        <v>24</v>
      </c>
      <c r="D477" t="inlineStr">
        <is>
          <t>https://cdn.shopify.com/s/files/1/0621/2039/5002/files/Pure-Matte-17-3_96a17b16-e8c3-4689-be42-7b2d724c84bb.jpg?v=1745997729</t>
        </is>
      </c>
      <c r="F477" t="inlineStr">
        <is>
          <t>no</t>
        </is>
      </c>
      <c r="G477" t="inlineStr">
        <is>
          <t>https://rivaj-uk.com/products/pure-matte-lipstick-127-4</t>
        </is>
      </c>
    </row>
    <row r="478">
      <c r="A478" t="inlineStr">
        <is>
          <t>CI374e0e8a8c8f</t>
        </is>
      </c>
      <c r="B478" t="inlineStr">
        <is>
          <t>CP414b849a16fc</t>
        </is>
      </c>
      <c r="C478" t="n">
        <v>25</v>
      </c>
      <c r="D478" t="inlineStr">
        <is>
          <t>https://cdn.shopify.com/s/files/1/0621/2039/5002/files/Pure-Matte-18-3_24188bdf-bdc5-4065-9d48-d9e982628ac3.jpg?v=1745997729</t>
        </is>
      </c>
      <c r="F478" t="inlineStr">
        <is>
          <t>no</t>
        </is>
      </c>
      <c r="G478" t="inlineStr">
        <is>
          <t>https://rivaj-uk.com/products/pure-matte-lipstick-127-4</t>
        </is>
      </c>
    </row>
    <row r="479">
      <c r="A479" t="inlineStr">
        <is>
          <t>CIf76e4917de33</t>
        </is>
      </c>
      <c r="B479" t="inlineStr">
        <is>
          <t>CP414b849a16fc</t>
        </is>
      </c>
      <c r="C479" t="n">
        <v>26</v>
      </c>
      <c r="D479" t="inlineStr">
        <is>
          <t>https://cdn.shopify.com/s/files/1/0621/2039/5002/files/Pure-Matte-20-3_9513acf3-4d89-460d-87d3-6a15fc80d3ba.jpg?v=1745997730</t>
        </is>
      </c>
      <c r="F479" t="inlineStr">
        <is>
          <t>no</t>
        </is>
      </c>
      <c r="G479" t="inlineStr">
        <is>
          <t>https://rivaj-uk.com/products/pure-matte-lipstick-127-4</t>
        </is>
      </c>
    </row>
    <row r="480">
      <c r="A480" t="inlineStr">
        <is>
          <t>CIb0fe3029a088</t>
        </is>
      </c>
      <c r="B480" t="inlineStr">
        <is>
          <t>CP414b849a16fc</t>
        </is>
      </c>
      <c r="C480" t="n">
        <v>27</v>
      </c>
      <c r="D480" t="inlineStr">
        <is>
          <t>https://cdn.shopify.com/s/files/1/0621/2039/5002/files/Pure-Matte-21-3_d09f7a09-0cd9-4ac5-9b4b-8fd55bc2d88a.jpg?v=1745997730</t>
        </is>
      </c>
      <c r="F480" t="inlineStr">
        <is>
          <t>no</t>
        </is>
      </c>
      <c r="G480" t="inlineStr">
        <is>
          <t>https://rivaj-uk.com/products/pure-matte-lipstick-127-4</t>
        </is>
      </c>
    </row>
    <row r="481">
      <c r="A481" t="inlineStr">
        <is>
          <t>CI4b2435072425</t>
        </is>
      </c>
      <c r="B481" t="inlineStr">
        <is>
          <t>CP414b849a16fc</t>
        </is>
      </c>
      <c r="C481" t="n">
        <v>28</v>
      </c>
      <c r="D481" t="inlineStr">
        <is>
          <t>https://cdn.shopify.com/s/files/1/0621/2039/5002/files/Pure-Matte-22-3_da110aaf-9be2-4247-b00c-6904674120c0.jpg?v=1745997731</t>
        </is>
      </c>
      <c r="F481" t="inlineStr">
        <is>
          <t>no</t>
        </is>
      </c>
      <c r="G481" t="inlineStr">
        <is>
          <t>https://rivaj-uk.com/products/pure-matte-lipstick-127-4</t>
        </is>
      </c>
    </row>
    <row r="482">
      <c r="A482" t="inlineStr">
        <is>
          <t>CI86a09512a39b</t>
        </is>
      </c>
      <c r="B482" t="inlineStr">
        <is>
          <t>CP414b849a16fc</t>
        </is>
      </c>
      <c r="C482" t="n">
        <v>29</v>
      </c>
      <c r="D482" t="inlineStr">
        <is>
          <t>https://cdn.shopify.com/s/files/1/0621/2039/5002/files/Pure-Matte-23-3_5738a33d-4614-4680-a5c3-862e0c216611.jpg?v=1745997731</t>
        </is>
      </c>
      <c r="F482" t="inlineStr">
        <is>
          <t>no</t>
        </is>
      </c>
      <c r="G482" t="inlineStr">
        <is>
          <t>https://rivaj-uk.com/products/pure-matte-lipstick-127-4</t>
        </is>
      </c>
    </row>
    <row r="483">
      <c r="A483" t="inlineStr">
        <is>
          <t>CIc6a538dfa157</t>
        </is>
      </c>
      <c r="B483" t="inlineStr">
        <is>
          <t>CP414b849a16fc</t>
        </is>
      </c>
      <c r="C483" t="n">
        <v>30</v>
      </c>
      <c r="D483" t="inlineStr">
        <is>
          <t>https://cdn.shopify.com/s/files/1/0621/2039/5002/files/Pure-Matte-25-3_af1eeeb7-bc68-4513-a6dc-2b2ddd0eb304.jpg?v=1745997732</t>
        </is>
      </c>
      <c r="F483" t="inlineStr">
        <is>
          <t>no</t>
        </is>
      </c>
      <c r="G483" t="inlineStr">
        <is>
          <t>https://rivaj-uk.com/products/pure-matte-lipstick-127-4</t>
        </is>
      </c>
    </row>
    <row r="484">
      <c r="A484" t="inlineStr">
        <is>
          <t>CI84474a22a8c1</t>
        </is>
      </c>
      <c r="B484" t="inlineStr">
        <is>
          <t>CP2e332aac9b29</t>
        </is>
      </c>
      <c r="C484" t="n">
        <v>1</v>
      </c>
      <c r="D484" t="inlineStr">
        <is>
          <t>https://cdn.shopify.com/s/files/1/0621/2039/5002/files/2C.png?v=1791196470</t>
        </is>
      </c>
      <c r="F484" t="inlineStr">
        <is>
          <t>yes</t>
        </is>
      </c>
      <c r="G484" t="inlineStr">
        <is>
          <t>https://rivaj-uk.com/products/ultra-matte-lipstick</t>
        </is>
      </c>
    </row>
    <row r="485">
      <c r="A485" t="inlineStr">
        <is>
          <t>CI67e7288c4a7a</t>
        </is>
      </c>
      <c r="B485" t="inlineStr">
        <is>
          <t>CP2e332aac9b29</t>
        </is>
      </c>
      <c r="C485" t="n">
        <v>2</v>
      </c>
      <c r="D485" t="inlineStr">
        <is>
          <t>https://cdn.shopify.com/s/files/1/0621/2039/5002/files/Ultra-Matte-Lipstick-01-1.jpg?v=1745997284</t>
        </is>
      </c>
      <c r="F485" t="inlineStr">
        <is>
          <t>no</t>
        </is>
      </c>
      <c r="G485" t="inlineStr">
        <is>
          <t>https://rivaj-uk.com/products/ultra-matte-lipstick</t>
        </is>
      </c>
    </row>
    <row r="486">
      <c r="A486" t="inlineStr">
        <is>
          <t>CI18524444b153</t>
        </is>
      </c>
      <c r="B486" t="inlineStr">
        <is>
          <t>CP2e332aac9b29</t>
        </is>
      </c>
      <c r="C486" t="n">
        <v>3</v>
      </c>
      <c r="D486" t="inlineStr">
        <is>
          <t>https://cdn.shopify.com/s/files/1/0621/2039/5002/files/Ultra-Matte-Lipstick-01-2.jpg?v=1745997284</t>
        </is>
      </c>
      <c r="F486" t="inlineStr">
        <is>
          <t>no</t>
        </is>
      </c>
      <c r="G486" t="inlineStr">
        <is>
          <t>https://rivaj-uk.com/products/ultra-matte-lipstick</t>
        </is>
      </c>
    </row>
    <row r="487">
      <c r="A487" t="inlineStr">
        <is>
          <t>CI982409ce0d41</t>
        </is>
      </c>
      <c r="B487" t="inlineStr">
        <is>
          <t>CP2e332aac9b29</t>
        </is>
      </c>
      <c r="C487" t="n">
        <v>4</v>
      </c>
      <c r="D487" t="inlineStr">
        <is>
          <t>https://cdn.shopify.com/s/files/1/0621/2039/5002/files/Ultra-Matte-Lipstick-01-3.jpg?v=1745997284</t>
        </is>
      </c>
      <c r="F487" t="inlineStr">
        <is>
          <t>no</t>
        </is>
      </c>
      <c r="G487" t="inlineStr">
        <is>
          <t>https://rivaj-uk.com/products/ultra-matte-lipstick</t>
        </is>
      </c>
    </row>
    <row r="488">
      <c r="A488" t="inlineStr">
        <is>
          <t>CI29c59b40ff14</t>
        </is>
      </c>
      <c r="B488" t="inlineStr">
        <is>
          <t>CP2e332aac9b29</t>
        </is>
      </c>
      <c r="C488" t="n">
        <v>5</v>
      </c>
      <c r="D488" t="inlineStr">
        <is>
          <t>https://cdn.shopify.com/s/files/1/0621/2039/5002/files/Ultra-Matte-Lipstick-02-1.jpg?v=1745997285</t>
        </is>
      </c>
      <c r="F488" t="inlineStr">
        <is>
          <t>no</t>
        </is>
      </c>
      <c r="G488" t="inlineStr">
        <is>
          <t>https://rivaj-uk.com/products/ultra-matte-lipstick</t>
        </is>
      </c>
    </row>
    <row r="489">
      <c r="A489" t="inlineStr">
        <is>
          <t>CIaf56b539f414</t>
        </is>
      </c>
      <c r="B489" t="inlineStr">
        <is>
          <t>CP2e332aac9b29</t>
        </is>
      </c>
      <c r="C489" t="n">
        <v>6</v>
      </c>
      <c r="D489" t="inlineStr">
        <is>
          <t>https://cdn.shopify.com/s/files/1/0621/2039/5002/files/Ultra-Matte-Lipstick-02-2.jpg?v=1745997285</t>
        </is>
      </c>
      <c r="F489" t="inlineStr">
        <is>
          <t>no</t>
        </is>
      </c>
      <c r="G489" t="inlineStr">
        <is>
          <t>https://rivaj-uk.com/products/ultra-matte-lipstick</t>
        </is>
      </c>
    </row>
    <row r="490">
      <c r="A490" t="inlineStr">
        <is>
          <t>CI45b0787c7aaa</t>
        </is>
      </c>
      <c r="B490" t="inlineStr">
        <is>
          <t>CP2e332aac9b29</t>
        </is>
      </c>
      <c r="C490" t="n">
        <v>7</v>
      </c>
      <c r="D490" t="inlineStr">
        <is>
          <t>https://cdn.shopify.com/s/files/1/0621/2039/5002/files/Ultra-Matte-Lipstick-02-3.jpg?v=1745997285</t>
        </is>
      </c>
      <c r="F490" t="inlineStr">
        <is>
          <t>no</t>
        </is>
      </c>
      <c r="G490" t="inlineStr">
        <is>
          <t>https://rivaj-uk.com/products/ultra-matte-lipstick</t>
        </is>
      </c>
    </row>
    <row r="491">
      <c r="A491" t="inlineStr">
        <is>
          <t>CI780f30b2d641</t>
        </is>
      </c>
      <c r="B491" t="inlineStr">
        <is>
          <t>CP2e332aac9b29</t>
        </is>
      </c>
      <c r="C491" t="n">
        <v>8</v>
      </c>
      <c r="D491" t="inlineStr">
        <is>
          <t>https://cdn.shopify.com/s/files/1/0621/2039/5002/files/Ultra-Matte-Lipstick-03-1.jpg?v=1745997285</t>
        </is>
      </c>
      <c r="F491" t="inlineStr">
        <is>
          <t>no</t>
        </is>
      </c>
      <c r="G491" t="inlineStr">
        <is>
          <t>https://rivaj-uk.com/products/ultra-matte-lipstick</t>
        </is>
      </c>
    </row>
    <row r="492">
      <c r="A492" t="inlineStr">
        <is>
          <t>CI854161b58d74</t>
        </is>
      </c>
      <c r="B492" t="inlineStr">
        <is>
          <t>CP2e332aac9b29</t>
        </is>
      </c>
      <c r="C492" t="n">
        <v>9</v>
      </c>
      <c r="D492" t="inlineStr">
        <is>
          <t>https://cdn.shopify.com/s/files/1/0621/2039/5002/files/Ultra-Matte-Lipstick-03-2.jpg?v=1745997285</t>
        </is>
      </c>
      <c r="F492" t="inlineStr">
        <is>
          <t>no</t>
        </is>
      </c>
      <c r="G492" t="inlineStr">
        <is>
          <t>https://rivaj-uk.com/products/ultra-matte-lipstick</t>
        </is>
      </c>
    </row>
    <row r="493">
      <c r="A493" t="inlineStr">
        <is>
          <t>CI0807eb2acae7</t>
        </is>
      </c>
      <c r="B493" t="inlineStr">
        <is>
          <t>CP2e332aac9b29</t>
        </is>
      </c>
      <c r="C493" t="n">
        <v>10</v>
      </c>
      <c r="D493" t="inlineStr">
        <is>
          <t>https://cdn.shopify.com/s/files/1/0621/2039/5002/files/Ultra-Matte-Lipstick-03-3.jpg?v=1745997285</t>
        </is>
      </c>
      <c r="F493" t="inlineStr">
        <is>
          <t>no</t>
        </is>
      </c>
      <c r="G493" t="inlineStr">
        <is>
          <t>https://rivaj-uk.com/products/ultra-matte-lipstick</t>
        </is>
      </c>
    </row>
    <row r="494">
      <c r="A494" t="inlineStr">
        <is>
          <t>CIcd96ed5ec952</t>
        </is>
      </c>
      <c r="B494" t="inlineStr">
        <is>
          <t>CP2e332aac9b29</t>
        </is>
      </c>
      <c r="C494" t="n">
        <v>11</v>
      </c>
      <c r="D494" t="inlineStr">
        <is>
          <t>https://cdn.shopify.com/s/files/1/0621/2039/5002/files/Ultra-Matte-Lipstick-04.jpg?v=1745997285</t>
        </is>
      </c>
      <c r="F494" t="inlineStr">
        <is>
          <t>no</t>
        </is>
      </c>
      <c r="G494" t="inlineStr">
        <is>
          <t>https://rivaj-uk.com/products/ultra-matte-lipstick</t>
        </is>
      </c>
    </row>
    <row r="495">
      <c r="A495" t="inlineStr">
        <is>
          <t>CI16368aa483bb</t>
        </is>
      </c>
      <c r="B495" t="inlineStr">
        <is>
          <t>CP2e332aac9b29</t>
        </is>
      </c>
      <c r="C495" t="n">
        <v>12</v>
      </c>
      <c r="D495" t="inlineStr">
        <is>
          <t>https://cdn.shopify.com/s/files/1/0621/2039/5002/files/Ultra-Matte-Lipstick-04-2.jpg?v=1745997285</t>
        </is>
      </c>
      <c r="F495" t="inlineStr">
        <is>
          <t>no</t>
        </is>
      </c>
      <c r="G495" t="inlineStr">
        <is>
          <t>https://rivaj-uk.com/products/ultra-matte-lipstick</t>
        </is>
      </c>
    </row>
    <row r="496">
      <c r="A496" t="inlineStr">
        <is>
          <t>CI1b161dccfa43</t>
        </is>
      </c>
      <c r="B496" t="inlineStr">
        <is>
          <t>CP2e332aac9b29</t>
        </is>
      </c>
      <c r="C496" t="n">
        <v>13</v>
      </c>
      <c r="D496" t="inlineStr">
        <is>
          <t>https://cdn.shopify.com/s/files/1/0621/2039/5002/files/Ultra-Matte-Lipstick-04-3.jpg?v=1745997285</t>
        </is>
      </c>
      <c r="F496" t="inlineStr">
        <is>
          <t>no</t>
        </is>
      </c>
      <c r="G496" t="inlineStr">
        <is>
          <t>https://rivaj-uk.com/products/ultra-matte-lipstick</t>
        </is>
      </c>
    </row>
    <row r="497">
      <c r="A497" t="inlineStr">
        <is>
          <t>CI78e3aca15b50</t>
        </is>
      </c>
      <c r="B497" t="inlineStr">
        <is>
          <t>CP2e332aac9b29</t>
        </is>
      </c>
      <c r="C497" t="n">
        <v>14</v>
      </c>
      <c r="D497" t="inlineStr">
        <is>
          <t>https://cdn.shopify.com/s/files/1/0621/2039/5002/files/Ultra-Matte-Lipstick-05-1.jpg?v=1745997285</t>
        </is>
      </c>
      <c r="F497" t="inlineStr">
        <is>
          <t>no</t>
        </is>
      </c>
      <c r="G497" t="inlineStr">
        <is>
          <t>https://rivaj-uk.com/products/ultra-matte-lipstick</t>
        </is>
      </c>
    </row>
    <row r="498">
      <c r="A498" t="inlineStr">
        <is>
          <t>CI91dc65c2d285</t>
        </is>
      </c>
      <c r="B498" t="inlineStr">
        <is>
          <t>CP2e332aac9b29</t>
        </is>
      </c>
      <c r="C498" t="n">
        <v>15</v>
      </c>
      <c r="D498" t="inlineStr">
        <is>
          <t>https://cdn.shopify.com/s/files/1/0621/2039/5002/files/Ultra-Matte-Lipstick-05-2.jpg?v=1745997286</t>
        </is>
      </c>
      <c r="F498" t="inlineStr">
        <is>
          <t>no</t>
        </is>
      </c>
      <c r="G498" t="inlineStr">
        <is>
          <t>https://rivaj-uk.com/products/ultra-matte-lipstick</t>
        </is>
      </c>
    </row>
    <row r="499">
      <c r="A499" t="inlineStr">
        <is>
          <t>CI3096075946de</t>
        </is>
      </c>
      <c r="B499" t="inlineStr">
        <is>
          <t>CP2e332aac9b29</t>
        </is>
      </c>
      <c r="C499" t="n">
        <v>16</v>
      </c>
      <c r="D499" t="inlineStr">
        <is>
          <t>https://cdn.shopify.com/s/files/1/0621/2039/5002/files/Ultra-Matte-Lipstick-05-3.jpg?v=1745997286</t>
        </is>
      </c>
      <c r="F499" t="inlineStr">
        <is>
          <t>no</t>
        </is>
      </c>
      <c r="G499" t="inlineStr">
        <is>
          <t>https://rivaj-uk.com/products/ultra-matte-lipstick</t>
        </is>
      </c>
    </row>
    <row r="500">
      <c r="A500" t="inlineStr">
        <is>
          <t>CI3f65c8f25311</t>
        </is>
      </c>
      <c r="B500" t="inlineStr">
        <is>
          <t>CP2e332aac9b29</t>
        </is>
      </c>
      <c r="C500" t="n">
        <v>17</v>
      </c>
      <c r="D500" t="inlineStr">
        <is>
          <t>https://cdn.shopify.com/s/files/1/0621/2039/5002/files/Ultra-Matte-Lipstick-06-1.jpg?v=1745997286</t>
        </is>
      </c>
      <c r="F500" t="inlineStr">
        <is>
          <t>no</t>
        </is>
      </c>
      <c r="G500" t="inlineStr">
        <is>
          <t>https://rivaj-uk.com/products/ultra-matte-lipstick</t>
        </is>
      </c>
    </row>
    <row r="501">
      <c r="A501" t="inlineStr">
        <is>
          <t>CI1abcea27e7bb</t>
        </is>
      </c>
      <c r="B501" t="inlineStr">
        <is>
          <t>CP2e332aac9b29</t>
        </is>
      </c>
      <c r="C501" t="n">
        <v>18</v>
      </c>
      <c r="D501" t="inlineStr">
        <is>
          <t>https://cdn.shopify.com/s/files/1/0621/2039/5002/files/Ultra-Matte-Lipstick-06-2.jpg?v=1745997286</t>
        </is>
      </c>
      <c r="F501" t="inlineStr">
        <is>
          <t>no</t>
        </is>
      </c>
      <c r="G501" t="inlineStr">
        <is>
          <t>https://rivaj-uk.com/products/ultra-matte-lipstick</t>
        </is>
      </c>
    </row>
    <row r="502">
      <c r="A502" t="inlineStr">
        <is>
          <t>CIead6fed2bfcd</t>
        </is>
      </c>
      <c r="B502" t="inlineStr">
        <is>
          <t>CP2e332aac9b29</t>
        </is>
      </c>
      <c r="C502" t="n">
        <v>19</v>
      </c>
      <c r="D502" t="inlineStr">
        <is>
          <t>https://cdn.shopify.com/s/files/1/0621/2039/5002/files/Ultra-Matte-Lipstick-06-3.jpg?v=1745997286</t>
        </is>
      </c>
      <c r="F502" t="inlineStr">
        <is>
          <t>no</t>
        </is>
      </c>
      <c r="G502" t="inlineStr">
        <is>
          <t>https://rivaj-uk.com/products/ultra-matte-lipstick</t>
        </is>
      </c>
    </row>
    <row r="503">
      <c r="A503" t="inlineStr">
        <is>
          <t>CI03ecadd28c34</t>
        </is>
      </c>
      <c r="B503" t="inlineStr">
        <is>
          <t>CP2e332aac9b29</t>
        </is>
      </c>
      <c r="C503" t="n">
        <v>20</v>
      </c>
      <c r="D503" t="inlineStr">
        <is>
          <t>https://cdn.shopify.com/s/files/1/0621/2039/5002/files/Ultra-Matte-Lipstick-07-1.jpg?v=1745997286</t>
        </is>
      </c>
      <c r="F503" t="inlineStr">
        <is>
          <t>no</t>
        </is>
      </c>
      <c r="G503" t="inlineStr">
        <is>
          <t>https://rivaj-uk.com/products/ultra-matte-lipstick</t>
        </is>
      </c>
    </row>
    <row r="504">
      <c r="A504" t="inlineStr">
        <is>
          <t>CIe568002150f6</t>
        </is>
      </c>
      <c r="B504" t="inlineStr">
        <is>
          <t>CP2e332aac9b29</t>
        </is>
      </c>
      <c r="C504" t="n">
        <v>21</v>
      </c>
      <c r="D504" t="inlineStr">
        <is>
          <t>https://cdn.shopify.com/s/files/1/0621/2039/5002/files/Ultra-Matte-Lipstick-07-2.jpg?v=1745997286</t>
        </is>
      </c>
      <c r="F504" t="inlineStr">
        <is>
          <t>no</t>
        </is>
      </c>
      <c r="G504" t="inlineStr">
        <is>
          <t>https://rivaj-uk.com/products/ultra-matte-lipstick</t>
        </is>
      </c>
    </row>
    <row r="505">
      <c r="A505" t="inlineStr">
        <is>
          <t>CIeff618b13503</t>
        </is>
      </c>
      <c r="B505" t="inlineStr">
        <is>
          <t>CP2e332aac9b29</t>
        </is>
      </c>
      <c r="C505" t="n">
        <v>22</v>
      </c>
      <c r="D505" t="inlineStr">
        <is>
          <t>https://cdn.shopify.com/s/files/1/0621/2039/5002/files/Ultra-Matte-Lipstick-07-3.jpg?v=1745997286</t>
        </is>
      </c>
      <c r="F505" t="inlineStr">
        <is>
          <t>no</t>
        </is>
      </c>
      <c r="G505" t="inlineStr">
        <is>
          <t>https://rivaj-uk.com/products/ultra-matte-lipstick</t>
        </is>
      </c>
    </row>
    <row r="506">
      <c r="A506" t="inlineStr">
        <is>
          <t>CIa1e842bff009</t>
        </is>
      </c>
      <c r="B506" t="inlineStr">
        <is>
          <t>CP2e332aac9b29</t>
        </is>
      </c>
      <c r="C506" t="n">
        <v>23</v>
      </c>
      <c r="D506" t="inlineStr">
        <is>
          <t>https://cdn.shopify.com/s/files/1/0621/2039/5002/files/Ultra-Matte-Lipstick-08-1.jpg?v=1745997286</t>
        </is>
      </c>
      <c r="F506" t="inlineStr">
        <is>
          <t>no</t>
        </is>
      </c>
      <c r="G506" t="inlineStr">
        <is>
          <t>https://rivaj-uk.com/products/ultra-matte-lipstick</t>
        </is>
      </c>
    </row>
    <row r="507">
      <c r="A507" t="inlineStr">
        <is>
          <t>CI1c2493fcc4e9</t>
        </is>
      </c>
      <c r="B507" t="inlineStr">
        <is>
          <t>CP2e332aac9b29</t>
        </is>
      </c>
      <c r="C507" t="n">
        <v>24</v>
      </c>
      <c r="D507" t="inlineStr">
        <is>
          <t>https://cdn.shopify.com/s/files/1/0621/2039/5002/files/Ultra-Matte-Lipstick-08-2.jpg?v=1745997286</t>
        </is>
      </c>
      <c r="F507" t="inlineStr">
        <is>
          <t>no</t>
        </is>
      </c>
      <c r="G507" t="inlineStr">
        <is>
          <t>https://rivaj-uk.com/products/ultra-matte-lipstick</t>
        </is>
      </c>
    </row>
    <row r="508">
      <c r="A508" t="inlineStr">
        <is>
          <t>CI32de2f61a6e5</t>
        </is>
      </c>
      <c r="B508" t="inlineStr">
        <is>
          <t>CP2e332aac9b29</t>
        </is>
      </c>
      <c r="C508" t="n">
        <v>25</v>
      </c>
      <c r="D508" t="inlineStr">
        <is>
          <t>https://cdn.shopify.com/s/files/1/0621/2039/5002/files/Ultra-Matte-Lipstick-08-3.jpg?v=1745997286</t>
        </is>
      </c>
      <c r="F508" t="inlineStr">
        <is>
          <t>no</t>
        </is>
      </c>
      <c r="G508" t="inlineStr">
        <is>
          <t>https://rivaj-uk.com/products/ultra-matte-lipstick</t>
        </is>
      </c>
    </row>
    <row r="509">
      <c r="A509" t="inlineStr">
        <is>
          <t>CI2f1b1137a3e7</t>
        </is>
      </c>
      <c r="B509" t="inlineStr">
        <is>
          <t>CP2e332aac9b29</t>
        </is>
      </c>
      <c r="C509" t="n">
        <v>26</v>
      </c>
      <c r="D509" t="inlineStr">
        <is>
          <t>https://cdn.shopify.com/s/files/1/0621/2039/5002/files/Ultra-Matte-Lipstick-09-1.jpg?v=1745997287</t>
        </is>
      </c>
      <c r="F509" t="inlineStr">
        <is>
          <t>no</t>
        </is>
      </c>
      <c r="G509" t="inlineStr">
        <is>
          <t>https://rivaj-uk.com/products/ultra-matte-lipstick</t>
        </is>
      </c>
    </row>
    <row r="510">
      <c r="A510" t="inlineStr">
        <is>
          <t>CI398b203a1018</t>
        </is>
      </c>
      <c r="B510" t="inlineStr">
        <is>
          <t>CP2e332aac9b29</t>
        </is>
      </c>
      <c r="C510" t="n">
        <v>27</v>
      </c>
      <c r="D510" t="inlineStr">
        <is>
          <t>https://cdn.shopify.com/s/files/1/0621/2039/5002/files/Ultra-Matte-Lipstick-09-2.jpg?v=1745997287</t>
        </is>
      </c>
      <c r="F510" t="inlineStr">
        <is>
          <t>no</t>
        </is>
      </c>
      <c r="G510" t="inlineStr">
        <is>
          <t>https://rivaj-uk.com/products/ultra-matte-lipstick</t>
        </is>
      </c>
    </row>
    <row r="511">
      <c r="A511" t="inlineStr">
        <is>
          <t>CI416ba520ebd8</t>
        </is>
      </c>
      <c r="B511" t="inlineStr">
        <is>
          <t>CP2e332aac9b29</t>
        </is>
      </c>
      <c r="C511" t="n">
        <v>28</v>
      </c>
      <c r="D511" t="inlineStr">
        <is>
          <t>https://cdn.shopify.com/s/files/1/0621/2039/5002/files/Ultra-Matte-Lipstick-09-3.jpg?v=1745997287</t>
        </is>
      </c>
      <c r="F511" t="inlineStr">
        <is>
          <t>no</t>
        </is>
      </c>
      <c r="G511" t="inlineStr">
        <is>
          <t>https://rivaj-uk.com/products/ultra-matte-lipstick</t>
        </is>
      </c>
    </row>
    <row r="512">
      <c r="A512" t="inlineStr">
        <is>
          <t>CIc4f100e78aec</t>
        </is>
      </c>
      <c r="B512" t="inlineStr">
        <is>
          <t>CP2e332aac9b29</t>
        </is>
      </c>
      <c r="C512" t="n">
        <v>29</v>
      </c>
      <c r="D512" t="inlineStr">
        <is>
          <t>https://cdn.shopify.com/s/files/1/0621/2039/5002/files/Ultra-Matte-Lipstick-10-3.jpg?v=1745997287</t>
        </is>
      </c>
      <c r="F512" t="inlineStr">
        <is>
          <t>no</t>
        </is>
      </c>
      <c r="G512" t="inlineStr">
        <is>
          <t>https://rivaj-uk.com/products/ultra-matte-lipstick</t>
        </is>
      </c>
    </row>
    <row r="513">
      <c r="A513" t="inlineStr">
        <is>
          <t>CIbb3c2b147a2c</t>
        </is>
      </c>
      <c r="B513" t="inlineStr">
        <is>
          <t>CP2e332aac9b29</t>
        </is>
      </c>
      <c r="C513" t="n">
        <v>30</v>
      </c>
      <c r="D513" t="inlineStr">
        <is>
          <t>https://cdn.shopify.com/s/files/1/0621/2039/5002/files/Ultra-Matte-Lipstick-11-3.jpg?v=1745997287</t>
        </is>
      </c>
      <c r="F513" t="inlineStr">
        <is>
          <t>no</t>
        </is>
      </c>
      <c r="G513" t="inlineStr">
        <is>
          <t>https://rivaj-uk.com/products/ultra-matte-lipstick</t>
        </is>
      </c>
    </row>
    <row r="514">
      <c r="A514" t="inlineStr">
        <is>
          <t>CId632326f0039</t>
        </is>
      </c>
      <c r="B514" t="inlineStr">
        <is>
          <t>CP2e332aac9b29</t>
        </is>
      </c>
      <c r="C514" t="n">
        <v>31</v>
      </c>
      <c r="D514" t="inlineStr">
        <is>
          <t>https://cdn.shopify.com/s/files/1/0621/2039/5002/files/Ultra-Matte-Lipstick-12-3.jpg?v=1745997288</t>
        </is>
      </c>
      <c r="F514" t="inlineStr">
        <is>
          <t>no</t>
        </is>
      </c>
      <c r="G514" t="inlineStr">
        <is>
          <t>https://rivaj-uk.com/products/ultra-matte-lipstick</t>
        </is>
      </c>
    </row>
    <row r="515">
      <c r="A515" t="inlineStr">
        <is>
          <t>CI883e0cd927fb</t>
        </is>
      </c>
      <c r="B515" t="inlineStr">
        <is>
          <t>CP2e332aac9b29</t>
        </is>
      </c>
      <c r="C515" t="n">
        <v>32</v>
      </c>
      <c r="D515" t="inlineStr">
        <is>
          <t>https://cdn.shopify.com/s/files/1/0621/2039/5002/files/Ultra-Matte-Lipstick-13-1.jpg?v=1745997288</t>
        </is>
      </c>
      <c r="F515" t="inlineStr">
        <is>
          <t>no</t>
        </is>
      </c>
      <c r="G515" t="inlineStr">
        <is>
          <t>https://rivaj-uk.com/products/ultra-matte-lipstick</t>
        </is>
      </c>
    </row>
    <row r="516">
      <c r="A516" t="inlineStr">
        <is>
          <t>CI99fc2ea9121f</t>
        </is>
      </c>
      <c r="B516" t="inlineStr">
        <is>
          <t>CP2e332aac9b29</t>
        </is>
      </c>
      <c r="C516" t="n">
        <v>33</v>
      </c>
      <c r="D516" t="inlineStr">
        <is>
          <t>https://cdn.shopify.com/s/files/1/0621/2039/5002/files/14_425c2712-69da-4082-980b-4d9c62ebd593.jpg?v=1745997288</t>
        </is>
      </c>
      <c r="F516" t="inlineStr">
        <is>
          <t>no</t>
        </is>
      </c>
      <c r="G516" t="inlineStr">
        <is>
          <t>https://rivaj-uk.com/products/ultra-matte-lipstick</t>
        </is>
      </c>
    </row>
    <row r="517">
      <c r="A517" t="inlineStr">
        <is>
          <t>CIdc611df0e1b3</t>
        </is>
      </c>
      <c r="B517" t="inlineStr">
        <is>
          <t>CP2e332aac9b29</t>
        </is>
      </c>
      <c r="C517" t="n">
        <v>34</v>
      </c>
      <c r="D517" t="inlineStr">
        <is>
          <t>https://cdn.shopify.com/s/files/1/0621/2039/5002/files/15_14a5df04-3393-4702-9dea-7b2845a58e09.jpg?v=1745997288</t>
        </is>
      </c>
      <c r="F517" t="inlineStr">
        <is>
          <t>no</t>
        </is>
      </c>
      <c r="G517" t="inlineStr">
        <is>
          <t>https://rivaj-uk.com/products/ultra-matte-lipstick</t>
        </is>
      </c>
    </row>
    <row r="518">
      <c r="A518" t="inlineStr">
        <is>
          <t>CIf625cc0b9ed9</t>
        </is>
      </c>
      <c r="B518" t="inlineStr">
        <is>
          <t>CP2e332aac9b29</t>
        </is>
      </c>
      <c r="C518" t="n">
        <v>35</v>
      </c>
      <c r="D518" t="inlineStr">
        <is>
          <t>https://cdn.shopify.com/s/files/1/0621/2039/5002/files/16_088e4fb1-3a6f-4ab9-adef-17453016bb7a.jpg?v=1745997289</t>
        </is>
      </c>
      <c r="F518" t="inlineStr">
        <is>
          <t>no</t>
        </is>
      </c>
      <c r="G518" t="inlineStr">
        <is>
          <t>https://rivaj-uk.com/products/ultra-matte-lipstick</t>
        </is>
      </c>
    </row>
    <row r="519">
      <c r="A519" t="inlineStr">
        <is>
          <t>CIcda253386a4d</t>
        </is>
      </c>
      <c r="B519" t="inlineStr">
        <is>
          <t>CP2e332aac9b29</t>
        </is>
      </c>
      <c r="C519" t="n">
        <v>36</v>
      </c>
      <c r="D519" t="inlineStr">
        <is>
          <t>https://cdn.shopify.com/s/files/1/0621/2039/5002/files/17_8a2efb75-c1a5-4005-b231-9708c7842f38.jpg?v=1745997289</t>
        </is>
      </c>
      <c r="F519" t="inlineStr">
        <is>
          <t>no</t>
        </is>
      </c>
      <c r="G519" t="inlineStr">
        <is>
          <t>https://rivaj-uk.com/products/ultra-matte-lipstick</t>
        </is>
      </c>
    </row>
    <row r="520">
      <c r="A520" t="inlineStr">
        <is>
          <t>CIf20fd85caaff</t>
        </is>
      </c>
      <c r="B520" t="inlineStr">
        <is>
          <t>CP2e332aac9b29</t>
        </is>
      </c>
      <c r="C520" t="n">
        <v>37</v>
      </c>
      <c r="D520" t="inlineStr">
        <is>
          <t>https://cdn.shopify.com/s/files/1/0621/2039/5002/files/18_cf26ee0e-3f57-4060-8504-3faeb0d9b18e.jpg?v=1745997289</t>
        </is>
      </c>
      <c r="F520" t="inlineStr">
        <is>
          <t>no</t>
        </is>
      </c>
      <c r="G520" t="inlineStr">
        <is>
          <t>https://rivaj-uk.com/products/ultra-matte-lipstick</t>
        </is>
      </c>
    </row>
    <row r="521">
      <c r="A521" t="inlineStr">
        <is>
          <t>CI81389ad7b19f</t>
        </is>
      </c>
      <c r="B521" t="inlineStr">
        <is>
          <t>CP2e332aac9b29</t>
        </is>
      </c>
      <c r="C521" t="n">
        <v>38</v>
      </c>
      <c r="D521" t="inlineStr">
        <is>
          <t>https://cdn.shopify.com/s/files/1/0621/2039/5002/files/19_68b29c2f-bcf6-4a78-9ada-d80176728e94.jpg?v=1745997289</t>
        </is>
      </c>
      <c r="F521" t="inlineStr">
        <is>
          <t>no</t>
        </is>
      </c>
      <c r="G521" t="inlineStr">
        <is>
          <t>https://rivaj-uk.com/products/ultra-matte-lipstick</t>
        </is>
      </c>
    </row>
    <row r="522">
      <c r="A522" t="inlineStr">
        <is>
          <t>CI340cadcc6915</t>
        </is>
      </c>
      <c r="B522" t="inlineStr">
        <is>
          <t>CP2e332aac9b29</t>
        </is>
      </c>
      <c r="C522" t="n">
        <v>39</v>
      </c>
      <c r="D522" t="inlineStr">
        <is>
          <t>https://cdn.shopify.com/s/files/1/0621/2039/5002/files/20_4e1f611b-97cd-4b7f-8081-fcf3945c5601.jpg?v=1745997290</t>
        </is>
      </c>
      <c r="F522" t="inlineStr">
        <is>
          <t>no</t>
        </is>
      </c>
      <c r="G522" t="inlineStr">
        <is>
          <t>https://rivaj-uk.com/products/ultra-matte-lipstick</t>
        </is>
      </c>
    </row>
    <row r="523">
      <c r="A523" t="inlineStr">
        <is>
          <t>CI31af4d496e77</t>
        </is>
      </c>
      <c r="B523" t="inlineStr">
        <is>
          <t>CP2e332aac9b29</t>
        </is>
      </c>
      <c r="C523" t="n">
        <v>40</v>
      </c>
      <c r="D523" t="inlineStr">
        <is>
          <t>https://cdn.shopify.com/s/files/1/0621/2039/5002/files/21_6f6edc80-ab67-4492-936d-47ee6ad7b386.jpg?v=1745997290</t>
        </is>
      </c>
      <c r="F523" t="inlineStr">
        <is>
          <t>no</t>
        </is>
      </c>
      <c r="G523" t="inlineStr">
        <is>
          <t>https://rivaj-uk.com/products/ultra-matte-lipstick</t>
        </is>
      </c>
    </row>
    <row r="524">
      <c r="A524" t="inlineStr">
        <is>
          <t>CI4114558f8c19</t>
        </is>
      </c>
      <c r="B524" t="inlineStr">
        <is>
          <t>CP2e332aac9b29</t>
        </is>
      </c>
      <c r="C524" t="n">
        <v>41</v>
      </c>
      <c r="D524" t="inlineStr">
        <is>
          <t>https://cdn.shopify.com/s/files/1/0621/2039/5002/files/22_44311993-95fe-4b67-ac92-375e5f055b8b.jpg?v=1745997290</t>
        </is>
      </c>
      <c r="F524" t="inlineStr">
        <is>
          <t>no</t>
        </is>
      </c>
      <c r="G524" t="inlineStr">
        <is>
          <t>https://rivaj-uk.com/products/ultra-matte-lipstick</t>
        </is>
      </c>
    </row>
    <row r="525">
      <c r="A525" t="inlineStr">
        <is>
          <t>CIa60d9aef3250</t>
        </is>
      </c>
      <c r="B525" t="inlineStr">
        <is>
          <t>CP2e332aac9b29</t>
        </is>
      </c>
      <c r="C525" t="n">
        <v>42</v>
      </c>
      <c r="D525" t="inlineStr">
        <is>
          <t>https://cdn.shopify.com/s/files/1/0621/2039/5002/files/23_b0db3781-9fc5-4712-8e92-5c7033810900.jpg?v=1745997290</t>
        </is>
      </c>
      <c r="F525" t="inlineStr">
        <is>
          <t>no</t>
        </is>
      </c>
      <c r="G525" t="inlineStr">
        <is>
          <t>https://rivaj-uk.com/products/ultra-matte-lipstick</t>
        </is>
      </c>
    </row>
    <row r="526">
      <c r="A526" t="inlineStr">
        <is>
          <t>CIec2648fa598f</t>
        </is>
      </c>
      <c r="B526" t="inlineStr">
        <is>
          <t>CP2e332aac9b29</t>
        </is>
      </c>
      <c r="C526" t="n">
        <v>43</v>
      </c>
      <c r="D526" t="inlineStr">
        <is>
          <t>https://cdn.shopify.com/s/files/1/0621/2039/5002/files/24_6cff3d82-3d24-4f9a-8f17-a97ada6f70a5.jpg?v=1745997291</t>
        </is>
      </c>
      <c r="F526" t="inlineStr">
        <is>
          <t>no</t>
        </is>
      </c>
      <c r="G526" t="inlineStr">
        <is>
          <t>https://rivaj-uk.com/products/ultra-matte-lipstick</t>
        </is>
      </c>
    </row>
    <row r="527">
      <c r="A527" t="inlineStr">
        <is>
          <t>CIe4194469f50d</t>
        </is>
      </c>
      <c r="B527" t="inlineStr">
        <is>
          <t>CP2e332aac9b29</t>
        </is>
      </c>
      <c r="C527" t="n">
        <v>44</v>
      </c>
      <c r="D527" t="inlineStr">
        <is>
          <t>https://cdn.shopify.com/s/files/1/0621/2039/5002/files/25_cb860413-2fd8-49a9-b912-1261c3257dfa.jpg?v=1745997291</t>
        </is>
      </c>
      <c r="F527" t="inlineStr">
        <is>
          <t>no</t>
        </is>
      </c>
      <c r="G527" t="inlineStr">
        <is>
          <t>https://rivaj-uk.com/products/ultra-matte-lipstick</t>
        </is>
      </c>
    </row>
    <row r="528">
      <c r="A528" t="inlineStr">
        <is>
          <t>CIb0d01362445d</t>
        </is>
      </c>
      <c r="B528" t="inlineStr">
        <is>
          <t>CP2e332aac9b29</t>
        </is>
      </c>
      <c r="C528" t="n">
        <v>45</v>
      </c>
      <c r="D528" t="inlineStr">
        <is>
          <t>https://cdn.shopify.com/s/files/1/0621/2039/5002/files/26_2f1c374e-78ec-441e-97f7-ac661925b711.jpg?v=1745997291</t>
        </is>
      </c>
      <c r="F528" t="inlineStr">
        <is>
          <t>no</t>
        </is>
      </c>
      <c r="G528" t="inlineStr">
        <is>
          <t>https://rivaj-uk.com/products/ultra-matte-lipstick</t>
        </is>
      </c>
    </row>
    <row r="529">
      <c r="A529" t="inlineStr">
        <is>
          <t>CI5bd520e8abda</t>
        </is>
      </c>
      <c r="B529" t="inlineStr">
        <is>
          <t>CP2e332aac9b29</t>
        </is>
      </c>
      <c r="C529" t="n">
        <v>46</v>
      </c>
      <c r="D529" t="inlineStr">
        <is>
          <t>https://cdn.shopify.com/s/files/1/0621/2039/5002/files/27_917e289e-d33b-4eca-8d8f-1c1856193381.jpg?v=1745997292</t>
        </is>
      </c>
      <c r="F529" t="inlineStr">
        <is>
          <t>no</t>
        </is>
      </c>
      <c r="G529" t="inlineStr">
        <is>
          <t>https://rivaj-uk.com/products/ultra-matte-lipstick</t>
        </is>
      </c>
    </row>
    <row r="530">
      <c r="A530" t="inlineStr">
        <is>
          <t>CI73ce34ed7e14</t>
        </is>
      </c>
      <c r="B530" t="inlineStr">
        <is>
          <t>CP2e332aac9b29</t>
        </is>
      </c>
      <c r="C530" t="n">
        <v>47</v>
      </c>
      <c r="D530" t="inlineStr">
        <is>
          <t>https://cdn.shopify.com/s/files/1/0621/2039/5002/files/28_d0fec701-867b-4aac-8b9a-43782e852306.jpg?v=1745997292</t>
        </is>
      </c>
      <c r="F530" t="inlineStr">
        <is>
          <t>no</t>
        </is>
      </c>
      <c r="G530" t="inlineStr">
        <is>
          <t>https://rivaj-uk.com/products/ultra-matte-lipstick</t>
        </is>
      </c>
    </row>
    <row r="531">
      <c r="A531" t="inlineStr">
        <is>
          <t>CIfdb58e9ee32d</t>
        </is>
      </c>
      <c r="B531" t="inlineStr">
        <is>
          <t>CPb2606bb0d75b</t>
        </is>
      </c>
      <c r="C531" t="n">
        <v>1</v>
      </c>
      <c r="D531" t="inlineStr">
        <is>
          <t>https://cdn.shopify.com/s/files/1/0621/2039/5002/files/CloseClassy.png?v=1791198380</t>
        </is>
      </c>
      <c r="F531" t="inlineStr">
        <is>
          <t>yes</t>
        </is>
      </c>
      <c r="G531" t="inlineStr">
        <is>
          <t>https://rivaj-uk.com/products/classy-lipsticks-127-6</t>
        </is>
      </c>
    </row>
    <row r="532">
      <c r="A532" t="inlineStr">
        <is>
          <t>CIa10b314c694d</t>
        </is>
      </c>
      <c r="B532" t="inlineStr">
        <is>
          <t>CPb2606bb0d75b</t>
        </is>
      </c>
      <c r="C532" t="n">
        <v>2</v>
      </c>
      <c r="D532" t="inlineStr">
        <is>
          <t>https://cdn.shopify.com/s/files/1/0621/2039/5002/files/Classy-Lipstick_01_texture.jpg?v=1768798822</t>
        </is>
      </c>
      <c r="F532" t="inlineStr">
        <is>
          <t>no</t>
        </is>
      </c>
      <c r="G532" t="inlineStr">
        <is>
          <t>https://rivaj-uk.com/products/classy-lipsticks-127-6</t>
        </is>
      </c>
    </row>
    <row r="533">
      <c r="A533" t="inlineStr">
        <is>
          <t>CI078e7fe67bc9</t>
        </is>
      </c>
      <c r="B533" t="inlineStr">
        <is>
          <t>CPb2606bb0d75b</t>
        </is>
      </c>
      <c r="C533" t="n">
        <v>3</v>
      </c>
      <c r="D533" t="inlineStr">
        <is>
          <t>https://cdn.shopify.com/s/files/1/0621/2039/5002/files/Classy-Lipstick_01_poster_1.jpg?v=1768798822</t>
        </is>
      </c>
      <c r="F533" t="inlineStr">
        <is>
          <t>no</t>
        </is>
      </c>
      <c r="G533" t="inlineStr">
        <is>
          <t>https://rivaj-uk.com/products/classy-lipsticks-127-6</t>
        </is>
      </c>
    </row>
    <row r="534">
      <c r="A534" t="inlineStr">
        <is>
          <t>CI4af9b212e52b</t>
        </is>
      </c>
      <c r="B534" t="inlineStr">
        <is>
          <t>CPb2606bb0d75b</t>
        </is>
      </c>
      <c r="C534" t="n">
        <v>4</v>
      </c>
      <c r="D534" t="inlineStr">
        <is>
          <t>https://cdn.shopify.com/s/files/1/0621/2039/5002/files/Classy-Lipstick_02_Texture.jpg?v=1768798822</t>
        </is>
      </c>
      <c r="F534" t="inlineStr">
        <is>
          <t>no</t>
        </is>
      </c>
      <c r="G534" t="inlineStr">
        <is>
          <t>https://rivaj-uk.com/products/classy-lipsticks-127-6</t>
        </is>
      </c>
    </row>
    <row r="535">
      <c r="A535" t="inlineStr">
        <is>
          <t>CIf05a3d47fe49</t>
        </is>
      </c>
      <c r="B535" t="inlineStr">
        <is>
          <t>CPb2606bb0d75b</t>
        </is>
      </c>
      <c r="C535" t="n">
        <v>5</v>
      </c>
      <c r="D535" t="inlineStr">
        <is>
          <t>https://cdn.shopify.com/s/files/1/0621/2039/5002/files/Classy-Lipstick_02_mockup.jpg?v=1768798822</t>
        </is>
      </c>
      <c r="F535" t="inlineStr">
        <is>
          <t>no</t>
        </is>
      </c>
      <c r="G535" t="inlineStr">
        <is>
          <t>https://rivaj-uk.com/products/classy-lipsticks-127-6</t>
        </is>
      </c>
    </row>
    <row r="536">
      <c r="A536" t="inlineStr">
        <is>
          <t>CI857476f349b0</t>
        </is>
      </c>
      <c r="B536" t="inlineStr">
        <is>
          <t>CPb2606bb0d75b</t>
        </is>
      </c>
      <c r="C536" t="n">
        <v>6</v>
      </c>
      <c r="D536" t="inlineStr">
        <is>
          <t>https://cdn.shopify.com/s/files/1/0621/2039/5002/files/Classy-Lipstick_02_poster_1.jpg?v=1768798822</t>
        </is>
      </c>
      <c r="F536" t="inlineStr">
        <is>
          <t>no</t>
        </is>
      </c>
      <c r="G536" t="inlineStr">
        <is>
          <t>https://rivaj-uk.com/products/classy-lipsticks-127-6</t>
        </is>
      </c>
    </row>
    <row r="537">
      <c r="A537" t="inlineStr">
        <is>
          <t>CIc846e9d1c9e8</t>
        </is>
      </c>
      <c r="B537" t="inlineStr">
        <is>
          <t>CPb2606bb0d75b</t>
        </is>
      </c>
      <c r="C537" t="n">
        <v>7</v>
      </c>
      <c r="D537" t="inlineStr">
        <is>
          <t>https://cdn.shopify.com/s/files/1/0621/2039/5002/files/Classy-Lipstick_03_texture.jpg?v=1768798822</t>
        </is>
      </c>
      <c r="F537" t="inlineStr">
        <is>
          <t>no</t>
        </is>
      </c>
      <c r="G537" t="inlineStr">
        <is>
          <t>https://rivaj-uk.com/products/classy-lipsticks-127-6</t>
        </is>
      </c>
    </row>
    <row r="538">
      <c r="A538" t="inlineStr">
        <is>
          <t>CI370f84cf19ec</t>
        </is>
      </c>
      <c r="B538" t="inlineStr">
        <is>
          <t>CPb2606bb0d75b</t>
        </is>
      </c>
      <c r="C538" t="n">
        <v>8</v>
      </c>
      <c r="D538" t="inlineStr">
        <is>
          <t>https://cdn.shopify.com/s/files/1/0621/2039/5002/files/Classy-Lipstick_03_mockup.jpg?v=1768798822</t>
        </is>
      </c>
      <c r="F538" t="inlineStr">
        <is>
          <t>no</t>
        </is>
      </c>
      <c r="G538" t="inlineStr">
        <is>
          <t>https://rivaj-uk.com/products/classy-lipsticks-127-6</t>
        </is>
      </c>
    </row>
    <row r="539">
      <c r="A539" t="inlineStr">
        <is>
          <t>CIcefa07a6abb2</t>
        </is>
      </c>
      <c r="B539" t="inlineStr">
        <is>
          <t>CPb2606bb0d75b</t>
        </is>
      </c>
      <c r="C539" t="n">
        <v>9</v>
      </c>
      <c r="D539" t="inlineStr">
        <is>
          <t>https://cdn.shopify.com/s/files/1/0621/2039/5002/files/Classy-Lipstick_03_poster_1.jpg?v=1768798822</t>
        </is>
      </c>
      <c r="F539" t="inlineStr">
        <is>
          <t>no</t>
        </is>
      </c>
      <c r="G539" t="inlineStr">
        <is>
          <t>https://rivaj-uk.com/products/classy-lipsticks-127-6</t>
        </is>
      </c>
    </row>
    <row r="540">
      <c r="A540" t="inlineStr">
        <is>
          <t>CI4035dbaa66b8</t>
        </is>
      </c>
      <c r="B540" t="inlineStr">
        <is>
          <t>CPb2606bb0d75b</t>
        </is>
      </c>
      <c r="C540" t="n">
        <v>10</v>
      </c>
      <c r="D540" t="inlineStr">
        <is>
          <t>https://cdn.shopify.com/s/files/1/0621/2039/5002/files/Classy-Lipstick_04_texture.jpg?v=1768798822</t>
        </is>
      </c>
      <c r="F540" t="inlineStr">
        <is>
          <t>no</t>
        </is>
      </c>
      <c r="G540" t="inlineStr">
        <is>
          <t>https://rivaj-uk.com/products/classy-lipsticks-127-6</t>
        </is>
      </c>
    </row>
    <row r="541">
      <c r="A541" t="inlineStr">
        <is>
          <t>CI4b850c80eac6</t>
        </is>
      </c>
      <c r="B541" t="inlineStr">
        <is>
          <t>CPb2606bb0d75b</t>
        </is>
      </c>
      <c r="C541" t="n">
        <v>11</v>
      </c>
      <c r="D541" t="inlineStr">
        <is>
          <t>https://cdn.shopify.com/s/files/1/0621/2039/5002/files/Classy-Lipstick_04_mockup.jpg?v=1768798822</t>
        </is>
      </c>
      <c r="F541" t="inlineStr">
        <is>
          <t>no</t>
        </is>
      </c>
      <c r="G541" t="inlineStr">
        <is>
          <t>https://rivaj-uk.com/products/classy-lipsticks-127-6</t>
        </is>
      </c>
    </row>
    <row r="542">
      <c r="A542" t="inlineStr">
        <is>
          <t>CId9b3f8247d2d</t>
        </is>
      </c>
      <c r="B542" t="inlineStr">
        <is>
          <t>CPb2606bb0d75b</t>
        </is>
      </c>
      <c r="C542" t="n">
        <v>12</v>
      </c>
      <c r="D542" t="inlineStr">
        <is>
          <t>https://cdn.shopify.com/s/files/1/0621/2039/5002/files/Classy-Lipstick_04_poster_1.jpg?v=1768798822</t>
        </is>
      </c>
      <c r="F542" t="inlineStr">
        <is>
          <t>no</t>
        </is>
      </c>
      <c r="G542" t="inlineStr">
        <is>
          <t>https://rivaj-uk.com/products/classy-lipsticks-127-6</t>
        </is>
      </c>
    </row>
    <row r="543">
      <c r="A543" t="inlineStr">
        <is>
          <t>CI02c561114915</t>
        </is>
      </c>
      <c r="B543" t="inlineStr">
        <is>
          <t>CPb2606bb0d75b</t>
        </is>
      </c>
      <c r="C543" t="n">
        <v>13</v>
      </c>
      <c r="D543" t="inlineStr">
        <is>
          <t>https://cdn.shopify.com/s/files/1/0621/2039/5002/files/Classy-Lipstick_05_texture.jpg?v=1768798822</t>
        </is>
      </c>
      <c r="F543" t="inlineStr">
        <is>
          <t>no</t>
        </is>
      </c>
      <c r="G543" t="inlineStr">
        <is>
          <t>https://rivaj-uk.com/products/classy-lipsticks-127-6</t>
        </is>
      </c>
    </row>
    <row r="544">
      <c r="A544" t="inlineStr">
        <is>
          <t>CIe9fdbf5230bb</t>
        </is>
      </c>
      <c r="B544" t="inlineStr">
        <is>
          <t>CPb2606bb0d75b</t>
        </is>
      </c>
      <c r="C544" t="n">
        <v>14</v>
      </c>
      <c r="D544" t="inlineStr">
        <is>
          <t>https://cdn.shopify.com/s/files/1/0621/2039/5002/files/Classy-Lipstick_05_mockup.jpg?v=1768798822</t>
        </is>
      </c>
      <c r="F544" t="inlineStr">
        <is>
          <t>no</t>
        </is>
      </c>
      <c r="G544" t="inlineStr">
        <is>
          <t>https://rivaj-uk.com/products/classy-lipsticks-127-6</t>
        </is>
      </c>
    </row>
    <row r="545">
      <c r="A545" t="inlineStr">
        <is>
          <t>CIc94d4d1164e1</t>
        </is>
      </c>
      <c r="B545" t="inlineStr">
        <is>
          <t>CPb2606bb0d75b</t>
        </is>
      </c>
      <c r="C545" t="n">
        <v>15</v>
      </c>
      <c r="D545" t="inlineStr">
        <is>
          <t>https://cdn.shopify.com/s/files/1/0621/2039/5002/files/Classy-Lipstick_05_poster_1.jpg?v=1768798822</t>
        </is>
      </c>
      <c r="F545" t="inlineStr">
        <is>
          <t>no</t>
        </is>
      </c>
      <c r="G545" t="inlineStr">
        <is>
          <t>https://rivaj-uk.com/products/classy-lipsticks-127-6</t>
        </is>
      </c>
    </row>
    <row r="546">
      <c r="A546" t="inlineStr">
        <is>
          <t>CIf9b89340b8bc</t>
        </is>
      </c>
      <c r="B546" t="inlineStr">
        <is>
          <t>CPb2606bb0d75b</t>
        </is>
      </c>
      <c r="C546" t="n">
        <v>16</v>
      </c>
      <c r="D546" t="inlineStr">
        <is>
          <t>https://cdn.shopify.com/s/files/1/0621/2039/5002/files/Classy-Lipstick_06_texture.jpg?v=1768798822</t>
        </is>
      </c>
      <c r="F546" t="inlineStr">
        <is>
          <t>no</t>
        </is>
      </c>
      <c r="G546" t="inlineStr">
        <is>
          <t>https://rivaj-uk.com/products/classy-lipsticks-127-6</t>
        </is>
      </c>
    </row>
    <row r="547">
      <c r="A547" t="inlineStr">
        <is>
          <t>CI20b81754236b</t>
        </is>
      </c>
      <c r="B547" t="inlineStr">
        <is>
          <t>CPb2606bb0d75b</t>
        </is>
      </c>
      <c r="C547" t="n">
        <v>17</v>
      </c>
      <c r="D547" t="inlineStr">
        <is>
          <t>https://cdn.shopify.com/s/files/1/0621/2039/5002/files/Classy-Lipstick_06_mockup.jpg?v=1768798822</t>
        </is>
      </c>
      <c r="F547" t="inlineStr">
        <is>
          <t>no</t>
        </is>
      </c>
      <c r="G547" t="inlineStr">
        <is>
          <t>https://rivaj-uk.com/products/classy-lipsticks-127-6</t>
        </is>
      </c>
    </row>
    <row r="548">
      <c r="A548" t="inlineStr">
        <is>
          <t>CI3b8d19466ad7</t>
        </is>
      </c>
      <c r="B548" t="inlineStr">
        <is>
          <t>CPb2606bb0d75b</t>
        </is>
      </c>
      <c r="C548" t="n">
        <v>18</v>
      </c>
      <c r="D548" t="inlineStr">
        <is>
          <t>https://cdn.shopify.com/s/files/1/0621/2039/5002/files/Classy-Lipstick_06_poster_1.jpg?v=1768798822</t>
        </is>
      </c>
      <c r="F548" t="inlineStr">
        <is>
          <t>no</t>
        </is>
      </c>
      <c r="G548" t="inlineStr">
        <is>
          <t>https://rivaj-uk.com/products/classy-lipsticks-127-6</t>
        </is>
      </c>
    </row>
    <row r="549">
      <c r="A549" t="inlineStr">
        <is>
          <t>CIf4d122e07f58</t>
        </is>
      </c>
      <c r="B549" t="inlineStr">
        <is>
          <t>CPb2606bb0d75b</t>
        </is>
      </c>
      <c r="C549" t="n">
        <v>19</v>
      </c>
      <c r="D549" t="inlineStr">
        <is>
          <t>https://cdn.shopify.com/s/files/1/0621/2039/5002/files/Classy-Lipstick_07_mockup.jpg?v=1768798822</t>
        </is>
      </c>
      <c r="F549" t="inlineStr">
        <is>
          <t>no</t>
        </is>
      </c>
      <c r="G549" t="inlineStr">
        <is>
          <t>https://rivaj-uk.com/products/classy-lipsticks-127-6</t>
        </is>
      </c>
    </row>
    <row r="550">
      <c r="A550" t="inlineStr">
        <is>
          <t>CI79eb8ed0244a</t>
        </is>
      </c>
      <c r="B550" t="inlineStr">
        <is>
          <t>CPb2606bb0d75b</t>
        </is>
      </c>
      <c r="C550" t="n">
        <v>20</v>
      </c>
      <c r="D550" t="inlineStr">
        <is>
          <t>https://cdn.shopify.com/s/files/1/0621/2039/5002/files/Classy-Lipstick_07_poster_1.jpg?v=1768798822</t>
        </is>
      </c>
      <c r="F550" t="inlineStr">
        <is>
          <t>no</t>
        </is>
      </c>
      <c r="G550" t="inlineStr">
        <is>
          <t>https://rivaj-uk.com/products/classy-lipsticks-127-6</t>
        </is>
      </c>
    </row>
    <row r="551">
      <c r="A551" t="inlineStr">
        <is>
          <t>CI61e0f3cf1ce8</t>
        </is>
      </c>
      <c r="B551" t="inlineStr">
        <is>
          <t>CPb2606bb0d75b</t>
        </is>
      </c>
      <c r="C551" t="n">
        <v>21</v>
      </c>
      <c r="D551" t="inlineStr">
        <is>
          <t>https://cdn.shopify.com/s/files/1/0621/2039/5002/files/Classy-Lipstick_07_texture.jpg?v=1768798822</t>
        </is>
      </c>
      <c r="F551" t="inlineStr">
        <is>
          <t>no</t>
        </is>
      </c>
      <c r="G551" t="inlineStr">
        <is>
          <t>https://rivaj-uk.com/products/classy-lipsticks-127-6</t>
        </is>
      </c>
    </row>
    <row r="552">
      <c r="A552" t="inlineStr">
        <is>
          <t>CI9057c5a27e81</t>
        </is>
      </c>
      <c r="B552" t="inlineStr">
        <is>
          <t>CPb2606bb0d75b</t>
        </is>
      </c>
      <c r="C552" t="n">
        <v>22</v>
      </c>
      <c r="D552" t="inlineStr">
        <is>
          <t>https://cdn.shopify.com/s/files/1/0621/2039/5002/files/Classy-Lipstick_08_texture.jpg?v=1768798822</t>
        </is>
      </c>
      <c r="F552" t="inlineStr">
        <is>
          <t>no</t>
        </is>
      </c>
      <c r="G552" t="inlineStr">
        <is>
          <t>https://rivaj-uk.com/products/classy-lipsticks-127-6</t>
        </is>
      </c>
    </row>
    <row r="553">
      <c r="A553" t="inlineStr">
        <is>
          <t>CI8b71e73f0163</t>
        </is>
      </c>
      <c r="B553" t="inlineStr">
        <is>
          <t>CPb2606bb0d75b</t>
        </is>
      </c>
      <c r="C553" t="n">
        <v>23</v>
      </c>
      <c r="D553" t="inlineStr">
        <is>
          <t>https://cdn.shopify.com/s/files/1/0621/2039/5002/files/Classy-Lipstick_08_mockup.jpg?v=1768798822</t>
        </is>
      </c>
      <c r="F553" t="inlineStr">
        <is>
          <t>no</t>
        </is>
      </c>
      <c r="G553" t="inlineStr">
        <is>
          <t>https://rivaj-uk.com/products/classy-lipsticks-127-6</t>
        </is>
      </c>
    </row>
    <row r="554">
      <c r="A554" t="inlineStr">
        <is>
          <t>CI4a1730bf0d27</t>
        </is>
      </c>
      <c r="B554" t="inlineStr">
        <is>
          <t>CPb2606bb0d75b</t>
        </is>
      </c>
      <c r="C554" t="n">
        <v>24</v>
      </c>
      <c r="D554" t="inlineStr">
        <is>
          <t>https://cdn.shopify.com/s/files/1/0621/2039/5002/files/Classy-Lipstick_08_poster_1.jpg?v=1768798822</t>
        </is>
      </c>
      <c r="F554" t="inlineStr">
        <is>
          <t>no</t>
        </is>
      </c>
      <c r="G554" t="inlineStr">
        <is>
          <t>https://rivaj-uk.com/products/classy-lipsticks-127-6</t>
        </is>
      </c>
    </row>
    <row r="555">
      <c r="A555" t="inlineStr">
        <is>
          <t>CI3f464855ade8</t>
        </is>
      </c>
      <c r="B555" t="inlineStr">
        <is>
          <t>CPb2606bb0d75b</t>
        </is>
      </c>
      <c r="C555" t="n">
        <v>25</v>
      </c>
      <c r="D555" t="inlineStr">
        <is>
          <t>https://cdn.shopify.com/s/files/1/0621/2039/5002/files/Classy-Lipstick_09_mockup.jpg?v=1768798822</t>
        </is>
      </c>
      <c r="F555" t="inlineStr">
        <is>
          <t>no</t>
        </is>
      </c>
      <c r="G555" t="inlineStr">
        <is>
          <t>https://rivaj-uk.com/products/classy-lipsticks-127-6</t>
        </is>
      </c>
    </row>
    <row r="556">
      <c r="A556" t="inlineStr">
        <is>
          <t>CI24a84542409d</t>
        </is>
      </c>
      <c r="B556" t="inlineStr">
        <is>
          <t>CPb2606bb0d75b</t>
        </is>
      </c>
      <c r="C556" t="n">
        <v>26</v>
      </c>
      <c r="D556" t="inlineStr">
        <is>
          <t>https://cdn.shopify.com/s/files/1/0621/2039/5002/files/Classy-Lipstick_09_poster_1.jpg?v=1768798822</t>
        </is>
      </c>
      <c r="F556" t="inlineStr">
        <is>
          <t>no</t>
        </is>
      </c>
      <c r="G556" t="inlineStr">
        <is>
          <t>https://rivaj-uk.com/products/classy-lipsticks-127-6</t>
        </is>
      </c>
    </row>
    <row r="557">
      <c r="A557" t="inlineStr">
        <is>
          <t>CI43b57d6f6042</t>
        </is>
      </c>
      <c r="B557" t="inlineStr">
        <is>
          <t>CPb2606bb0d75b</t>
        </is>
      </c>
      <c r="C557" t="n">
        <v>27</v>
      </c>
      <c r="D557" t="inlineStr">
        <is>
          <t>https://cdn.shopify.com/s/files/1/0621/2039/5002/files/Classy-Lipstick_09_texture.jpg?v=1768798822</t>
        </is>
      </c>
      <c r="F557" t="inlineStr">
        <is>
          <t>no</t>
        </is>
      </c>
      <c r="G557" t="inlineStr">
        <is>
          <t>https://rivaj-uk.com/products/classy-lipsticks-127-6</t>
        </is>
      </c>
    </row>
    <row r="558">
      <c r="A558" t="inlineStr">
        <is>
          <t>CI2901047b6bd1</t>
        </is>
      </c>
      <c r="B558" t="inlineStr">
        <is>
          <t>CPb2606bb0d75b</t>
        </is>
      </c>
      <c r="C558" t="n">
        <v>28</v>
      </c>
      <c r="D558" t="inlineStr">
        <is>
          <t>https://cdn.shopify.com/s/files/1/0621/2039/5002/files/Classy-Lipstick_10_mockup.jpg?v=1768798822</t>
        </is>
      </c>
      <c r="F558" t="inlineStr">
        <is>
          <t>no</t>
        </is>
      </c>
      <c r="G558" t="inlineStr">
        <is>
          <t>https://rivaj-uk.com/products/classy-lipsticks-127-6</t>
        </is>
      </c>
    </row>
    <row r="559">
      <c r="A559" t="inlineStr">
        <is>
          <t>CIdabb9d924ec4</t>
        </is>
      </c>
      <c r="B559" t="inlineStr">
        <is>
          <t>CPb2606bb0d75b</t>
        </is>
      </c>
      <c r="C559" t="n">
        <v>29</v>
      </c>
      <c r="D559" t="inlineStr">
        <is>
          <t>https://cdn.shopify.com/s/files/1/0621/2039/5002/files/Classy-Lipstick_10_poster_1.jpg?v=1768798822</t>
        </is>
      </c>
      <c r="F559" t="inlineStr">
        <is>
          <t>no</t>
        </is>
      </c>
      <c r="G559" t="inlineStr">
        <is>
          <t>https://rivaj-uk.com/products/classy-lipsticks-127-6</t>
        </is>
      </c>
    </row>
    <row r="560">
      <c r="A560" t="inlineStr">
        <is>
          <t>CI9fc9b54ef8c8</t>
        </is>
      </c>
      <c r="B560" t="inlineStr">
        <is>
          <t>CPb2606bb0d75b</t>
        </is>
      </c>
      <c r="C560" t="n">
        <v>30</v>
      </c>
      <c r="D560" t="inlineStr">
        <is>
          <t>https://cdn.shopify.com/s/files/1/0621/2039/5002/files/Classy-Lipstick_10_texture.jpg?v=1768798822</t>
        </is>
      </c>
      <c r="F560" t="inlineStr">
        <is>
          <t>no</t>
        </is>
      </c>
      <c r="G560" t="inlineStr">
        <is>
          <t>https://rivaj-uk.com/products/classy-lipsticks-127-6</t>
        </is>
      </c>
    </row>
    <row r="561">
      <c r="A561" t="inlineStr">
        <is>
          <t>CIf5fd72bb7119</t>
        </is>
      </c>
      <c r="B561" t="inlineStr">
        <is>
          <t>CPb2606bb0d75b</t>
        </is>
      </c>
      <c r="C561" t="n">
        <v>31</v>
      </c>
      <c r="D561" t="inlineStr">
        <is>
          <t>https://cdn.shopify.com/s/files/1/0621/2039/5002/files/Classy-Lipstick_11_mockup.jpg?v=1768798822</t>
        </is>
      </c>
      <c r="F561" t="inlineStr">
        <is>
          <t>no</t>
        </is>
      </c>
      <c r="G561" t="inlineStr">
        <is>
          <t>https://rivaj-uk.com/products/classy-lipsticks-127-6</t>
        </is>
      </c>
    </row>
    <row r="562">
      <c r="A562" t="inlineStr">
        <is>
          <t>CIa9e5f17aa0ed</t>
        </is>
      </c>
      <c r="B562" t="inlineStr">
        <is>
          <t>CPb2606bb0d75b</t>
        </is>
      </c>
      <c r="C562" t="n">
        <v>32</v>
      </c>
      <c r="D562" t="inlineStr">
        <is>
          <t>https://cdn.shopify.com/s/files/1/0621/2039/5002/files/Classy-Lipstick_11_poster_1.jpg?v=1768798822</t>
        </is>
      </c>
      <c r="F562" t="inlineStr">
        <is>
          <t>no</t>
        </is>
      </c>
      <c r="G562" t="inlineStr">
        <is>
          <t>https://rivaj-uk.com/products/classy-lipsticks-127-6</t>
        </is>
      </c>
    </row>
    <row r="563">
      <c r="A563" t="inlineStr">
        <is>
          <t>CI4be8ddf2d594</t>
        </is>
      </c>
      <c r="B563" t="inlineStr">
        <is>
          <t>CPb2606bb0d75b</t>
        </is>
      </c>
      <c r="C563" t="n">
        <v>33</v>
      </c>
      <c r="D563" t="inlineStr">
        <is>
          <t>https://cdn.shopify.com/s/files/1/0621/2039/5002/files/Classy-Lipstick_11_texture.jpg?v=1768798822</t>
        </is>
      </c>
      <c r="F563" t="inlineStr">
        <is>
          <t>no</t>
        </is>
      </c>
      <c r="G563" t="inlineStr">
        <is>
          <t>https://rivaj-uk.com/products/classy-lipsticks-127-6</t>
        </is>
      </c>
    </row>
    <row r="564">
      <c r="A564" t="inlineStr">
        <is>
          <t>CIb78f415ba57e</t>
        </is>
      </c>
      <c r="B564" t="inlineStr">
        <is>
          <t>CPb2606bb0d75b</t>
        </is>
      </c>
      <c r="C564" t="n">
        <v>34</v>
      </c>
      <c r="D564" t="inlineStr">
        <is>
          <t>https://cdn.shopify.com/s/files/1/0621/2039/5002/files/Classy-Lipstick_12_mockup.jpg?v=1768798822</t>
        </is>
      </c>
      <c r="F564" t="inlineStr">
        <is>
          <t>no</t>
        </is>
      </c>
      <c r="G564" t="inlineStr">
        <is>
          <t>https://rivaj-uk.com/products/classy-lipsticks-127-6</t>
        </is>
      </c>
    </row>
    <row r="565">
      <c r="A565" t="inlineStr">
        <is>
          <t>CI0e6e0ed89d75</t>
        </is>
      </c>
      <c r="B565" t="inlineStr">
        <is>
          <t>CPb2606bb0d75b</t>
        </is>
      </c>
      <c r="C565" t="n">
        <v>35</v>
      </c>
      <c r="D565" t="inlineStr">
        <is>
          <t>https://cdn.shopify.com/s/files/1/0621/2039/5002/files/Classy-Lipstick_12_poster_1.jpg?v=1768798822</t>
        </is>
      </c>
      <c r="F565" t="inlineStr">
        <is>
          <t>no</t>
        </is>
      </c>
      <c r="G565" t="inlineStr">
        <is>
          <t>https://rivaj-uk.com/products/classy-lipsticks-127-6</t>
        </is>
      </c>
    </row>
    <row r="566">
      <c r="A566" t="inlineStr">
        <is>
          <t>CIf5551f6da9c6</t>
        </is>
      </c>
      <c r="B566" t="inlineStr">
        <is>
          <t>CPb2606bb0d75b</t>
        </is>
      </c>
      <c r="C566" t="n">
        <v>36</v>
      </c>
      <c r="D566" t="inlineStr">
        <is>
          <t>https://cdn.shopify.com/s/files/1/0621/2039/5002/files/Classy-Lipstick_12_texture.jpg?v=1768798822</t>
        </is>
      </c>
      <c r="F566" t="inlineStr">
        <is>
          <t>no</t>
        </is>
      </c>
      <c r="G566" t="inlineStr">
        <is>
          <t>https://rivaj-uk.com/products/classy-lipsticks-127-6</t>
        </is>
      </c>
    </row>
    <row r="567">
      <c r="A567" t="inlineStr">
        <is>
          <t>CI8766f5cb14d3</t>
        </is>
      </c>
      <c r="B567" t="inlineStr">
        <is>
          <t>CPb2606bb0d75b</t>
        </is>
      </c>
      <c r="C567" t="n">
        <v>37</v>
      </c>
      <c r="D567" t="inlineStr">
        <is>
          <t>https://cdn.shopify.com/s/files/1/0621/2039/5002/files/Classy-Lipstick_13_mockup.jpg?v=1768798822</t>
        </is>
      </c>
      <c r="F567" t="inlineStr">
        <is>
          <t>no</t>
        </is>
      </c>
      <c r="G567" t="inlineStr">
        <is>
          <t>https://rivaj-uk.com/products/classy-lipsticks-127-6</t>
        </is>
      </c>
    </row>
    <row r="568">
      <c r="A568" t="inlineStr">
        <is>
          <t>CI2195b157ab23</t>
        </is>
      </c>
      <c r="B568" t="inlineStr">
        <is>
          <t>CPb2606bb0d75b</t>
        </is>
      </c>
      <c r="C568" t="n">
        <v>38</v>
      </c>
      <c r="D568" t="inlineStr">
        <is>
          <t>https://cdn.shopify.com/s/files/1/0621/2039/5002/files/Classy-Lipstick_13_poster_1.jpg?v=1768798822</t>
        </is>
      </c>
      <c r="F568" t="inlineStr">
        <is>
          <t>no</t>
        </is>
      </c>
      <c r="G568" t="inlineStr">
        <is>
          <t>https://rivaj-uk.com/products/classy-lipsticks-127-6</t>
        </is>
      </c>
    </row>
    <row r="569">
      <c r="A569" t="inlineStr">
        <is>
          <t>CI0f937f36cf97</t>
        </is>
      </c>
      <c r="B569" t="inlineStr">
        <is>
          <t>CPb2606bb0d75b</t>
        </is>
      </c>
      <c r="C569" t="n">
        <v>39</v>
      </c>
      <c r="D569" t="inlineStr">
        <is>
          <t>https://cdn.shopify.com/s/files/1/0621/2039/5002/files/Classy-Lipstick_13_texture.jpg?v=1768798822</t>
        </is>
      </c>
      <c r="F569" t="inlineStr">
        <is>
          <t>no</t>
        </is>
      </c>
      <c r="G569" t="inlineStr">
        <is>
          <t>https://rivaj-uk.com/products/classy-lipsticks-127-6</t>
        </is>
      </c>
    </row>
    <row r="570">
      <c r="A570" t="inlineStr">
        <is>
          <t>CIc6a7e05d97a1</t>
        </is>
      </c>
      <c r="B570" t="inlineStr">
        <is>
          <t>CPb2606bb0d75b</t>
        </is>
      </c>
      <c r="C570" t="n">
        <v>40</v>
      </c>
      <c r="D570" t="inlineStr">
        <is>
          <t>https://cdn.shopify.com/s/files/1/0621/2039/5002/files/Classy-Lipstick_14_mockup.jpg?v=1768798822</t>
        </is>
      </c>
      <c r="F570" t="inlineStr">
        <is>
          <t>no</t>
        </is>
      </c>
      <c r="G570" t="inlineStr">
        <is>
          <t>https://rivaj-uk.com/products/classy-lipsticks-127-6</t>
        </is>
      </c>
    </row>
    <row r="571">
      <c r="A571" t="inlineStr">
        <is>
          <t>CIadbd118d0b8e</t>
        </is>
      </c>
      <c r="B571" t="inlineStr">
        <is>
          <t>CPb2606bb0d75b</t>
        </is>
      </c>
      <c r="C571" t="n">
        <v>41</v>
      </c>
      <c r="D571" t="inlineStr">
        <is>
          <t>https://cdn.shopify.com/s/files/1/0621/2039/5002/files/Classy-Lipstick_14_texture.jpg?v=1768798822</t>
        </is>
      </c>
      <c r="F571" t="inlineStr">
        <is>
          <t>no</t>
        </is>
      </c>
      <c r="G571" t="inlineStr">
        <is>
          <t>https://rivaj-uk.com/products/classy-lipsticks-127-6</t>
        </is>
      </c>
    </row>
    <row r="572">
      <c r="A572" t="inlineStr">
        <is>
          <t>CIf9f974581990</t>
        </is>
      </c>
      <c r="B572" t="inlineStr">
        <is>
          <t>CPb2606bb0d75b</t>
        </is>
      </c>
      <c r="C572" t="n">
        <v>42</v>
      </c>
      <c r="D572" t="inlineStr">
        <is>
          <t>https://cdn.shopify.com/s/files/1/0621/2039/5002/files/Classy-Lipstick_15_texture.jpg?v=1768798822</t>
        </is>
      </c>
      <c r="F572" t="inlineStr">
        <is>
          <t>no</t>
        </is>
      </c>
      <c r="G572" t="inlineStr">
        <is>
          <t>https://rivaj-uk.com/products/classy-lipsticks-127-6</t>
        </is>
      </c>
    </row>
    <row r="573">
      <c r="A573" t="inlineStr">
        <is>
          <t>CI56340485d9d7</t>
        </is>
      </c>
      <c r="B573" t="inlineStr">
        <is>
          <t>CPb2606bb0d75b</t>
        </is>
      </c>
      <c r="C573" t="n">
        <v>43</v>
      </c>
      <c r="D573" t="inlineStr">
        <is>
          <t>https://cdn.shopify.com/s/files/1/0621/2039/5002/files/Classy-Lipstick_16_texture.jpg?v=1768798822</t>
        </is>
      </c>
      <c r="F573" t="inlineStr">
        <is>
          <t>no</t>
        </is>
      </c>
      <c r="G573" t="inlineStr">
        <is>
          <t>https://rivaj-uk.com/products/classy-lipsticks-127-6</t>
        </is>
      </c>
    </row>
    <row r="574">
      <c r="A574" t="inlineStr">
        <is>
          <t>CI26d834869047</t>
        </is>
      </c>
      <c r="B574" t="inlineStr">
        <is>
          <t>CPb2606bb0d75b</t>
        </is>
      </c>
      <c r="C574" t="n">
        <v>44</v>
      </c>
      <c r="D574" t="inlineStr">
        <is>
          <t>https://cdn.shopify.com/s/files/1/0621/2039/5002/files/Classy-Lipstick_17_texture.jpg?v=1768798822</t>
        </is>
      </c>
      <c r="F574" t="inlineStr">
        <is>
          <t>no</t>
        </is>
      </c>
      <c r="G574" t="inlineStr">
        <is>
          <t>https://rivaj-uk.com/products/classy-lipsticks-127-6</t>
        </is>
      </c>
    </row>
    <row r="575">
      <c r="A575" t="inlineStr">
        <is>
          <t>CIf3812818a648</t>
        </is>
      </c>
      <c r="B575" t="inlineStr">
        <is>
          <t>CPb2606bb0d75b</t>
        </is>
      </c>
      <c r="C575" t="n">
        <v>45</v>
      </c>
      <c r="D575" t="inlineStr">
        <is>
          <t>https://cdn.shopify.com/s/files/1/0621/2039/5002/files/Classy-Lipstick_18_texture.jpg?v=1768798822</t>
        </is>
      </c>
      <c r="F575" t="inlineStr">
        <is>
          <t>no</t>
        </is>
      </c>
      <c r="G575" t="inlineStr">
        <is>
          <t>https://rivaj-uk.com/products/classy-lipsticks-127-6</t>
        </is>
      </c>
    </row>
    <row r="576">
      <c r="A576" t="inlineStr">
        <is>
          <t>CI4a503a60de15</t>
        </is>
      </c>
      <c r="B576" t="inlineStr">
        <is>
          <t>CPb2606bb0d75b</t>
        </is>
      </c>
      <c r="C576" t="n">
        <v>46</v>
      </c>
      <c r="D576" t="inlineStr">
        <is>
          <t>https://cdn.shopify.com/s/files/1/0621/2039/5002/files/Classy-Lipstick_19_texture.jpg?v=1768798822</t>
        </is>
      </c>
      <c r="F576" t="inlineStr">
        <is>
          <t>no</t>
        </is>
      </c>
      <c r="G576" t="inlineStr">
        <is>
          <t>https://rivaj-uk.com/products/classy-lipsticks-127-6</t>
        </is>
      </c>
    </row>
    <row r="577">
      <c r="A577" t="inlineStr">
        <is>
          <t>CI07e16f28abeb</t>
        </is>
      </c>
      <c r="B577" t="inlineStr">
        <is>
          <t>CPb2606bb0d75b</t>
        </is>
      </c>
      <c r="C577" t="n">
        <v>47</v>
      </c>
      <c r="D577" t="inlineStr">
        <is>
          <t>https://cdn.shopify.com/s/files/1/0621/2039/5002/files/Classy-Lipstick_20_texture.jpg?v=1768798822</t>
        </is>
      </c>
      <c r="F577" t="inlineStr">
        <is>
          <t>no</t>
        </is>
      </c>
      <c r="G577" t="inlineStr">
        <is>
          <t>https://rivaj-uk.com/products/classy-lipsticks-127-6</t>
        </is>
      </c>
    </row>
    <row r="578">
      <c r="A578" t="inlineStr">
        <is>
          <t>CIf3657c05d994</t>
        </is>
      </c>
      <c r="B578" t="inlineStr">
        <is>
          <t>CPb2606bb0d75b</t>
        </is>
      </c>
      <c r="C578" t="n">
        <v>48</v>
      </c>
      <c r="D578" t="inlineStr">
        <is>
          <t>https://cdn.shopify.com/s/files/1/0621/2039/5002/files/Classy-Lipstick_21_texture.jpg?v=1768798822</t>
        </is>
      </c>
      <c r="F578" t="inlineStr">
        <is>
          <t>no</t>
        </is>
      </c>
      <c r="G578" t="inlineStr">
        <is>
          <t>https://rivaj-uk.com/products/classy-lipsticks-127-6</t>
        </is>
      </c>
    </row>
    <row r="579">
      <c r="A579" t="inlineStr">
        <is>
          <t>CI061503910d52</t>
        </is>
      </c>
      <c r="B579" t="inlineStr">
        <is>
          <t>CPb2606bb0d75b</t>
        </is>
      </c>
      <c r="C579" t="n">
        <v>49</v>
      </c>
      <c r="D579" t="inlineStr">
        <is>
          <t>https://cdn.shopify.com/s/files/1/0621/2039/5002/files/Classy-Lipstick_22_texture.jpg?v=1768798822</t>
        </is>
      </c>
      <c r="F579" t="inlineStr">
        <is>
          <t>no</t>
        </is>
      </c>
      <c r="G579" t="inlineStr">
        <is>
          <t>https://rivaj-uk.com/products/classy-lipsticks-127-6</t>
        </is>
      </c>
    </row>
    <row r="580">
      <c r="A580" t="inlineStr">
        <is>
          <t>CI5d8fa7ea1293</t>
        </is>
      </c>
      <c r="B580" t="inlineStr">
        <is>
          <t>CPb2606bb0d75b</t>
        </is>
      </c>
      <c r="C580" t="n">
        <v>50</v>
      </c>
      <c r="D580" t="inlineStr">
        <is>
          <t>https://cdn.shopify.com/s/files/1/0621/2039/5002/files/Classy-Lipstick_23_texture.jpg?v=1768798822</t>
        </is>
      </c>
      <c r="F580" t="inlineStr">
        <is>
          <t>no</t>
        </is>
      </c>
      <c r="G580" t="inlineStr">
        <is>
          <t>https://rivaj-uk.com/products/classy-lipsticks-127-6</t>
        </is>
      </c>
    </row>
    <row r="581">
      <c r="A581" t="inlineStr">
        <is>
          <t>CIa6e69460a66c</t>
        </is>
      </c>
      <c r="B581" t="inlineStr">
        <is>
          <t>CPb2606bb0d75b</t>
        </is>
      </c>
      <c r="C581" t="n">
        <v>51</v>
      </c>
      <c r="D581" t="inlineStr">
        <is>
          <t>https://cdn.shopify.com/s/files/1/0621/2039/5002/files/Classy-Lipstick_24_texture.jpg?v=1768798822</t>
        </is>
      </c>
      <c r="F581" t="inlineStr">
        <is>
          <t>no</t>
        </is>
      </c>
      <c r="G581" t="inlineStr">
        <is>
          <t>https://rivaj-uk.com/products/classy-lipsticks-127-6</t>
        </is>
      </c>
    </row>
    <row r="582">
      <c r="A582" t="inlineStr">
        <is>
          <t>CI5311877ad7a0</t>
        </is>
      </c>
      <c r="B582" t="inlineStr">
        <is>
          <t>CPb2606bb0d75b</t>
        </is>
      </c>
      <c r="C582" t="n">
        <v>52</v>
      </c>
      <c r="D582" t="inlineStr">
        <is>
          <t>https://cdn.shopify.com/s/files/1/0621/2039/5002/files/Classy-Lipstick_25_texture.jpg?v=1768798822</t>
        </is>
      </c>
      <c r="F582" t="inlineStr">
        <is>
          <t>no</t>
        </is>
      </c>
      <c r="G582" t="inlineStr">
        <is>
          <t>https://rivaj-uk.com/products/classy-lipsticks-127-6</t>
        </is>
      </c>
    </row>
    <row r="583">
      <c r="A583" t="inlineStr">
        <is>
          <t>CI67dad684c41b</t>
        </is>
      </c>
      <c r="B583" t="inlineStr">
        <is>
          <t>CPb2606bb0d75b</t>
        </is>
      </c>
      <c r="C583" t="n">
        <v>53</v>
      </c>
      <c r="D583" t="inlineStr">
        <is>
          <t>https://cdn.shopify.com/s/files/1/0621/2039/5002/files/Classy-Lipstick_26_texture.jpg?v=1768798822</t>
        </is>
      </c>
      <c r="F583" t="inlineStr">
        <is>
          <t>no</t>
        </is>
      </c>
      <c r="G583" t="inlineStr">
        <is>
          <t>https://rivaj-uk.com/products/classy-lipsticks-127-6</t>
        </is>
      </c>
    </row>
    <row r="584">
      <c r="A584" t="inlineStr">
        <is>
          <t>CId40ce71865ff</t>
        </is>
      </c>
      <c r="B584" t="inlineStr">
        <is>
          <t>CPb2606bb0d75b</t>
        </is>
      </c>
      <c r="C584" t="n">
        <v>54</v>
      </c>
      <c r="D584" t="inlineStr">
        <is>
          <t>https://cdn.shopify.com/s/files/1/0621/2039/5002/files/Classy-Lipstick_27_texture.jpg?v=1768798822</t>
        </is>
      </c>
      <c r="F584" t="inlineStr">
        <is>
          <t>no</t>
        </is>
      </c>
      <c r="G584" t="inlineStr">
        <is>
          <t>https://rivaj-uk.com/products/classy-lipsticks-127-6</t>
        </is>
      </c>
    </row>
    <row r="585">
      <c r="A585" t="inlineStr">
        <is>
          <t>CIa28880de3306</t>
        </is>
      </c>
      <c r="B585" t="inlineStr">
        <is>
          <t>CPb2606bb0d75b</t>
        </is>
      </c>
      <c r="C585" t="n">
        <v>55</v>
      </c>
      <c r="D585" t="inlineStr">
        <is>
          <t>https://cdn.shopify.com/s/files/1/0621/2039/5002/files/Classy-Lipstick_28_texture.jpg?v=1768798822</t>
        </is>
      </c>
      <c r="F585" t="inlineStr">
        <is>
          <t>no</t>
        </is>
      </c>
      <c r="G585" t="inlineStr">
        <is>
          <t>https://rivaj-uk.com/products/classy-lipsticks-127-6</t>
        </is>
      </c>
    </row>
    <row r="586">
      <c r="A586" t="inlineStr">
        <is>
          <t>CI627bebab8bb9</t>
        </is>
      </c>
      <c r="B586" t="inlineStr">
        <is>
          <t>CPb2606bb0d75b</t>
        </is>
      </c>
      <c r="C586" t="n">
        <v>56</v>
      </c>
      <c r="D586" t="inlineStr">
        <is>
          <t>https://cdn.shopify.com/s/files/1/0621/2039/5002/files/Classy-Lipstick_29_texture.jpg?v=1768798822</t>
        </is>
      </c>
      <c r="F586" t="inlineStr">
        <is>
          <t>no</t>
        </is>
      </c>
      <c r="G586" t="inlineStr">
        <is>
          <t>https://rivaj-uk.com/products/classy-lipsticks-127-6</t>
        </is>
      </c>
    </row>
    <row r="587">
      <c r="A587" t="inlineStr">
        <is>
          <t>CI98978ebb34ee</t>
        </is>
      </c>
      <c r="B587" t="inlineStr">
        <is>
          <t>CPb2606bb0d75b</t>
        </is>
      </c>
      <c r="C587" t="n">
        <v>57</v>
      </c>
      <c r="D587" t="inlineStr">
        <is>
          <t>https://cdn.shopify.com/s/files/1/0621/2039/5002/files/Classy-Lipstick_30_texture.jpg?v=1768798822</t>
        </is>
      </c>
      <c r="F587" t="inlineStr">
        <is>
          <t>no</t>
        </is>
      </c>
      <c r="G587" t="inlineStr">
        <is>
          <t>https://rivaj-uk.com/products/classy-lipsticks-127-6</t>
        </is>
      </c>
    </row>
    <row r="588">
      <c r="A588" t="inlineStr">
        <is>
          <t>CI0fd6a146d5b3</t>
        </is>
      </c>
      <c r="B588" t="inlineStr">
        <is>
          <t>CPb2606bb0d75b</t>
        </is>
      </c>
      <c r="C588" t="n">
        <v>58</v>
      </c>
      <c r="D588" t="inlineStr">
        <is>
          <t>https://cdn.shopify.com/s/files/1/0621/2039/5002/files/Classy-Lipstick_31_texture.jpg?v=1768798822</t>
        </is>
      </c>
      <c r="F588" t="inlineStr">
        <is>
          <t>no</t>
        </is>
      </c>
      <c r="G588" t="inlineStr">
        <is>
          <t>https://rivaj-uk.com/products/classy-lipsticks-127-6</t>
        </is>
      </c>
    </row>
    <row r="589">
      <c r="A589" t="inlineStr">
        <is>
          <t>CI613554fc49f9</t>
        </is>
      </c>
      <c r="B589" t="inlineStr">
        <is>
          <t>CPb2606bb0d75b</t>
        </is>
      </c>
      <c r="C589" t="n">
        <v>59</v>
      </c>
      <c r="D589" t="inlineStr">
        <is>
          <t>https://cdn.shopify.com/s/files/1/0621/2039/5002/files/Classy-Lipstick_32_texture.jpg?v=1768798822</t>
        </is>
      </c>
      <c r="F589" t="inlineStr">
        <is>
          <t>no</t>
        </is>
      </c>
      <c r="G589" t="inlineStr">
        <is>
          <t>https://rivaj-uk.com/products/classy-lipsticks-127-6</t>
        </is>
      </c>
    </row>
    <row r="590">
      <c r="A590" t="inlineStr">
        <is>
          <t>CI48586e143366</t>
        </is>
      </c>
      <c r="B590" t="inlineStr">
        <is>
          <t>CPb2606bb0d75b</t>
        </is>
      </c>
      <c r="C590" t="n">
        <v>60</v>
      </c>
      <c r="D590" t="inlineStr">
        <is>
          <t>https://cdn.shopify.com/s/files/1/0621/2039/5002/files/Classy-Lipstick_33_texture.jpg?v=1768798822</t>
        </is>
      </c>
      <c r="F590" t="inlineStr">
        <is>
          <t>no</t>
        </is>
      </c>
      <c r="G590" t="inlineStr">
        <is>
          <t>https://rivaj-uk.com/products/classy-lipsticks-127-6</t>
        </is>
      </c>
    </row>
    <row r="591">
      <c r="A591" t="inlineStr">
        <is>
          <t>CI587a599fb398</t>
        </is>
      </c>
      <c r="B591" t="inlineStr">
        <is>
          <t>CPb2606bb0d75b</t>
        </is>
      </c>
      <c r="C591" t="n">
        <v>61</v>
      </c>
      <c r="D591" t="inlineStr">
        <is>
          <t>https://cdn.shopify.com/s/files/1/0621/2039/5002/files/Classy-Lipstick_34_texture.jpg?v=1768798822</t>
        </is>
      </c>
      <c r="F591" t="inlineStr">
        <is>
          <t>no</t>
        </is>
      </c>
      <c r="G591" t="inlineStr">
        <is>
          <t>https://rivaj-uk.com/products/classy-lipsticks-127-6</t>
        </is>
      </c>
    </row>
    <row r="592">
      <c r="A592" t="inlineStr">
        <is>
          <t>CI566a9eb8e3fd</t>
        </is>
      </c>
      <c r="B592" t="inlineStr">
        <is>
          <t>CPb2606bb0d75b</t>
        </is>
      </c>
      <c r="C592" t="n">
        <v>62</v>
      </c>
      <c r="D592" t="inlineStr">
        <is>
          <t>https://cdn.shopify.com/s/files/1/0621/2039/5002/files/Classy-Lipstick_35_texture.jpg?v=1768798822</t>
        </is>
      </c>
      <c r="F592" t="inlineStr">
        <is>
          <t>no</t>
        </is>
      </c>
      <c r="G592" t="inlineStr">
        <is>
          <t>https://rivaj-uk.com/products/classy-lipsticks-127-6</t>
        </is>
      </c>
    </row>
    <row r="593">
      <c r="A593" t="inlineStr">
        <is>
          <t>CI3285b74d17ba</t>
        </is>
      </c>
      <c r="B593" t="inlineStr">
        <is>
          <t>CPb2606bb0d75b</t>
        </is>
      </c>
      <c r="C593" t="n">
        <v>63</v>
      </c>
      <c r="D593" t="inlineStr">
        <is>
          <t>https://cdn.shopify.com/s/files/1/0621/2039/5002/files/Classy-Lipstick_36_texture.jpg?v=1768798822</t>
        </is>
      </c>
      <c r="F593" t="inlineStr">
        <is>
          <t>no</t>
        </is>
      </c>
      <c r="G593" t="inlineStr">
        <is>
          <t>https://rivaj-uk.com/products/classy-lipsticks-127-6</t>
        </is>
      </c>
    </row>
    <row r="594">
      <c r="A594" t="inlineStr">
        <is>
          <t>CI4393409af821</t>
        </is>
      </c>
      <c r="B594" t="inlineStr">
        <is>
          <t>CPb2606bb0d75b</t>
        </is>
      </c>
      <c r="C594" t="n">
        <v>64</v>
      </c>
      <c r="D594" t="inlineStr">
        <is>
          <t>https://cdn.shopify.com/s/files/1/0621/2039/5002/files/Classy-Lipstick_37_texture.jpg?v=1768798822</t>
        </is>
      </c>
      <c r="F594" t="inlineStr">
        <is>
          <t>no</t>
        </is>
      </c>
      <c r="G594" t="inlineStr">
        <is>
          <t>https://rivaj-uk.com/products/classy-lipsticks-127-6</t>
        </is>
      </c>
    </row>
    <row r="595">
      <c r="A595" t="inlineStr">
        <is>
          <t>CI7546118328d6</t>
        </is>
      </c>
      <c r="B595" t="inlineStr">
        <is>
          <t>CPb2606bb0d75b</t>
        </is>
      </c>
      <c r="C595" t="n">
        <v>65</v>
      </c>
      <c r="D595" t="inlineStr">
        <is>
          <t>https://cdn.shopify.com/s/files/1/0621/2039/5002/files/Classy-Lipstick_38_texture.jpg?v=1768798822</t>
        </is>
      </c>
      <c r="F595" t="inlineStr">
        <is>
          <t>no</t>
        </is>
      </c>
      <c r="G595" t="inlineStr">
        <is>
          <t>https://rivaj-uk.com/products/classy-lipsticks-127-6</t>
        </is>
      </c>
    </row>
    <row r="596">
      <c r="A596" t="inlineStr">
        <is>
          <t>CIe248e7fb2c1b</t>
        </is>
      </c>
      <c r="B596" t="inlineStr">
        <is>
          <t>CPb2606bb0d75b</t>
        </is>
      </c>
      <c r="C596" t="n">
        <v>66</v>
      </c>
      <c r="D596" t="inlineStr">
        <is>
          <t>https://cdn.shopify.com/s/files/1/0621/2039/5002/files/Classy-Lipstick_39_texture.jpg?v=1768798822</t>
        </is>
      </c>
      <c r="F596" t="inlineStr">
        <is>
          <t>no</t>
        </is>
      </c>
      <c r="G596" t="inlineStr">
        <is>
          <t>https://rivaj-uk.com/products/classy-lipsticks-127-6</t>
        </is>
      </c>
    </row>
    <row r="597">
      <c r="A597" t="inlineStr">
        <is>
          <t>CI1fc347a2ffe0</t>
        </is>
      </c>
      <c r="B597" t="inlineStr">
        <is>
          <t>CPb2606bb0d75b</t>
        </is>
      </c>
      <c r="C597" t="n">
        <v>67</v>
      </c>
      <c r="D597" t="inlineStr">
        <is>
          <t>https://cdn.shopify.com/s/files/1/0621/2039/5002/files/Classy-Lipstick_40_texture.jpg?v=1768798822</t>
        </is>
      </c>
      <c r="F597" t="inlineStr">
        <is>
          <t>no</t>
        </is>
      </c>
      <c r="G597" t="inlineStr">
        <is>
          <t>https://rivaj-uk.com/products/classy-lipsticks-127-6</t>
        </is>
      </c>
    </row>
    <row r="598">
      <c r="A598" t="inlineStr">
        <is>
          <t>CI9a653cac1803</t>
        </is>
      </c>
      <c r="B598" t="inlineStr">
        <is>
          <t>CP1aa6fd3d0110</t>
        </is>
      </c>
      <c r="C598" t="n">
        <v>1</v>
      </c>
      <c r="D598" t="inlineStr">
        <is>
          <t>https://cdn.shopify.com/s/files/1/0621/2039/5002/files/SNAIL1.jpg?v=1778497380</t>
        </is>
      </c>
      <c r="F598" t="inlineStr">
        <is>
          <t>yes</t>
        </is>
      </c>
      <c r="G598" t="inlineStr">
        <is>
          <t>https://rivaj-uk.com/products/snail-face-serum-30ml</t>
        </is>
      </c>
    </row>
    <row r="599">
      <c r="A599" t="inlineStr">
        <is>
          <t>CI19a7cb4ad7a2</t>
        </is>
      </c>
      <c r="B599" t="inlineStr">
        <is>
          <t>CP8fc41e9f70ee</t>
        </is>
      </c>
      <c r="C599" t="n">
        <v>1</v>
      </c>
      <c r="D599" t="inlineStr">
        <is>
          <t>https://cdn.shopify.com/s/files/1/0621/2039/5002/files/Untitled-5.jpg?v=1770199416</t>
        </is>
      </c>
      <c r="F599" t="inlineStr">
        <is>
          <t>yes</t>
        </is>
      </c>
      <c r="G599" t="inlineStr">
        <is>
          <t>https://rivaj-uk.com/products/rivaj-uk-cocoa-butter-jar-lip-balm-8g</t>
        </is>
      </c>
    </row>
    <row r="600">
      <c r="A600" t="inlineStr">
        <is>
          <t>CIfaa364b04c40</t>
        </is>
      </c>
      <c r="B600" t="inlineStr">
        <is>
          <t>CP07c5499356fa</t>
        </is>
      </c>
      <c r="C600" t="n">
        <v>1</v>
      </c>
      <c r="D600" t="inlineStr">
        <is>
          <t>https://cdn.shopify.com/s/files/1/0621/2039/5002/products/Blower-Brushes-1-f48c4f8-rivaj.jpg?v=1745997774</t>
        </is>
      </c>
      <c r="F600" t="inlineStr">
        <is>
          <t>yes</t>
        </is>
      </c>
      <c r="G600" t="inlineStr">
        <is>
          <t>https://rivaj-uk.com/products/blower-brushes-229-1</t>
        </is>
      </c>
    </row>
    <row r="601">
      <c r="A601" t="inlineStr">
        <is>
          <t>CIeb2e2284020b</t>
        </is>
      </c>
      <c r="B601" t="inlineStr">
        <is>
          <t>CP994425b08ad4</t>
        </is>
      </c>
      <c r="C601" t="n">
        <v>1</v>
      </c>
      <c r="D601" t="inlineStr">
        <is>
          <t>https://cdn.shopify.com/s/files/1/0621/2039/5002/files/GLUTATHIONE.jpg?v=1768816641</t>
        </is>
      </c>
      <c r="F601" t="inlineStr">
        <is>
          <t>yes</t>
        </is>
      </c>
      <c r="G601" t="inlineStr">
        <is>
          <t>https://rivaj-uk.com/products/rivaj-glutatione-face-serum-30ml</t>
        </is>
      </c>
    </row>
    <row r="602">
      <c r="A602" t="inlineStr">
        <is>
          <t>CIc864dc950e53</t>
        </is>
      </c>
      <c r="B602" t="inlineStr">
        <is>
          <t>CPa6cdff7dce30</t>
        </is>
      </c>
      <c r="C602" t="n">
        <v>1</v>
      </c>
      <c r="D602" t="inlineStr">
        <is>
          <t>https://cdn.shopify.com/s/files/1/0621/2039/5002/files/SALICYLICACID2_1.jpg?v=1778497329</t>
        </is>
      </c>
      <c r="F602" t="inlineStr">
        <is>
          <t>yes</t>
        </is>
      </c>
      <c r="G602" t="inlineStr">
        <is>
          <t>https://rivaj-uk.com/products/rivaj-salicyclic-acid-face-serum-30ml</t>
        </is>
      </c>
    </row>
    <row r="603">
      <c r="A603" t="inlineStr">
        <is>
          <t>CId371084ce851</t>
        </is>
      </c>
      <c r="B603" t="inlineStr">
        <is>
          <t>CP4c0e176f91c8</t>
        </is>
      </c>
      <c r="C603" t="n">
        <v>1</v>
      </c>
      <c r="D603" t="inlineStr">
        <is>
          <t>https://cdn.shopify.com/s/files/1/0621/2039/5002/files/UpdatedSerumcopy4.jpg?v=1745997270</t>
        </is>
      </c>
      <c r="F603" t="inlineStr">
        <is>
          <t>yes</t>
        </is>
      </c>
      <c r="G603" t="inlineStr">
        <is>
          <t>https://rivaj-uk.com/products/rivaj-vitamin-a-anti-wrinkle-face-serum-30ml</t>
        </is>
      </c>
    </row>
    <row r="604">
      <c r="A604" t="inlineStr">
        <is>
          <t>CI91200934ecd8</t>
        </is>
      </c>
      <c r="B604" t="inlineStr">
        <is>
          <t>CPcf0cf0d7ef15</t>
        </is>
      </c>
      <c r="C604" t="n">
        <v>1</v>
      </c>
      <c r="D604" t="inlineStr">
        <is>
          <t>https://cdn.shopify.com/s/files/1/0621/2039/5002/files/UpdatedSerumcopy5.jpg?v=1745997271</t>
        </is>
      </c>
      <c r="F604" t="inlineStr">
        <is>
          <t>yes</t>
        </is>
      </c>
      <c r="G604" t="inlineStr">
        <is>
          <t>https://rivaj-uk.com/products/mandelic-acid-face-serum-30ml</t>
        </is>
      </c>
    </row>
    <row r="605">
      <c r="A605" t="inlineStr">
        <is>
          <t>CI7896c974e6aa</t>
        </is>
      </c>
      <c r="B605" t="inlineStr">
        <is>
          <t>CP5d87e8049da5</t>
        </is>
      </c>
      <c r="C605" t="n">
        <v>1</v>
      </c>
      <c r="D605" t="inlineStr">
        <is>
          <t>https://cdn.shopify.com/s/files/1/0621/2039/5002/files/RETINOL0.5.jpg?v=1768816785</t>
        </is>
      </c>
      <c r="F605" t="inlineStr">
        <is>
          <t>yes</t>
        </is>
      </c>
      <c r="G605" t="inlineStr">
        <is>
          <t>https://rivaj-uk.com/products/rivaj-retinol-face-serum-30ml</t>
        </is>
      </c>
    </row>
    <row r="606">
      <c r="A606" t="inlineStr">
        <is>
          <t>CI6d0b927ff4fc</t>
        </is>
      </c>
      <c r="B606" t="inlineStr">
        <is>
          <t>CP76879e588e92</t>
        </is>
      </c>
      <c r="C606" t="n">
        <v>1</v>
      </c>
      <c r="D606" t="inlineStr">
        <is>
          <t>https://cdn.shopify.com/s/files/1/0621/2039/5002/files/UpdatedSerumcopy2.jpg?v=1745997273</t>
        </is>
      </c>
      <c r="F606" t="inlineStr">
        <is>
          <t>yes</t>
        </is>
      </c>
      <c r="G606" t="inlineStr">
        <is>
          <t>https://rivaj-uk.com/products/rivaj-rose-face-serum-30ml</t>
        </is>
      </c>
    </row>
    <row r="607">
      <c r="A607" t="inlineStr">
        <is>
          <t>CI4ac0833a6f38</t>
        </is>
      </c>
      <c r="B607" t="inlineStr">
        <is>
          <t>CP4f1d6b055347</t>
        </is>
      </c>
      <c r="C607" t="n">
        <v>1</v>
      </c>
      <c r="D607" t="inlineStr">
        <is>
          <t>https://cdn.shopify.com/s/files/1/0621/2039/5002/files/COLLAGEN1.jpg?v=1778497246</t>
        </is>
      </c>
      <c r="F607" t="inlineStr">
        <is>
          <t>yes</t>
        </is>
      </c>
      <c r="G607" t="inlineStr">
        <is>
          <t>https://rivaj-uk.com/products/rivaj-collagen-face-serum-30ml</t>
        </is>
      </c>
    </row>
    <row r="608">
      <c r="A608" t="inlineStr">
        <is>
          <t>CIaee232c94126</t>
        </is>
      </c>
      <c r="B608" t="inlineStr">
        <is>
          <t>CPfd223bbfbf93</t>
        </is>
      </c>
      <c r="C608" t="n">
        <v>1</v>
      </c>
      <c r="D608" t="inlineStr">
        <is>
          <t>https://cdn.shopify.com/s/files/1/0621/2039/5002/files/NIACINAMIDE10_1.jpg?v=1778497287</t>
        </is>
      </c>
      <c r="F608" t="inlineStr">
        <is>
          <t>yes</t>
        </is>
      </c>
      <c r="G608" t="inlineStr">
        <is>
          <t>https://rivaj-uk.com/products/rivaj-niacinamide-zinc-face-serum-30ml</t>
        </is>
      </c>
    </row>
    <row r="609">
      <c r="A609" t="inlineStr">
        <is>
          <t>CIbd77bd734ab7</t>
        </is>
      </c>
      <c r="B609" t="inlineStr">
        <is>
          <t>CPee88412bdebc</t>
        </is>
      </c>
      <c r="C609" t="n">
        <v>1</v>
      </c>
      <c r="D609" t="inlineStr">
        <is>
          <t>https://cdn.shopify.com/s/files/1/0621/2039/5002/files/AHABHA_0b3b1783-e817-491e-99af-d6e5083eacd4.jpg?v=1778496518</t>
        </is>
      </c>
      <c r="F609" t="inlineStr">
        <is>
          <t>yes</t>
        </is>
      </c>
      <c r="G609" t="inlineStr">
        <is>
          <t>https://rivaj-uk.com/products/rivaj-aha-bha-face-serum-30ml</t>
        </is>
      </c>
    </row>
    <row r="610">
      <c r="A610" t="inlineStr">
        <is>
          <t>CI58f047d04a0c</t>
        </is>
      </c>
      <c r="B610" t="inlineStr">
        <is>
          <t>CP23a4e95c84db</t>
        </is>
      </c>
      <c r="C610" t="n">
        <v>1</v>
      </c>
      <c r="D610" t="inlineStr">
        <is>
          <t>https://cdn.shopify.com/s/files/1/0621/2039/5002/files/cleasing-milk.png?v=1745997531</t>
        </is>
      </c>
      <c r="F610" t="inlineStr">
        <is>
          <t>yes</t>
        </is>
      </c>
      <c r="G610" t="inlineStr">
        <is>
          <t>https://rivaj-uk.com/products/cleansing-milk-150ml-1170150</t>
        </is>
      </c>
    </row>
    <row r="611">
      <c r="A611" t="inlineStr">
        <is>
          <t>CI75c11927f477</t>
        </is>
      </c>
      <c r="B611" t="inlineStr">
        <is>
          <t>CPebc8b253e139</t>
        </is>
      </c>
      <c r="C611" t="n">
        <v>1</v>
      </c>
      <c r="D611" t="inlineStr">
        <is>
          <t>https://cdn.shopify.com/s/files/1/0621/2039/5002/files/SunblockKids_40ml.jpg?v=1745997527</t>
        </is>
      </c>
      <c r="F611" t="inlineStr">
        <is>
          <t>yes</t>
        </is>
      </c>
      <c r="G611" t="inlineStr">
        <is>
          <t>https://rivaj-uk.com/products/sunblock-spf50-120ml</t>
        </is>
      </c>
    </row>
    <row r="612">
      <c r="A612" t="inlineStr">
        <is>
          <t>CIf3c35e35ff37</t>
        </is>
      </c>
      <c r="B612" t="inlineStr">
        <is>
          <t>CPebc8b253e139</t>
        </is>
      </c>
      <c r="C612" t="n">
        <v>2</v>
      </c>
      <c r="D612" t="inlineStr">
        <is>
          <t>https://cdn.shopify.com/s/files/1/0621/2039/5002/files/SunblockKids_100ml.jpg?v=1745997527</t>
        </is>
      </c>
      <c r="F612" t="inlineStr">
        <is>
          <t>no</t>
        </is>
      </c>
      <c r="G612" t="inlineStr">
        <is>
          <t>https://rivaj-uk.com/products/sunblock-spf50-120ml</t>
        </is>
      </c>
    </row>
    <row r="613">
      <c r="A613" t="inlineStr">
        <is>
          <t>CI46dfcac13d51</t>
        </is>
      </c>
      <c r="B613" t="inlineStr">
        <is>
          <t>CPd5e8dcd772cf</t>
        </is>
      </c>
      <c r="C613" t="n">
        <v>1</v>
      </c>
      <c r="D613" t="inlineStr">
        <is>
          <t>https://cdn.shopify.com/s/files/1/0621/2039/5002/files/Close_488d5f96-6ec7-49a0-a785-86eb8bb4ab54.jpg?v=1791196222</t>
        </is>
      </c>
      <c r="F613" t="inlineStr">
        <is>
          <t>yes</t>
        </is>
      </c>
      <c r="G613" t="inlineStr">
        <is>
          <t>https://rivaj-uk.com/products/hd-flawless-eyeshadow-palette-18-in-1-107-8</t>
        </is>
      </c>
    </row>
    <row r="614">
      <c r="A614" t="inlineStr">
        <is>
          <t>CI961ab0291c19</t>
        </is>
      </c>
      <c r="B614" t="inlineStr">
        <is>
          <t>CPd5e8dcd772cf</t>
        </is>
      </c>
      <c r="C614" t="n">
        <v>2</v>
      </c>
      <c r="D614" t="inlineStr">
        <is>
          <t>https://cdn.shopify.com/s/files/1/0621/2039/5002/products/HDFlawlessShadowPallete01.jpg?v=1745997695</t>
        </is>
      </c>
      <c r="F614" t="inlineStr">
        <is>
          <t>no</t>
        </is>
      </c>
      <c r="G614" t="inlineStr">
        <is>
          <t>https://rivaj-uk.com/products/hd-flawless-eyeshadow-palette-18-in-1-107-8</t>
        </is>
      </c>
    </row>
    <row r="615">
      <c r="A615" t="inlineStr">
        <is>
          <t>CI1a1472827836</t>
        </is>
      </c>
      <c r="B615" t="inlineStr">
        <is>
          <t>CPd5e8dcd772cf</t>
        </is>
      </c>
      <c r="C615" t="n">
        <v>3</v>
      </c>
      <c r="D615" t="inlineStr">
        <is>
          <t>https://cdn.shopify.com/s/files/1/0621/2039/5002/products/HDFlawlessShadowPallete02.jpg?v=1745997695</t>
        </is>
      </c>
      <c r="F615" t="inlineStr">
        <is>
          <t>no</t>
        </is>
      </c>
      <c r="G615" t="inlineStr">
        <is>
          <t>https://rivaj-uk.com/products/hd-flawless-eyeshadow-palette-18-in-1-107-8</t>
        </is>
      </c>
    </row>
    <row r="616">
      <c r="A616" t="inlineStr">
        <is>
          <t>CIbbc5b2ecaacb</t>
        </is>
      </c>
      <c r="B616" t="inlineStr">
        <is>
          <t>CPd5e8dcd772cf</t>
        </is>
      </c>
      <c r="C616" t="n">
        <v>4</v>
      </c>
      <c r="D616" t="inlineStr">
        <is>
          <t>https://cdn.shopify.com/s/files/1/0621/2039/5002/files/03_shade.webp?v=1745997696</t>
        </is>
      </c>
      <c r="F616" t="inlineStr">
        <is>
          <t>no</t>
        </is>
      </c>
      <c r="G616" t="inlineStr">
        <is>
          <t>https://rivaj-uk.com/products/hd-flawless-eyeshadow-palette-18-in-1-107-8</t>
        </is>
      </c>
    </row>
    <row r="617">
      <c r="A617" t="inlineStr">
        <is>
          <t>CIf2463b68f2c0</t>
        </is>
      </c>
      <c r="B617" t="inlineStr">
        <is>
          <t>CPd5e8dcd772cf</t>
        </is>
      </c>
      <c r="C617" t="n">
        <v>5</v>
      </c>
      <c r="D617" t="inlineStr">
        <is>
          <t>https://cdn.shopify.com/s/files/1/0621/2039/5002/products/HD-Flawless-Shadow-Pallete-04_472c557a-2248-4418-9087-e32a35cc53b9.jpg?v=1745997695</t>
        </is>
      </c>
      <c r="F617" t="inlineStr">
        <is>
          <t>no</t>
        </is>
      </c>
      <c r="G617" t="inlineStr">
        <is>
          <t>https://rivaj-uk.com/products/hd-flawless-eyeshadow-palette-18-in-1-107-8</t>
        </is>
      </c>
    </row>
    <row r="618">
      <c r="A618" t="inlineStr">
        <is>
          <t>CId2f8682af5de</t>
        </is>
      </c>
      <c r="B618" t="inlineStr">
        <is>
          <t>CP9bab19c89ce3</t>
        </is>
      </c>
      <c r="C618" t="n">
        <v>1</v>
      </c>
      <c r="D618" t="inlineStr">
        <is>
          <t>https://cdn.shopify.com/s/files/1/0621/2039/5002/files/WhatsAppImage2025-05-22at12.59.51_51dc9622.jpg?v=1747909614</t>
        </is>
      </c>
      <c r="F618" t="inlineStr">
        <is>
          <t>yes</t>
        </is>
      </c>
      <c r="G618" t="inlineStr">
        <is>
          <t>https://rivaj-uk.com/products/daily-essentials-refreshing-gel-wash-150ml-1210778</t>
        </is>
      </c>
    </row>
    <row r="619">
      <c r="A619" t="inlineStr">
        <is>
          <t>CI8aad86910e0d</t>
        </is>
      </c>
      <c r="B619" t="inlineStr">
        <is>
          <t>CP4a8c205ad6c0</t>
        </is>
      </c>
      <c r="C619" t="n">
        <v>1</v>
      </c>
      <c r="D619" t="inlineStr">
        <is>
          <t>https://cdn.shopify.com/s/files/1/0621/2039/5002/files/Aloveraa.jpg?v=1748416363</t>
        </is>
      </c>
      <c r="F619" t="inlineStr">
        <is>
          <t>yes</t>
        </is>
      </c>
      <c r="G619" t="inlineStr">
        <is>
          <t>https://rivaj-uk.com/products/aloe-vera-coconut-hair-serum-40ml</t>
        </is>
      </c>
    </row>
    <row r="620">
      <c r="A620" t="inlineStr">
        <is>
          <t>CIb781054b715f</t>
        </is>
      </c>
      <c r="B620" t="inlineStr">
        <is>
          <t>CP8dd686ade560</t>
        </is>
      </c>
      <c r="C620" t="n">
        <v>1</v>
      </c>
      <c r="D620" t="inlineStr">
        <is>
          <t>https://cdn.shopify.com/s/files/1/0621/2039/5002/files/Untitled-18.jpg?v=1770202619</t>
        </is>
      </c>
      <c r="F620" t="inlineStr">
        <is>
          <t>yes</t>
        </is>
      </c>
      <c r="G620" t="inlineStr">
        <is>
          <t>https://rivaj-uk.com/products/rivaj-cocoa-butter-petroleum-jelly-50ml</t>
        </is>
      </c>
    </row>
    <row r="621">
      <c r="A621" t="inlineStr">
        <is>
          <t>CI830cb2579ade</t>
        </is>
      </c>
      <c r="B621" t="inlineStr">
        <is>
          <t>CP8dd686ade560</t>
        </is>
      </c>
      <c r="C621" t="n">
        <v>2</v>
      </c>
      <c r="D621" t="inlineStr">
        <is>
          <t>https://cdn.shopify.com/s/files/1/0621/2039/5002/files/Untitled-23_cbdcabbe-b95f-4419-b94a-e78634d847a1.jpg?v=1770202620</t>
        </is>
      </c>
      <c r="F621" t="inlineStr">
        <is>
          <t>no</t>
        </is>
      </c>
      <c r="G621" t="inlineStr">
        <is>
          <t>https://rivaj-uk.com/products/rivaj-cocoa-butter-petroleum-jelly-50ml</t>
        </is>
      </c>
    </row>
    <row r="622">
      <c r="A622" t="inlineStr">
        <is>
          <t>CI27b093714ca3</t>
        </is>
      </c>
      <c r="B622" t="inlineStr">
        <is>
          <t>CP27924ee02d34</t>
        </is>
      </c>
      <c r="C622" t="n">
        <v>1</v>
      </c>
      <c r="D622" t="inlineStr">
        <is>
          <t>https://cdn.shopify.com/s/files/1/0621/2039/5002/files/AllIn1Facewash_7.jpg?v=1748417072</t>
        </is>
      </c>
      <c r="F622" t="inlineStr">
        <is>
          <t>yes</t>
        </is>
      </c>
      <c r="G622" t="inlineStr">
        <is>
          <t>https://rivaj-uk.com/products/rivaj-whitening-face-wash-milk-extract</t>
        </is>
      </c>
    </row>
    <row r="623">
      <c r="A623" t="inlineStr">
        <is>
          <t>CIc281db385445</t>
        </is>
      </c>
      <c r="B623" t="inlineStr">
        <is>
          <t>CP27924ee02d34</t>
        </is>
      </c>
      <c r="C623" t="n">
        <v>2</v>
      </c>
      <c r="D623" t="inlineStr">
        <is>
          <t>https://cdn.shopify.com/s/files/1/0621/2039/5002/files/Milk-Extract-Facewash_50ml.jpg?v=1777881507</t>
        </is>
      </c>
      <c r="F623" t="inlineStr">
        <is>
          <t>no</t>
        </is>
      </c>
      <c r="G623" t="inlineStr">
        <is>
          <t>https://rivaj-uk.com/products/rivaj-whitening-face-wash-milk-extract</t>
        </is>
      </c>
    </row>
    <row r="624">
      <c r="A624" t="inlineStr">
        <is>
          <t>CI08c9953868c2</t>
        </is>
      </c>
      <c r="B624" t="inlineStr">
        <is>
          <t>CP18dfd012f18e</t>
        </is>
      </c>
      <c r="C624" t="n">
        <v>1</v>
      </c>
      <c r="D624" t="inlineStr">
        <is>
          <t>https://cdn.shopify.com/s/files/1/0621/2039/5002/files/Untitled-28_618dd4b1-7f2e-4f0b-908f-012a2ef2768b.jpg?v=1770202887</t>
        </is>
      </c>
      <c r="F624" t="inlineStr">
        <is>
          <t>yes</t>
        </is>
      </c>
      <c r="G624" t="inlineStr">
        <is>
          <t>https://rivaj-uk.com/products/rivaj-original-pure-petroleum-jelly-50ml</t>
        </is>
      </c>
    </row>
    <row r="625">
      <c r="A625" t="inlineStr">
        <is>
          <t>CIcae4c38d61b4</t>
        </is>
      </c>
      <c r="B625" t="inlineStr">
        <is>
          <t>CP18dfd012f18e</t>
        </is>
      </c>
      <c r="C625" t="n">
        <v>2</v>
      </c>
      <c r="D625" t="inlineStr">
        <is>
          <t>https://cdn.shopify.com/s/files/1/0621/2039/5002/files/Untitled-19_32471e5a-876c-4d5e-aae5-de74c92dab9b.jpg?v=1770202888</t>
        </is>
      </c>
      <c r="F625" t="inlineStr">
        <is>
          <t>no</t>
        </is>
      </c>
      <c r="G625" t="inlineStr">
        <is>
          <t>https://rivaj-uk.com/products/rivaj-original-pure-petroleum-jelly-50ml</t>
        </is>
      </c>
    </row>
    <row r="626">
      <c r="A626" t="inlineStr">
        <is>
          <t>CI3787223f703c</t>
        </is>
      </c>
      <c r="B626" t="inlineStr">
        <is>
          <t>CPb60af93141d3</t>
        </is>
      </c>
      <c r="C626" t="n">
        <v>1</v>
      </c>
      <c r="D626" t="inlineStr">
        <is>
          <t>https://cdn.shopify.com/s/files/1/0621/2039/5002/files/Untitled-14_926035e2-ee04-4844-8010-32358cb3835a.jpg?v=1770203045</t>
        </is>
      </c>
      <c r="F626" t="inlineStr">
        <is>
          <t>yes</t>
        </is>
      </c>
      <c r="G626" t="inlineStr">
        <is>
          <t>https://rivaj-uk.com/products/rivaj-vitamin-e-petroleum-jelly-50ml</t>
        </is>
      </c>
    </row>
    <row r="627">
      <c r="A627" t="inlineStr">
        <is>
          <t>CI55a6c7b041b9</t>
        </is>
      </c>
      <c r="B627" t="inlineStr">
        <is>
          <t>CPb60af93141d3</t>
        </is>
      </c>
      <c r="C627" t="n">
        <v>2</v>
      </c>
      <c r="D627" t="inlineStr">
        <is>
          <t>https://cdn.shopify.com/s/files/1/0621/2039/5002/files/50ml_2.jpg?v=1770207586</t>
        </is>
      </c>
      <c r="F627" t="inlineStr">
        <is>
          <t>no</t>
        </is>
      </c>
      <c r="G627" t="inlineStr">
        <is>
          <t>https://rivaj-uk.com/products/rivaj-vitamin-e-petroleum-jelly-50ml</t>
        </is>
      </c>
    </row>
    <row r="628">
      <c r="A628" t="inlineStr">
        <is>
          <t>CI8ccc3947a3e9</t>
        </is>
      </c>
      <c r="B628" t="inlineStr">
        <is>
          <t>CPae427315484e</t>
        </is>
      </c>
      <c r="C628" t="n">
        <v>1</v>
      </c>
      <c r="D628" t="inlineStr">
        <is>
          <t>https://cdn.shopify.com/s/files/1/0621/2039/5002/files/Sunblock90SPF_40ml.jpg?v=1748418047</t>
        </is>
      </c>
      <c r="F628" t="inlineStr">
        <is>
          <t>yes</t>
        </is>
      </c>
      <c r="G628" t="inlineStr">
        <is>
          <t>https://rivaj-uk.com/products/sunblock-spf90-120ml</t>
        </is>
      </c>
    </row>
    <row r="629">
      <c r="A629" t="inlineStr">
        <is>
          <t>CId144da1a9e0b</t>
        </is>
      </c>
      <c r="B629" t="inlineStr">
        <is>
          <t>CPae427315484e</t>
        </is>
      </c>
      <c r="C629" t="n">
        <v>2</v>
      </c>
      <c r="D629" t="inlineStr">
        <is>
          <t>https://cdn.shopify.com/s/files/1/0621/2039/5002/files/Sunblock90SPF_100ml.jpg?v=1745997526</t>
        </is>
      </c>
      <c r="F629" t="inlineStr">
        <is>
          <t>no</t>
        </is>
      </c>
      <c r="G629" t="inlineStr">
        <is>
          <t>https://rivaj-uk.com/products/sunblock-spf90-120ml</t>
        </is>
      </c>
    </row>
    <row r="630">
      <c r="A630" t="inlineStr">
        <is>
          <t>CI3afa37192843</t>
        </is>
      </c>
      <c r="B630" t="inlineStr">
        <is>
          <t>CP708d431091ee</t>
        </is>
      </c>
      <c r="C630" t="n">
        <v>1</v>
      </c>
      <c r="D630" t="inlineStr">
        <is>
          <t>https://cdn.shopify.com/s/files/1/0621/2039/5002/files/vitaminc.jpg?v=1745997304</t>
        </is>
      </c>
      <c r="F630" t="inlineStr">
        <is>
          <t>yes</t>
        </is>
      </c>
      <c r="G630" t="inlineStr">
        <is>
          <t>https://rivaj-uk.com/products/rivaj-vitamin-c-face-wash-200ml</t>
        </is>
      </c>
    </row>
    <row r="631">
      <c r="A631" t="inlineStr">
        <is>
          <t>CI0f13a9795f4a</t>
        </is>
      </c>
      <c r="B631" t="inlineStr">
        <is>
          <t>CP543025d4272e</t>
        </is>
      </c>
      <c r="C631" t="n">
        <v>1</v>
      </c>
      <c r="D631" t="inlineStr">
        <is>
          <t>https://cdn.shopify.com/s/files/1/0621/2039/5002/files/vitaminc2.jpg?v=1748418044</t>
        </is>
      </c>
      <c r="F631" t="inlineStr">
        <is>
          <t>yes</t>
        </is>
      </c>
      <c r="G631" t="inlineStr">
        <is>
          <t>https://rivaj-uk.com/products/rivaj-vitamin-c-skin-polisher-200ml</t>
        </is>
      </c>
    </row>
    <row r="632">
      <c r="A632" t="inlineStr">
        <is>
          <t>CI30cf89e1cea5</t>
        </is>
      </c>
      <c r="B632" t="inlineStr">
        <is>
          <t>CP5bff72529715</t>
        </is>
      </c>
      <c r="C632" t="n">
        <v>1</v>
      </c>
      <c r="D632" t="inlineStr">
        <is>
          <t>https://cdn.shopify.com/s/files/1/0621/2039/5002/files/AllIn1Facewash_1.jpg?v=1745997305</t>
        </is>
      </c>
      <c r="F632" t="inlineStr">
        <is>
          <t>yes</t>
        </is>
      </c>
      <c r="G632" t="inlineStr">
        <is>
          <t>https://rivaj-uk.com/products/rivaj-orange-double-action-cleanser-200ml</t>
        </is>
      </c>
    </row>
    <row r="633">
      <c r="A633" t="inlineStr">
        <is>
          <t>CId8d3b76a5f96</t>
        </is>
      </c>
      <c r="B633" t="inlineStr">
        <is>
          <t>CPf8baf5ebdba8</t>
        </is>
      </c>
      <c r="C633" t="n">
        <v>1</v>
      </c>
      <c r="D633" t="inlineStr">
        <is>
          <t>https://cdn.shopify.com/s/files/1/0621/2039/5002/files/Oat.jpg?v=1745997307</t>
        </is>
      </c>
      <c r="F633" t="inlineStr">
        <is>
          <t>yes</t>
        </is>
      </c>
      <c r="G633" t="inlineStr">
        <is>
          <t>https://rivaj-uk.com/products/rivaj-oatmeal-mud-mask-200ml</t>
        </is>
      </c>
    </row>
    <row r="634">
      <c r="A634" t="inlineStr">
        <is>
          <t>CI2b7a74b2bf3b</t>
        </is>
      </c>
      <c r="B634" t="inlineStr">
        <is>
          <t>CPe49fa181d9f1</t>
        </is>
      </c>
      <c r="C634" t="n">
        <v>1</v>
      </c>
      <c r="D634" t="inlineStr">
        <is>
          <t>https://cdn.shopify.com/s/files/1/0621/2039/5002/files/multi.jpg?v=1745997308</t>
        </is>
      </c>
      <c r="F634" t="inlineStr">
        <is>
          <t>yes</t>
        </is>
      </c>
      <c r="G634" t="inlineStr">
        <is>
          <t>https://rivaj-uk.com/products/rivaj-multi-vitamin-massage-cream-200ml</t>
        </is>
      </c>
    </row>
    <row r="635">
      <c r="A635" t="inlineStr">
        <is>
          <t>CIee90a9d4d22a</t>
        </is>
      </c>
      <c r="B635" t="inlineStr">
        <is>
          <t>CP91cbd4643341</t>
        </is>
      </c>
      <c r="C635" t="n">
        <v>1</v>
      </c>
      <c r="D635" t="inlineStr">
        <is>
          <t>https://cdn.shopify.com/s/files/1/0621/2039/5002/files/pinkish-white-50ml_6c2bdc04-0df2-4d3a-8488-49af102ef7ed.gif?v=1745997315</t>
        </is>
      </c>
      <c r="F635" t="inlineStr">
        <is>
          <t>yes</t>
        </is>
      </c>
      <c r="G635" t="inlineStr">
        <is>
          <t>https://rivaj-uk.com/products/pinkish-whitening-face-wash</t>
        </is>
      </c>
    </row>
    <row r="636">
      <c r="A636" t="inlineStr">
        <is>
          <t>CI92438b146fe2</t>
        </is>
      </c>
      <c r="B636" t="inlineStr">
        <is>
          <t>CP91cbd4643341</t>
        </is>
      </c>
      <c r="C636" t="n">
        <v>2</v>
      </c>
      <c r="D636" t="inlineStr">
        <is>
          <t>https://cdn.shopify.com/s/files/1/0621/2039/5002/files/pINKISH-WHITE-ML-100.gif?v=1745997315</t>
        </is>
      </c>
      <c r="F636" t="inlineStr">
        <is>
          <t>no</t>
        </is>
      </c>
      <c r="G636" t="inlineStr">
        <is>
          <t>https://rivaj-uk.com/products/pinkish-whitening-face-wash</t>
        </is>
      </c>
    </row>
    <row r="637">
      <c r="A637" t="inlineStr">
        <is>
          <t>CI5750ea6b48ea</t>
        </is>
      </c>
      <c r="B637" t="inlineStr">
        <is>
          <t>CP78850bffe8b0</t>
        </is>
      </c>
      <c r="C637" t="n">
        <v>1</v>
      </c>
      <c r="D637" t="inlineStr">
        <is>
          <t>https://cdn.shopify.com/s/files/1/0621/2039/5002/files/AllIn1Facewash_3.jpg?v=1745997316</t>
        </is>
      </c>
      <c r="F637" t="inlineStr">
        <is>
          <t>yes</t>
        </is>
      </c>
      <c r="G637" t="inlineStr">
        <is>
          <t>https://rivaj-uk.com/products/whitening-face-wash-bamboo-charcoal</t>
        </is>
      </c>
    </row>
    <row r="638">
      <c r="A638" t="inlineStr">
        <is>
          <t>CI215feeef3e29</t>
        </is>
      </c>
      <c r="B638" t="inlineStr">
        <is>
          <t>CP78850bffe8b0</t>
        </is>
      </c>
      <c r="C638" t="n">
        <v>2</v>
      </c>
      <c r="D638" t="inlineStr">
        <is>
          <t>https://cdn.shopify.com/s/files/1/0621/2039/5002/files/Bamboo-Charcoa-Facewash_50ml.jpg?v=1777542739</t>
        </is>
      </c>
      <c r="F638" t="inlineStr">
        <is>
          <t>no</t>
        </is>
      </c>
      <c r="G638" t="inlineStr">
        <is>
          <t>https://rivaj-uk.com/products/whitening-face-wash-bamboo-charcoal</t>
        </is>
      </c>
    </row>
    <row r="639">
      <c r="A639" t="inlineStr">
        <is>
          <t>CIe19cdf9790ec</t>
        </is>
      </c>
      <c r="B639" t="inlineStr">
        <is>
          <t>CPa651123cb4ac</t>
        </is>
      </c>
      <c r="C639" t="n">
        <v>1</v>
      </c>
      <c r="D639" t="inlineStr">
        <is>
          <t>https://cdn.shopify.com/s/files/1/0621/2039/5002/files/AllIn1Facewash_6.jpg?v=1745997317</t>
        </is>
      </c>
      <c r="F639" t="inlineStr">
        <is>
          <t>yes</t>
        </is>
      </c>
      <c r="G639" t="inlineStr">
        <is>
          <t>https://rivaj-uk.com/products/whitening-face-wash-lemon-extract</t>
        </is>
      </c>
    </row>
    <row r="640">
      <c r="A640" t="inlineStr">
        <is>
          <t>CI618b23777267</t>
        </is>
      </c>
      <c r="B640" t="inlineStr">
        <is>
          <t>CPa651123cb4ac</t>
        </is>
      </c>
      <c r="C640" t="n">
        <v>2</v>
      </c>
      <c r="D640" t="inlineStr">
        <is>
          <t>https://cdn.shopify.com/s/files/1/0621/2039/5002/files/lemon-Facewash_50ml.jpg?v=1777882006</t>
        </is>
      </c>
      <c r="F640" t="inlineStr">
        <is>
          <t>no</t>
        </is>
      </c>
      <c r="G640" t="inlineStr">
        <is>
          <t>https://rivaj-uk.com/products/whitening-face-wash-lemon-extract</t>
        </is>
      </c>
    </row>
    <row r="641">
      <c r="A641" t="inlineStr">
        <is>
          <t>CId005e5cdac80</t>
        </is>
      </c>
      <c r="B641" t="inlineStr">
        <is>
          <t>CP1081747bb0cc</t>
        </is>
      </c>
      <c r="C641" t="n">
        <v>1</v>
      </c>
      <c r="D641" t="inlineStr">
        <is>
          <t>https://cdn.shopify.com/s/files/1/0621/2039/5002/files/AllIn1Facewash_4.jpg?v=1748416741</t>
        </is>
      </c>
      <c r="F641" t="inlineStr">
        <is>
          <t>yes</t>
        </is>
      </c>
      <c r="G641" t="inlineStr">
        <is>
          <t>https://rivaj-uk.com/products/whitening-face-wash-neem-extract</t>
        </is>
      </c>
    </row>
    <row r="642">
      <c r="A642" t="inlineStr">
        <is>
          <t>CI04b67849aec9</t>
        </is>
      </c>
      <c r="B642" t="inlineStr">
        <is>
          <t>CP1081747bb0cc</t>
        </is>
      </c>
      <c r="C642" t="n">
        <v>2</v>
      </c>
      <c r="D642" t="inlineStr">
        <is>
          <t>https://cdn.shopify.com/s/files/1/0621/2039/5002/files/Neem-Facewash_50ml.jpg?v=1777882279</t>
        </is>
      </c>
      <c r="F642" t="inlineStr">
        <is>
          <t>no</t>
        </is>
      </c>
      <c r="G642" t="inlineStr">
        <is>
          <t>https://rivaj-uk.com/products/whitening-face-wash-neem-extract</t>
        </is>
      </c>
    </row>
    <row r="643">
      <c r="A643" t="inlineStr">
        <is>
          <t>CI46a40e4dc80e</t>
        </is>
      </c>
      <c r="B643" t="inlineStr">
        <is>
          <t>CP7e87b6a24180</t>
        </is>
      </c>
      <c r="C643" t="n">
        <v>1</v>
      </c>
      <c r="D643" t="inlineStr">
        <is>
          <t>https://cdn.shopify.com/s/files/1/0621/2039/5002/products/lipoilmainimage.jpg?v=1745997702</t>
        </is>
      </c>
      <c r="F643" t="inlineStr">
        <is>
          <t>yes</t>
        </is>
      </c>
      <c r="G643" t="inlineStr">
        <is>
          <t>https://rivaj-uk.com/products/lip-oil-1110221</t>
        </is>
      </c>
    </row>
    <row r="644">
      <c r="A644" t="inlineStr">
        <is>
          <t>CI098e59c169b2</t>
        </is>
      </c>
      <c r="B644" t="inlineStr">
        <is>
          <t>CP7e87b6a24180</t>
        </is>
      </c>
      <c r="C644" t="n">
        <v>2</v>
      </c>
      <c r="D644" t="inlineStr">
        <is>
          <t>https://cdn.shopify.com/s/files/1/0621/2039/5002/products/cherry.jpg?v=1745997702</t>
        </is>
      </c>
      <c r="F644" t="inlineStr">
        <is>
          <t>no</t>
        </is>
      </c>
      <c r="G644" t="inlineStr">
        <is>
          <t>https://rivaj-uk.com/products/lip-oil-1110221</t>
        </is>
      </c>
    </row>
    <row r="645">
      <c r="A645" t="inlineStr">
        <is>
          <t>CI2778d0b865d4</t>
        </is>
      </c>
      <c r="B645" t="inlineStr">
        <is>
          <t>CP7e87b6a24180</t>
        </is>
      </c>
      <c r="C645" t="n">
        <v>3</v>
      </c>
      <c r="D645" t="inlineStr">
        <is>
          <t>https://cdn.shopify.com/s/files/1/0621/2039/5002/products/greenapple.jpg?v=1745997703</t>
        </is>
      </c>
      <c r="F645" t="inlineStr">
        <is>
          <t>no</t>
        </is>
      </c>
      <c r="G645" t="inlineStr">
        <is>
          <t>https://rivaj-uk.com/products/lip-oil-1110221</t>
        </is>
      </c>
    </row>
    <row r="646">
      <c r="A646" t="inlineStr">
        <is>
          <t>CI71eba7ab062a</t>
        </is>
      </c>
      <c r="B646" t="inlineStr">
        <is>
          <t>CP7e87b6a24180</t>
        </is>
      </c>
      <c r="C646" t="n">
        <v>4</v>
      </c>
      <c r="D646" t="inlineStr">
        <is>
          <t>https://cdn.shopify.com/s/files/1/0621/2039/5002/products/lemonlipoil.jpg?v=1745997703</t>
        </is>
      </c>
      <c r="F646" t="inlineStr">
        <is>
          <t>no</t>
        </is>
      </c>
      <c r="G646" t="inlineStr">
        <is>
          <t>https://rivaj-uk.com/products/lip-oil-1110221</t>
        </is>
      </c>
    </row>
    <row r="647">
      <c r="A647" t="inlineStr">
        <is>
          <t>CI748e471559fe</t>
        </is>
      </c>
      <c r="B647" t="inlineStr">
        <is>
          <t>CP7e87b6a24180</t>
        </is>
      </c>
      <c r="C647" t="n">
        <v>5</v>
      </c>
      <c r="D647" t="inlineStr">
        <is>
          <t>https://cdn.shopify.com/s/files/1/0621/2039/5002/products/orange.jpg?v=1745997703</t>
        </is>
      </c>
      <c r="F647" t="inlineStr">
        <is>
          <t>no</t>
        </is>
      </c>
      <c r="G647" t="inlineStr">
        <is>
          <t>https://rivaj-uk.com/products/lip-oil-1110221</t>
        </is>
      </c>
    </row>
    <row r="648">
      <c r="A648" t="inlineStr">
        <is>
          <t>CI9fd2edf98e01</t>
        </is>
      </c>
      <c r="B648" t="inlineStr">
        <is>
          <t>CP7e87b6a24180</t>
        </is>
      </c>
      <c r="C648" t="n">
        <v>6</v>
      </c>
      <c r="D648" t="inlineStr">
        <is>
          <t>https://cdn.shopify.com/s/files/1/0621/2039/5002/products/strawbery.jpg?v=1745997703</t>
        </is>
      </c>
      <c r="F648" t="inlineStr">
        <is>
          <t>no</t>
        </is>
      </c>
      <c r="G648" t="inlineStr">
        <is>
          <t>https://rivaj-uk.com/products/lip-oil-1110221</t>
        </is>
      </c>
    </row>
    <row r="649">
      <c r="A649" t="inlineStr">
        <is>
          <t>CI6ccc23456a00</t>
        </is>
      </c>
      <c r="B649" t="inlineStr">
        <is>
          <t>CP4c7486d7255f</t>
        </is>
      </c>
      <c r="C649" t="n">
        <v>1</v>
      </c>
      <c r="D649" t="inlineStr">
        <is>
          <t>https://cdn.shopify.com/s/files/1/0621/2039/5002/files/VITAMINE1.jpg?v=1778497036</t>
        </is>
      </c>
      <c r="F649" t="inlineStr">
        <is>
          <t>yes</t>
        </is>
      </c>
      <c r="G649" t="inlineStr">
        <is>
          <t>https://rivaj-uk.com/products/face-serum-vitamin-e-30ml-1710379</t>
        </is>
      </c>
    </row>
    <row r="650">
      <c r="A650" t="inlineStr">
        <is>
          <t>CI7507ead27f15</t>
        </is>
      </c>
      <c r="B650" t="inlineStr">
        <is>
          <t>CPb5aa1f6a7bc3</t>
        </is>
      </c>
      <c r="C650" t="n">
        <v>1</v>
      </c>
      <c r="D650" t="inlineStr">
        <is>
          <t>https://cdn.shopify.com/s/files/1/0621/2039/5002/files/Tea-Tree.jpg?v=1748416741</t>
        </is>
      </c>
      <c r="F650" t="inlineStr">
        <is>
          <t>yes</t>
        </is>
      </c>
      <c r="G650" t="inlineStr">
        <is>
          <t>https://rivaj-uk.com/products/face-serum-tea-tree-30ml-1710380</t>
        </is>
      </c>
    </row>
    <row r="651">
      <c r="A651" t="inlineStr">
        <is>
          <t>CI42f1824acf19</t>
        </is>
      </c>
      <c r="B651" t="inlineStr">
        <is>
          <t>CPeb13730e59d5</t>
        </is>
      </c>
      <c r="C651" t="n">
        <v>1</v>
      </c>
      <c r="D651" t="inlineStr">
        <is>
          <t>https://cdn.shopify.com/s/files/1/0621/2039/5002/files/Whitening1.jpg?v=1778496879</t>
        </is>
      </c>
      <c r="F651" t="inlineStr">
        <is>
          <t>yes</t>
        </is>
      </c>
      <c r="G651" t="inlineStr">
        <is>
          <t>https://rivaj-uk.com/products/face-serum-whitening-30ml-1710378</t>
        </is>
      </c>
    </row>
    <row r="652">
      <c r="A652" t="inlineStr">
        <is>
          <t>CI0a00a4d739cc</t>
        </is>
      </c>
      <c r="B652" t="inlineStr">
        <is>
          <t>CP58fa6002985c</t>
        </is>
      </c>
      <c r="C652" t="n">
        <v>1</v>
      </c>
      <c r="D652" t="inlineStr">
        <is>
          <t>https://cdn.shopify.com/s/files/1/0621/2039/5002/files/VITAMINC1.jpg?v=1778496786</t>
        </is>
      </c>
      <c r="F652" t="inlineStr">
        <is>
          <t>yes</t>
        </is>
      </c>
      <c r="G652" t="inlineStr">
        <is>
          <t>https://rivaj-uk.com/products/face-serum-vitamin-c-30ml-1710217</t>
        </is>
      </c>
    </row>
    <row r="653">
      <c r="A653" t="inlineStr">
        <is>
          <t>CIb341cd8b64db</t>
        </is>
      </c>
      <c r="B653" t="inlineStr">
        <is>
          <t>CP09607be96870</t>
        </is>
      </c>
      <c r="C653" t="n">
        <v>1</v>
      </c>
      <c r="D653" t="inlineStr">
        <is>
          <t>https://cdn.shopify.com/s/files/1/0621/2039/5002/files/Alove-era.jpg?v=1748416363</t>
        </is>
      </c>
      <c r="F653" t="inlineStr">
        <is>
          <t>yes</t>
        </is>
      </c>
      <c r="G653" t="inlineStr">
        <is>
          <t>https://rivaj-uk.com/products/face-serum-aloe-vera-30ml-1710381</t>
        </is>
      </c>
    </row>
    <row r="654">
      <c r="A654" t="inlineStr">
        <is>
          <t>CI8a8ef4cde7fe</t>
        </is>
      </c>
      <c r="B654" t="inlineStr">
        <is>
          <t>CPa0f1c8e06fd8</t>
        </is>
      </c>
      <c r="C654" t="n">
        <v>1</v>
      </c>
      <c r="D654" t="inlineStr">
        <is>
          <t>https://cdn.shopify.com/s/files/1/0621/2039/5002/files/HYALURONICACID1.jpg?v=1778496686</t>
        </is>
      </c>
      <c r="F654" t="inlineStr">
        <is>
          <t>yes</t>
        </is>
      </c>
      <c r="G654" t="inlineStr">
        <is>
          <t>https://rivaj-uk.com/products/face-serum-hyaluronic-acid-30ml-1710218</t>
        </is>
      </c>
    </row>
    <row r="655">
      <c r="A655" t="inlineStr">
        <is>
          <t>CI8be345358ae0</t>
        </is>
      </c>
      <c r="B655" t="inlineStr">
        <is>
          <t>CP3f1ec2c9ea10</t>
        </is>
      </c>
      <c r="C655" t="n">
        <v>1</v>
      </c>
      <c r="D655" t="inlineStr">
        <is>
          <t>https://cdn.shopify.com/s/files/1/0621/2039/5002/files/24-KGold.jpg?v=1768816458</t>
        </is>
      </c>
      <c r="F655" t="inlineStr">
        <is>
          <t>yes</t>
        </is>
      </c>
      <c r="G655" t="inlineStr">
        <is>
          <t>https://rivaj-uk.com/products/face-serum-24k-gold-30ml-1710215</t>
        </is>
      </c>
    </row>
    <row r="656">
      <c r="A656" t="inlineStr">
        <is>
          <t>CI7627dde44e63</t>
        </is>
      </c>
      <c r="B656" t="inlineStr">
        <is>
          <t>CP689abef523b5</t>
        </is>
      </c>
      <c r="C656" t="n">
        <v>1</v>
      </c>
      <c r="D656" t="inlineStr">
        <is>
          <t>https://cdn.shopify.com/s/files/1/0621/2039/5002/files/BlushmePink.png?v=1788247058</t>
        </is>
      </c>
      <c r="F656" t="inlineStr">
        <is>
          <t>yes</t>
        </is>
      </c>
      <c r="G656" t="inlineStr">
        <is>
          <t>https://rivaj-uk.com/products/blush-me-pink-powder-kit</t>
        </is>
      </c>
    </row>
    <row r="657">
      <c r="A657" t="inlineStr">
        <is>
          <t>CI35472765416b</t>
        </is>
      </c>
      <c r="B657" t="inlineStr">
        <is>
          <t>CP689abef523b5</t>
        </is>
      </c>
      <c r="C657" t="n">
        <v>2</v>
      </c>
      <c r="D657" t="inlineStr">
        <is>
          <t>https://cdn.shopify.com/s/files/1/0621/2039/5002/files/Shade_01.png?v=1787287360</t>
        </is>
      </c>
      <c r="F657" t="inlineStr">
        <is>
          <t>no</t>
        </is>
      </c>
      <c r="G657" t="inlineStr">
        <is>
          <t>https://rivaj-uk.com/products/blush-me-pink-powder-kit</t>
        </is>
      </c>
    </row>
    <row r="658">
      <c r="A658" t="inlineStr">
        <is>
          <t>CI13fa6f2c1adf</t>
        </is>
      </c>
      <c r="B658" t="inlineStr">
        <is>
          <t>CP689abef523b5</t>
        </is>
      </c>
      <c r="C658" t="n">
        <v>3</v>
      </c>
      <c r="D658" t="inlineStr">
        <is>
          <t>https://cdn.shopify.com/s/files/1/0621/2039/5002/files/Shade_02.png?v=1787287388</t>
        </is>
      </c>
      <c r="F658" t="inlineStr">
        <is>
          <t>no</t>
        </is>
      </c>
      <c r="G658" t="inlineStr">
        <is>
          <t>https://rivaj-uk.com/products/blush-me-pink-powder-kit</t>
        </is>
      </c>
    </row>
    <row r="659">
      <c r="A659" t="inlineStr">
        <is>
          <t>CI04a497396056</t>
        </is>
      </c>
      <c r="B659" t="inlineStr">
        <is>
          <t>CPee39872554f4</t>
        </is>
      </c>
      <c r="C659" t="n">
        <v>1</v>
      </c>
      <c r="D659" t="inlineStr">
        <is>
          <t>https://cdn.shopify.com/s/files/1/0621/2039/5002/files/TwoWayCake.png?v=1791197756</t>
        </is>
      </c>
      <c r="F659" t="inlineStr">
        <is>
          <t>yes</t>
        </is>
      </c>
      <c r="G659" t="inlineStr">
        <is>
          <t>https://rivaj-uk.com/products/rivaj-uk-fantasy-two-way-cake-foundation-powder-07</t>
        </is>
      </c>
    </row>
    <row r="660">
      <c r="A660" t="inlineStr">
        <is>
          <t>CIf30235372b61</t>
        </is>
      </c>
      <c r="B660" t="inlineStr">
        <is>
          <t>CPee39872554f4</t>
        </is>
      </c>
      <c r="C660" t="n">
        <v>2</v>
      </c>
      <c r="D660" t="inlineStr">
        <is>
          <t>https://cdn.shopify.com/s/files/1/0621/2039/5002/products/1_003.jpg?v=1745997337</t>
        </is>
      </c>
      <c r="F660" t="inlineStr">
        <is>
          <t>no</t>
        </is>
      </c>
      <c r="G660" t="inlineStr">
        <is>
          <t>https://rivaj-uk.com/products/rivaj-uk-fantasy-two-way-cake-foundation-powder-07</t>
        </is>
      </c>
    </row>
    <row r="661">
      <c r="A661" t="inlineStr">
        <is>
          <t>CI76c771c86ff4</t>
        </is>
      </c>
      <c r="B661" t="inlineStr">
        <is>
          <t>CPee39872554f4</t>
        </is>
      </c>
      <c r="C661" t="n">
        <v>3</v>
      </c>
      <c r="D661" t="inlineStr">
        <is>
          <t>https://cdn.shopify.com/s/files/1/0621/2039/5002/products/2_002.jpg?v=1745997337</t>
        </is>
      </c>
      <c r="F661" t="inlineStr">
        <is>
          <t>no</t>
        </is>
      </c>
      <c r="G661" t="inlineStr">
        <is>
          <t>https://rivaj-uk.com/products/rivaj-uk-fantasy-two-way-cake-foundation-powder-07</t>
        </is>
      </c>
    </row>
    <row r="662">
      <c r="A662" t="inlineStr">
        <is>
          <t>CI4b2adc99cf00</t>
        </is>
      </c>
      <c r="B662" t="inlineStr">
        <is>
          <t>CPee39872554f4</t>
        </is>
      </c>
      <c r="C662" t="n">
        <v>4</v>
      </c>
      <c r="D662" t="inlineStr">
        <is>
          <t>https://cdn.shopify.com/s/files/1/0621/2039/5002/products/3_002.jpg?v=1745997338</t>
        </is>
      </c>
      <c r="F662" t="inlineStr">
        <is>
          <t>no</t>
        </is>
      </c>
      <c r="G662" t="inlineStr">
        <is>
          <t>https://rivaj-uk.com/products/rivaj-uk-fantasy-two-way-cake-foundation-powder-07</t>
        </is>
      </c>
    </row>
    <row r="663">
      <c r="A663" t="inlineStr">
        <is>
          <t>CI52cfbcaf892d</t>
        </is>
      </c>
      <c r="B663" t="inlineStr">
        <is>
          <t>CPee39872554f4</t>
        </is>
      </c>
      <c r="C663" t="n">
        <v>5</v>
      </c>
      <c r="D663" t="inlineStr">
        <is>
          <t>https://cdn.shopify.com/s/files/1/0621/2039/5002/products/4_002.jpg?v=1745997338</t>
        </is>
      </c>
      <c r="F663" t="inlineStr">
        <is>
          <t>no</t>
        </is>
      </c>
      <c r="G663" t="inlineStr">
        <is>
          <t>https://rivaj-uk.com/products/rivaj-uk-fantasy-two-way-cake-foundation-powder-07</t>
        </is>
      </c>
    </row>
    <row r="664">
      <c r="A664" t="inlineStr">
        <is>
          <t>CIa7c8f6c80c86</t>
        </is>
      </c>
      <c r="B664" t="inlineStr">
        <is>
          <t>CPee39872554f4</t>
        </is>
      </c>
      <c r="C664" t="n">
        <v>6</v>
      </c>
      <c r="D664" t="inlineStr">
        <is>
          <t>https://cdn.shopify.com/s/files/1/0621/2039/5002/products/5_002.jpg?v=1745997338</t>
        </is>
      </c>
      <c r="F664" t="inlineStr">
        <is>
          <t>no</t>
        </is>
      </c>
      <c r="G664" t="inlineStr">
        <is>
          <t>https://rivaj-uk.com/products/rivaj-uk-fantasy-two-way-cake-foundation-powder-07</t>
        </is>
      </c>
    </row>
    <row r="665">
      <c r="A665" t="inlineStr">
        <is>
          <t>CI0754d4b344f1</t>
        </is>
      </c>
      <c r="B665" t="inlineStr">
        <is>
          <t>CPee39872554f4</t>
        </is>
      </c>
      <c r="C665" t="n">
        <v>7</v>
      </c>
      <c r="D665" t="inlineStr">
        <is>
          <t>https://cdn.shopify.com/s/files/1/0621/2039/5002/products/6_002.jpg?v=1745997338</t>
        </is>
      </c>
      <c r="F665" t="inlineStr">
        <is>
          <t>no</t>
        </is>
      </c>
      <c r="G665" t="inlineStr">
        <is>
          <t>https://rivaj-uk.com/products/rivaj-uk-fantasy-two-way-cake-foundation-powder-07</t>
        </is>
      </c>
    </row>
    <row r="666">
      <c r="A666" t="inlineStr">
        <is>
          <t>CI37318783d16c</t>
        </is>
      </c>
      <c r="B666" t="inlineStr">
        <is>
          <t>CP6fc973f59d8f</t>
        </is>
      </c>
      <c r="C666" t="n">
        <v>1</v>
      </c>
      <c r="D666" t="inlineStr">
        <is>
          <t>https://cdn.shopify.com/s/files/1/0621/2039/5002/products/01-1.jpg?v=1745997694</t>
        </is>
      </c>
      <c r="F666" t="inlineStr">
        <is>
          <t>yes</t>
        </is>
      </c>
      <c r="G666" t="inlineStr">
        <is>
          <t>https://rivaj-uk.com/products/spark-multifunctional-palette-9-in-1-113-3</t>
        </is>
      </c>
    </row>
    <row r="667">
      <c r="A667" t="inlineStr">
        <is>
          <t>CI2fe40b2d4d56</t>
        </is>
      </c>
      <c r="B667" t="inlineStr">
        <is>
          <t>CP6fc973f59d8f</t>
        </is>
      </c>
      <c r="C667" t="n">
        <v>2</v>
      </c>
      <c r="D667" t="inlineStr">
        <is>
          <t>https://cdn.shopify.com/s/files/1/0621/2039/5002/products/02-1.jpg?v=1745997694</t>
        </is>
      </c>
      <c r="F667" t="inlineStr">
        <is>
          <t>no</t>
        </is>
      </c>
      <c r="G667" t="inlineStr">
        <is>
          <t>https://rivaj-uk.com/products/spark-multifunctional-palette-9-in-1-113-3</t>
        </is>
      </c>
    </row>
    <row r="668">
      <c r="A668" t="inlineStr">
        <is>
          <t>CI76f3e70e893a</t>
        </is>
      </c>
      <c r="B668" t="inlineStr">
        <is>
          <t>CP6fc973f59d8f</t>
        </is>
      </c>
      <c r="C668" t="n">
        <v>3</v>
      </c>
      <c r="D668" t="inlineStr">
        <is>
          <t>https://cdn.shopify.com/s/files/1/0621/2039/5002/products/03-1_2901bcd0-c510-4cb6-b4a7-99e35a02a67a.jpg?v=1745997694</t>
        </is>
      </c>
      <c r="F668" t="inlineStr">
        <is>
          <t>no</t>
        </is>
      </c>
      <c r="G668" t="inlineStr">
        <is>
          <t>https://rivaj-uk.com/products/spark-multifunctional-palette-9-in-1-113-3</t>
        </is>
      </c>
    </row>
    <row r="669">
      <c r="A669" t="inlineStr">
        <is>
          <t>CI0b43bcb3f449</t>
        </is>
      </c>
      <c r="B669" t="inlineStr">
        <is>
          <t>CPd98287df1d75</t>
        </is>
      </c>
      <c r="C669" t="n">
        <v>1</v>
      </c>
      <c r="D669" t="inlineStr">
        <is>
          <t>https://cdn.shopify.com/s/files/1/0621/2039/5002/files/Untitled_3.jpg?v=1770119570</t>
        </is>
      </c>
      <c r="F669" t="inlineStr">
        <is>
          <t>yes</t>
        </is>
      </c>
      <c r="G669" t="inlineStr">
        <is>
          <t>https://rivaj-uk.com/products/turmeric-soap-100g</t>
        </is>
      </c>
    </row>
    <row r="670">
      <c r="A670" t="inlineStr">
        <is>
          <t>CI91233013cfc3</t>
        </is>
      </c>
      <c r="B670" t="inlineStr">
        <is>
          <t>CP32c0d6be28c1</t>
        </is>
      </c>
      <c r="C670" t="n">
        <v>1</v>
      </c>
      <c r="D670" t="inlineStr">
        <is>
          <t>https://cdn.shopify.com/s/files/1/0621/2039/5002/products/WhatsAppImage2023-02-03at11.15.47AM.jpg?v=1745997328</t>
        </is>
      </c>
      <c r="F670" t="inlineStr">
        <is>
          <t>yes</t>
        </is>
      </c>
      <c r="G670" t="inlineStr">
        <is>
          <t>https://rivaj-uk.com/products/rivaj-uk-natural-lip-balm-10g</t>
        </is>
      </c>
    </row>
    <row r="671">
      <c r="A671" t="inlineStr">
        <is>
          <t>CI921ccc2899c3</t>
        </is>
      </c>
      <c r="B671" t="inlineStr">
        <is>
          <t>CPbe1cd18d643e</t>
        </is>
      </c>
      <c r="C671" t="n">
        <v>1</v>
      </c>
      <c r="D671" t="inlineStr">
        <is>
          <t>https://cdn.shopify.com/s/files/1/0621/2039/5002/files/Untitled-6.jpg?v=1770199416</t>
        </is>
      </c>
      <c r="F671" t="inlineStr">
        <is>
          <t>yes</t>
        </is>
      </c>
      <c r="G671" t="inlineStr">
        <is>
          <t>https://rivaj-uk.com/products/rivaj-uk-nature-jar-lip-balm-8g</t>
        </is>
      </c>
    </row>
    <row r="672">
      <c r="A672" t="inlineStr">
        <is>
          <t>CIc696f6becc22</t>
        </is>
      </c>
      <c r="B672" t="inlineStr">
        <is>
          <t>CPf69fccfebe6f</t>
        </is>
      </c>
      <c r="C672" t="n">
        <v>1</v>
      </c>
      <c r="D672" t="inlineStr">
        <is>
          <t>https://cdn.shopify.com/s/files/1/0621/2039/5002/files/Create_image_with_white_background_4K_20260923104318.jpg?v=1791197850</t>
        </is>
      </c>
      <c r="F672" t="inlineStr">
        <is>
          <t>yes</t>
        </is>
      </c>
      <c r="G672" t="inlineStr">
        <is>
          <t>https://rivaj-uk.com/products/makeup-fixer-100ml-1930016</t>
        </is>
      </c>
    </row>
    <row r="673">
      <c r="A673" t="inlineStr">
        <is>
          <t>CI4aba4c9bf999</t>
        </is>
      </c>
      <c r="B673" t="inlineStr">
        <is>
          <t>CP0f034f6da555</t>
        </is>
      </c>
      <c r="C673" t="n">
        <v>1</v>
      </c>
      <c r="D673" t="inlineStr">
        <is>
          <t>https://cdn.shopify.com/s/files/1/0621/2039/5002/files/Untitled_4.jpg?v=1770119569</t>
        </is>
      </c>
      <c r="F673" t="inlineStr">
        <is>
          <t>yes</t>
        </is>
      </c>
      <c r="G673" t="inlineStr">
        <is>
          <t>https://rivaj-uk.com/products/charcoal-soap-100g</t>
        </is>
      </c>
    </row>
    <row r="674">
      <c r="A674" t="inlineStr">
        <is>
          <t>CI60b3337036cb</t>
        </is>
      </c>
      <c r="B674" t="inlineStr">
        <is>
          <t>CPa91b734b46d3</t>
        </is>
      </c>
      <c r="C674" t="n">
        <v>1</v>
      </c>
      <c r="D674" t="inlineStr">
        <is>
          <t>https://cdn.shopify.com/s/files/1/0621/2039/5002/files/Close_d727e677-cc75-4a5c-bd35-bc84635dee8e.png?v=1791199857</t>
        </is>
      </c>
      <c r="F674" t="inlineStr">
        <is>
          <t>yes</t>
        </is>
      </c>
      <c r="G674" t="inlineStr">
        <is>
          <t>https://rivaj-uk.com/products/fantasy-highlighter-palette</t>
        </is>
      </c>
    </row>
    <row r="675">
      <c r="A675" t="inlineStr">
        <is>
          <t>CI95d4b1e98762</t>
        </is>
      </c>
      <c r="B675" t="inlineStr">
        <is>
          <t>CPa91b734b46d3</t>
        </is>
      </c>
      <c r="C675" t="n">
        <v>2</v>
      </c>
      <c r="D675" t="inlineStr">
        <is>
          <t>https://cdn.shopify.com/s/files/1/0621/2039/5002/products/Fantasy-Highlighter-Palette-RIOS-871_b0fea446-7e37-48ee-a183-7fbb414fc753.jpg?v=1745997371</t>
        </is>
      </c>
      <c r="F675" t="inlineStr">
        <is>
          <t>no</t>
        </is>
      </c>
      <c r="G675" t="inlineStr">
        <is>
          <t>https://rivaj-uk.com/products/fantasy-highlighter-palette</t>
        </is>
      </c>
    </row>
    <row r="676">
      <c r="A676" t="inlineStr">
        <is>
          <t>CI1988d254bae6</t>
        </is>
      </c>
      <c r="B676" t="inlineStr">
        <is>
          <t>CPa91b734b46d3</t>
        </is>
      </c>
      <c r="C676" t="n">
        <v>3</v>
      </c>
      <c r="D676" t="inlineStr">
        <is>
          <t>https://cdn.shopify.com/s/files/1/0621/2039/5002/files/Fantasy-Highlighter-Palette-RIOS-913_1.webp?v=1745997371</t>
        </is>
      </c>
      <c r="F676" t="inlineStr">
        <is>
          <t>no</t>
        </is>
      </c>
      <c r="G676" t="inlineStr">
        <is>
          <t>https://rivaj-uk.com/products/fantasy-highlighter-palette</t>
        </is>
      </c>
    </row>
    <row r="677">
      <c r="A677" t="inlineStr">
        <is>
          <t>CIc949c07776d8</t>
        </is>
      </c>
      <c r="B677" t="inlineStr">
        <is>
          <t>CPa91b734b46d3</t>
        </is>
      </c>
      <c r="C677" t="n">
        <v>4</v>
      </c>
      <c r="D677" t="inlineStr">
        <is>
          <t>https://cdn.shopify.com/s/files/1/0621/2039/5002/files/Fantasy-Highlighter-Palette-RIOS-345_1.jpg?v=1745997371</t>
        </is>
      </c>
      <c r="F677" t="inlineStr">
        <is>
          <t>no</t>
        </is>
      </c>
      <c r="G677" t="inlineStr">
        <is>
          <t>https://rivaj-uk.com/products/fantasy-highlighter-palette</t>
        </is>
      </c>
    </row>
    <row r="678">
      <c r="A678" t="inlineStr">
        <is>
          <t>CI11ed5321025e</t>
        </is>
      </c>
      <c r="B678" t="inlineStr">
        <is>
          <t>CPf1618aa03798</t>
        </is>
      </c>
      <c r="C678" t="n">
        <v>1</v>
      </c>
      <c r="D678" t="inlineStr">
        <is>
          <t>https://cdn.shopify.com/s/files/1/0621/2039/5002/files/Brown_Close.png?v=1791197012</t>
        </is>
      </c>
      <c r="F678" t="inlineStr">
        <is>
          <t>yes</t>
        </is>
      </c>
      <c r="G678" t="inlineStr">
        <is>
          <t>https://rivaj-uk.com/products/matte-twist-eyeliner-brown-1060602</t>
        </is>
      </c>
    </row>
    <row r="679">
      <c r="A679" t="inlineStr">
        <is>
          <t>CI0f86178dbc79</t>
        </is>
      </c>
      <c r="B679" t="inlineStr">
        <is>
          <t>CP654e01254a4e</t>
        </is>
      </c>
      <c r="C679" t="n">
        <v>1</v>
      </c>
      <c r="D679" t="inlineStr">
        <is>
          <t>https://cdn.shopify.com/s/files/1/0621/2039/5002/files/2_73357fbc-0362-48c6-b41a-6b541c14ce60.jpg?v=1770119569</t>
        </is>
      </c>
      <c r="F679" t="inlineStr">
        <is>
          <t>yes</t>
        </is>
      </c>
      <c r="G679" t="inlineStr">
        <is>
          <t>https://rivaj-uk.com/products/neem-soap-100g</t>
        </is>
      </c>
    </row>
    <row r="680">
      <c r="A680" t="inlineStr">
        <is>
          <t>CId712a1dea8a6</t>
        </is>
      </c>
      <c r="B680" t="inlineStr">
        <is>
          <t>CP73246e7d0709</t>
        </is>
      </c>
      <c r="C680" t="n">
        <v>1</v>
      </c>
      <c r="D680" t="inlineStr">
        <is>
          <t>https://cdn.shopify.com/s/files/1/0621/2039/5002/files/Untitled-1_copy_9b6267e7-af32-484c-aa97-d85bf0669c65.jpg?v=1770119138</t>
        </is>
      </c>
      <c r="F680" t="inlineStr">
        <is>
          <t>yes</t>
        </is>
      </c>
      <c r="G680" t="inlineStr">
        <is>
          <t>https://rivaj-uk.com/products/goat-milk-soap-100g</t>
        </is>
      </c>
    </row>
    <row r="681">
      <c r="A681" t="inlineStr">
        <is>
          <t>CIcdd15d79c186</t>
        </is>
      </c>
      <c r="B681" t="inlineStr">
        <is>
          <t>CP8ddde8cf3633</t>
        </is>
      </c>
      <c r="C681" t="n">
        <v>1</v>
      </c>
      <c r="D681" t="inlineStr">
        <is>
          <t>https://cdn.shopify.com/s/files/1/0621/2039/5002/products/1_b437c34d-003b-47b3-a868-0144c3266e22.jpg?v=1754486469</t>
        </is>
      </c>
      <c r="F681" t="inlineStr">
        <is>
          <t>yes</t>
        </is>
      </c>
      <c r="G681" t="inlineStr">
        <is>
          <t>https://rivaj-uk.com/products/rivaj-uk-encore-eau-de-perfume-100ml</t>
        </is>
      </c>
    </row>
    <row r="682">
      <c r="A682" t="inlineStr">
        <is>
          <t>CI85ee28e03c79</t>
        </is>
      </c>
      <c r="B682" t="inlineStr">
        <is>
          <t>CPf14701c797af</t>
        </is>
      </c>
      <c r="C682" t="n">
        <v>1</v>
      </c>
      <c r="D682" t="inlineStr">
        <is>
          <t>https://cdn.shopify.com/s/files/1/0621/2039/5002/products/lippencil.jpg?v=1745997775</t>
        </is>
      </c>
      <c r="F682" t="inlineStr">
        <is>
          <t>yes</t>
        </is>
      </c>
      <c r="G682" t="inlineStr">
        <is>
          <t>https://rivaj-uk.com/products/lipstick-pencil-110-1</t>
        </is>
      </c>
    </row>
    <row r="683">
      <c r="A683" t="inlineStr">
        <is>
          <t>CIc2ad31fbb4d1</t>
        </is>
      </c>
      <c r="B683" t="inlineStr">
        <is>
          <t>CPf14701c797af</t>
        </is>
      </c>
      <c r="C683" t="n">
        <v>2</v>
      </c>
      <c r="D683" t="inlineStr">
        <is>
          <t>https://cdn.shopify.com/s/files/1/0621/2039/5002/products/1_527d92f2-d8e0-4324-af0d-16b2c742e563.jpg?v=1745997775</t>
        </is>
      </c>
      <c r="F683" t="inlineStr">
        <is>
          <t>no</t>
        </is>
      </c>
      <c r="G683" t="inlineStr">
        <is>
          <t>https://rivaj-uk.com/products/lipstick-pencil-110-1</t>
        </is>
      </c>
    </row>
    <row r="684">
      <c r="A684" t="inlineStr">
        <is>
          <t>CIad8e4e79dfa5</t>
        </is>
      </c>
      <c r="B684" t="inlineStr">
        <is>
          <t>CPf14701c797af</t>
        </is>
      </c>
      <c r="C684" t="n">
        <v>3</v>
      </c>
      <c r="D684" t="inlineStr">
        <is>
          <t>https://cdn.shopify.com/s/files/1/0621/2039/5002/products/2_14a2b32e-9136-4b5c-90f1-7b2e6ab71422.jpg?v=1745997775</t>
        </is>
      </c>
      <c r="F684" t="inlineStr">
        <is>
          <t>no</t>
        </is>
      </c>
      <c r="G684" t="inlineStr">
        <is>
          <t>https://rivaj-uk.com/products/lipstick-pencil-110-1</t>
        </is>
      </c>
    </row>
    <row r="685">
      <c r="A685" t="inlineStr">
        <is>
          <t>CI67549c45add2</t>
        </is>
      </c>
      <c r="B685" t="inlineStr">
        <is>
          <t>CPf14701c797af</t>
        </is>
      </c>
      <c r="C685" t="n">
        <v>4</v>
      </c>
      <c r="D685" t="inlineStr">
        <is>
          <t>https://cdn.shopify.com/s/files/1/0621/2039/5002/products/3_df2f4481-0388-4e5b-8875-15d40ab714f5.jpg?v=1745997775</t>
        </is>
      </c>
      <c r="F685" t="inlineStr">
        <is>
          <t>no</t>
        </is>
      </c>
      <c r="G685" t="inlineStr">
        <is>
          <t>https://rivaj-uk.com/products/lipstick-pencil-110-1</t>
        </is>
      </c>
    </row>
    <row r="686">
      <c r="A686" t="inlineStr">
        <is>
          <t>CI89a8e1587eae</t>
        </is>
      </c>
      <c r="B686" t="inlineStr">
        <is>
          <t>CPf14701c797af</t>
        </is>
      </c>
      <c r="C686" t="n">
        <v>5</v>
      </c>
      <c r="D686" t="inlineStr">
        <is>
          <t>https://cdn.shopify.com/s/files/1/0621/2039/5002/products/6_88f356d7-d4bc-453f-bed1-e1004a734a21.jpg?v=1745997776</t>
        </is>
      </c>
      <c r="F686" t="inlineStr">
        <is>
          <t>no</t>
        </is>
      </c>
      <c r="G686" t="inlineStr">
        <is>
          <t>https://rivaj-uk.com/products/lipstick-pencil-110-1</t>
        </is>
      </c>
    </row>
    <row r="687">
      <c r="A687" t="inlineStr">
        <is>
          <t>CI2bd7b52e168b</t>
        </is>
      </c>
      <c r="B687" t="inlineStr">
        <is>
          <t>CPf14701c797af</t>
        </is>
      </c>
      <c r="C687" t="n">
        <v>6</v>
      </c>
      <c r="D687" t="inlineStr">
        <is>
          <t>https://cdn.shopify.com/s/files/1/0621/2039/5002/products/7_70241638-d894-4f5b-a0fe-8d9a5ddaf6e0.jpg?v=1745997776</t>
        </is>
      </c>
      <c r="F687" t="inlineStr">
        <is>
          <t>no</t>
        </is>
      </c>
      <c r="G687" t="inlineStr">
        <is>
          <t>https://rivaj-uk.com/products/lipstick-pencil-110-1</t>
        </is>
      </c>
    </row>
    <row r="688">
      <c r="A688" t="inlineStr">
        <is>
          <t>CIf9acf48c7b9c</t>
        </is>
      </c>
      <c r="B688" t="inlineStr">
        <is>
          <t>CPf14701c797af</t>
        </is>
      </c>
      <c r="C688" t="n">
        <v>7</v>
      </c>
      <c r="D688" t="inlineStr">
        <is>
          <t>https://cdn.shopify.com/s/files/1/0621/2039/5002/products/8_b33299b4-926b-4a6a-8698-f038911e08ca.jpg?v=1745997776</t>
        </is>
      </c>
      <c r="F688" t="inlineStr">
        <is>
          <t>no</t>
        </is>
      </c>
      <c r="G688" t="inlineStr">
        <is>
          <t>https://rivaj-uk.com/products/lipstick-pencil-110-1</t>
        </is>
      </c>
    </row>
    <row r="689">
      <c r="A689" t="inlineStr">
        <is>
          <t>CI2901fa72dc56</t>
        </is>
      </c>
      <c r="B689" t="inlineStr">
        <is>
          <t>CPf14701c797af</t>
        </is>
      </c>
      <c r="C689" t="n">
        <v>8</v>
      </c>
      <c r="D689" t="inlineStr">
        <is>
          <t>https://cdn.shopify.com/s/files/1/0621/2039/5002/products/11_2bb8e9c3-0a2a-4852-9bbc-876abc60a5c3.jpg?v=1745997776</t>
        </is>
      </c>
      <c r="F689" t="inlineStr">
        <is>
          <t>no</t>
        </is>
      </c>
      <c r="G689" t="inlineStr">
        <is>
          <t>https://rivaj-uk.com/products/lipstick-pencil-110-1</t>
        </is>
      </c>
    </row>
    <row r="690">
      <c r="A690" t="inlineStr">
        <is>
          <t>CIa7bd5a11d12f</t>
        </is>
      </c>
      <c r="B690" t="inlineStr">
        <is>
          <t>CPf14701c797af</t>
        </is>
      </c>
      <c r="C690" t="n">
        <v>9</v>
      </c>
      <c r="D690" t="inlineStr">
        <is>
          <t>https://cdn.shopify.com/s/files/1/0621/2039/5002/products/14_60595288-e31c-4706-9a44-1b714d3c8490.jpg?v=1745997776</t>
        </is>
      </c>
      <c r="F690" t="inlineStr">
        <is>
          <t>no</t>
        </is>
      </c>
      <c r="G690" t="inlineStr">
        <is>
          <t>https://rivaj-uk.com/products/lipstick-pencil-110-1</t>
        </is>
      </c>
    </row>
    <row r="691">
      <c r="A691" t="inlineStr">
        <is>
          <t>CId1918ae0b6e2</t>
        </is>
      </c>
      <c r="B691" t="inlineStr">
        <is>
          <t>CPf14701c797af</t>
        </is>
      </c>
      <c r="C691" t="n">
        <v>10</v>
      </c>
      <c r="D691" t="inlineStr">
        <is>
          <t>https://cdn.shopify.com/s/files/1/0621/2039/5002/products/15_87b0830d-d33a-4d8e-9bbf-4aca20069026.jpg?v=1745997776</t>
        </is>
      </c>
      <c r="F691" t="inlineStr">
        <is>
          <t>no</t>
        </is>
      </c>
      <c r="G691" t="inlineStr">
        <is>
          <t>https://rivaj-uk.com/products/lipstick-pencil-110-1</t>
        </is>
      </c>
    </row>
    <row r="692">
      <c r="A692" t="inlineStr">
        <is>
          <t>CI42f67d912184</t>
        </is>
      </c>
      <c r="B692" t="inlineStr">
        <is>
          <t>CPf14701c797af</t>
        </is>
      </c>
      <c r="C692" t="n">
        <v>11</v>
      </c>
      <c r="D692" t="inlineStr">
        <is>
          <t>https://cdn.shopify.com/s/files/1/0621/2039/5002/products/16_42d2b956-257b-4b7e-81f7-af3473978604.jpg?v=1745997776</t>
        </is>
      </c>
      <c r="F692" t="inlineStr">
        <is>
          <t>no</t>
        </is>
      </c>
      <c r="G692" t="inlineStr">
        <is>
          <t>https://rivaj-uk.com/products/lipstick-pencil-110-1</t>
        </is>
      </c>
    </row>
    <row r="693">
      <c r="A693" t="inlineStr">
        <is>
          <t>CI54730385ff84</t>
        </is>
      </c>
      <c r="B693" t="inlineStr">
        <is>
          <t>CPf14701c797af</t>
        </is>
      </c>
      <c r="C693" t="n">
        <v>12</v>
      </c>
      <c r="D693" t="inlineStr">
        <is>
          <t>https://cdn.shopify.com/s/files/1/0621/2039/5002/products/17_2da33491-608a-43e0-86b3-135285695fc8.jpg?v=1745997776</t>
        </is>
      </c>
      <c r="F693" t="inlineStr">
        <is>
          <t>no</t>
        </is>
      </c>
      <c r="G693" t="inlineStr">
        <is>
          <t>https://rivaj-uk.com/products/lipstick-pencil-110-1</t>
        </is>
      </c>
    </row>
    <row r="694">
      <c r="A694" t="inlineStr">
        <is>
          <t>CIe491baeffa81</t>
        </is>
      </c>
      <c r="B694" t="inlineStr">
        <is>
          <t>CPf14701c797af</t>
        </is>
      </c>
      <c r="C694" t="n">
        <v>13</v>
      </c>
      <c r="D694" t="inlineStr">
        <is>
          <t>https://cdn.shopify.com/s/files/1/0621/2039/5002/products/19_1f9361c9-cef2-471a-98a9-743465cf6ec3.jpg?v=1745997776</t>
        </is>
      </c>
      <c r="F694" t="inlineStr">
        <is>
          <t>no</t>
        </is>
      </c>
      <c r="G694" t="inlineStr">
        <is>
          <t>https://rivaj-uk.com/products/lipstick-pencil-110-1</t>
        </is>
      </c>
    </row>
    <row r="695">
      <c r="A695" t="inlineStr">
        <is>
          <t>CI50f86ca44718</t>
        </is>
      </c>
      <c r="B695" t="inlineStr">
        <is>
          <t>CPf14701c797af</t>
        </is>
      </c>
      <c r="C695" t="n">
        <v>14</v>
      </c>
      <c r="D695" t="inlineStr">
        <is>
          <t>https://cdn.shopify.com/s/files/1/0621/2039/5002/products/22_3da87111-cdcf-4f5c-a602-0bd7fa56bcc5.jpg?v=1745997776</t>
        </is>
      </c>
      <c r="F695" t="inlineStr">
        <is>
          <t>no</t>
        </is>
      </c>
      <c r="G695" t="inlineStr">
        <is>
          <t>https://rivaj-uk.com/products/lipstick-pencil-110-1</t>
        </is>
      </c>
    </row>
    <row r="696">
      <c r="A696" t="inlineStr">
        <is>
          <t>CI34b5bc6e6b29</t>
        </is>
      </c>
      <c r="B696" t="inlineStr">
        <is>
          <t>CPf14701c797af</t>
        </is>
      </c>
      <c r="C696" t="n">
        <v>15</v>
      </c>
      <c r="D696" t="inlineStr">
        <is>
          <t>https://cdn.shopify.com/s/files/1/0621/2039/5002/products/24_872d8e92-dfb9-48a3-bb0d-9ee98fce88c0.jpg?v=1745997776</t>
        </is>
      </c>
      <c r="F696" t="inlineStr">
        <is>
          <t>no</t>
        </is>
      </c>
      <c r="G696" t="inlineStr">
        <is>
          <t>https://rivaj-uk.com/products/lipstick-pencil-110-1</t>
        </is>
      </c>
    </row>
    <row r="697">
      <c r="A697" t="inlineStr">
        <is>
          <t>CI170f07c4ee16</t>
        </is>
      </c>
      <c r="B697" t="inlineStr">
        <is>
          <t>CPf14701c797af</t>
        </is>
      </c>
      <c r="C697" t="n">
        <v>16</v>
      </c>
      <c r="D697" t="inlineStr">
        <is>
          <t>https://cdn.shopify.com/s/files/1/0621/2039/5002/products/27_2a9e0f92-7085-4573-b03c-ae6e59140da3.jpg?v=1745997777</t>
        </is>
      </c>
      <c r="F697" t="inlineStr">
        <is>
          <t>no</t>
        </is>
      </c>
      <c r="G697" t="inlineStr">
        <is>
          <t>https://rivaj-uk.com/products/lipstick-pencil-110-1</t>
        </is>
      </c>
    </row>
    <row r="698">
      <c r="A698" t="inlineStr">
        <is>
          <t>CI18bd3e92581b</t>
        </is>
      </c>
      <c r="B698" t="inlineStr">
        <is>
          <t>CPf14701c797af</t>
        </is>
      </c>
      <c r="C698" t="n">
        <v>17</v>
      </c>
      <c r="D698" t="inlineStr">
        <is>
          <t>https://cdn.shopify.com/s/files/1/0621/2039/5002/products/28_fe90cbcb-72de-4d7d-b652-0267de2cfd7b.jpg?v=1745997777</t>
        </is>
      </c>
      <c r="F698" t="inlineStr">
        <is>
          <t>no</t>
        </is>
      </c>
      <c r="G698" t="inlineStr">
        <is>
          <t>https://rivaj-uk.com/products/lipstick-pencil-110-1</t>
        </is>
      </c>
    </row>
    <row r="699">
      <c r="A699" t="inlineStr">
        <is>
          <t>CI8e72f38b96c2</t>
        </is>
      </c>
      <c r="B699" t="inlineStr">
        <is>
          <t>CPf14701c797af</t>
        </is>
      </c>
      <c r="C699" t="n">
        <v>18</v>
      </c>
      <c r="D699" t="inlineStr">
        <is>
          <t>https://cdn.shopify.com/s/files/1/0621/2039/5002/products/29_56b8b401-c200-4dfc-8336-8cc496f795d9.jpg?v=1745997777</t>
        </is>
      </c>
      <c r="F699" t="inlineStr">
        <is>
          <t>no</t>
        </is>
      </c>
      <c r="G699" t="inlineStr">
        <is>
          <t>https://rivaj-uk.com/products/lipstick-pencil-110-1</t>
        </is>
      </c>
    </row>
    <row r="700">
      <c r="A700" t="inlineStr">
        <is>
          <t>CI150c5bb4b64b</t>
        </is>
      </c>
      <c r="B700" t="inlineStr">
        <is>
          <t>CPf14701c797af</t>
        </is>
      </c>
      <c r="C700" t="n">
        <v>19</v>
      </c>
      <c r="D700" t="inlineStr">
        <is>
          <t>https://cdn.shopify.com/s/files/1/0621/2039/5002/products/30_c2d11186-497e-4f0e-aca3-a96b4fe3b16e.jpg?v=1745997777</t>
        </is>
      </c>
      <c r="F700" t="inlineStr">
        <is>
          <t>no</t>
        </is>
      </c>
      <c r="G700" t="inlineStr">
        <is>
          <t>https://rivaj-uk.com/products/lipstick-pencil-110-1</t>
        </is>
      </c>
    </row>
    <row r="701">
      <c r="A701" t="inlineStr">
        <is>
          <t>CI673b1926521d</t>
        </is>
      </c>
      <c r="B701" t="inlineStr">
        <is>
          <t>CPf14701c797af</t>
        </is>
      </c>
      <c r="C701" t="n">
        <v>20</v>
      </c>
      <c r="D701" t="inlineStr">
        <is>
          <t>https://cdn.shopify.com/s/files/1/0621/2039/5002/products/31_a7c75db3-b92a-4245-8285-86cec6b31035.jpg?v=1745997777</t>
        </is>
      </c>
      <c r="F701" t="inlineStr">
        <is>
          <t>no</t>
        </is>
      </c>
      <c r="G701" t="inlineStr">
        <is>
          <t>https://rivaj-uk.com/products/lipstick-pencil-110-1</t>
        </is>
      </c>
    </row>
    <row r="702">
      <c r="A702" t="inlineStr">
        <is>
          <t>CI357db214606d</t>
        </is>
      </c>
      <c r="B702" t="inlineStr">
        <is>
          <t>CPf14701c797af</t>
        </is>
      </c>
      <c r="C702" t="n">
        <v>21</v>
      </c>
      <c r="D702" t="inlineStr">
        <is>
          <t>https://cdn.shopify.com/s/files/1/0621/2039/5002/products/32_9fc934bc-fba6-4a18-9a94-65b417a83a0b.jpg?v=1745997777</t>
        </is>
      </c>
      <c r="F702" t="inlineStr">
        <is>
          <t>no</t>
        </is>
      </c>
      <c r="G702" t="inlineStr">
        <is>
          <t>https://rivaj-uk.com/products/lipstick-pencil-110-1</t>
        </is>
      </c>
    </row>
    <row r="703">
      <c r="A703" t="inlineStr">
        <is>
          <t>CIee488506d9c8</t>
        </is>
      </c>
      <c r="B703" t="inlineStr">
        <is>
          <t>CPf14701c797af</t>
        </is>
      </c>
      <c r="C703" t="n">
        <v>22</v>
      </c>
      <c r="D703" t="inlineStr">
        <is>
          <t>https://cdn.shopify.com/s/files/1/0621/2039/5002/products/33_e01942ac-8bfc-4931-9e51-d9fffdad8d6e.jpg?v=1745997777</t>
        </is>
      </c>
      <c r="F703" t="inlineStr">
        <is>
          <t>no</t>
        </is>
      </c>
      <c r="G703" t="inlineStr">
        <is>
          <t>https://rivaj-uk.com/products/lipstick-pencil-110-1</t>
        </is>
      </c>
    </row>
    <row r="704">
      <c r="A704" t="inlineStr">
        <is>
          <t>CI78db75833492</t>
        </is>
      </c>
      <c r="B704" t="inlineStr">
        <is>
          <t>CPf14701c797af</t>
        </is>
      </c>
      <c r="C704" t="n">
        <v>23</v>
      </c>
      <c r="D704" t="inlineStr">
        <is>
          <t>https://cdn.shopify.com/s/files/1/0621/2039/5002/products/34_3986821c-df5a-474d-9bff-0f5dfad04b8a.jpg?v=1745997777</t>
        </is>
      </c>
      <c r="F704" t="inlineStr">
        <is>
          <t>no</t>
        </is>
      </c>
      <c r="G704" t="inlineStr">
        <is>
          <t>https://rivaj-uk.com/products/lipstick-pencil-110-1</t>
        </is>
      </c>
    </row>
    <row r="705">
      <c r="A705" t="inlineStr">
        <is>
          <t>CId1e5292d7f40</t>
        </is>
      </c>
      <c r="B705" t="inlineStr">
        <is>
          <t>CPf14701c797af</t>
        </is>
      </c>
      <c r="C705" t="n">
        <v>24</v>
      </c>
      <c r="D705" t="inlineStr">
        <is>
          <t>https://cdn.shopify.com/s/files/1/0621/2039/5002/products/35_82b11d15-d298-4bd2-b238-adf1897d9506.jpg?v=1745997777</t>
        </is>
      </c>
      <c r="F705" t="inlineStr">
        <is>
          <t>no</t>
        </is>
      </c>
      <c r="G705" t="inlineStr">
        <is>
          <t>https://rivaj-uk.com/products/lipstick-pencil-110-1</t>
        </is>
      </c>
    </row>
    <row r="706">
      <c r="A706" t="inlineStr">
        <is>
          <t>CIfe9e500d713a</t>
        </is>
      </c>
      <c r="B706" t="inlineStr">
        <is>
          <t>CPf14701c797af</t>
        </is>
      </c>
      <c r="C706" t="n">
        <v>25</v>
      </c>
      <c r="D706" t="inlineStr">
        <is>
          <t>https://cdn.shopify.com/s/files/1/0621/2039/5002/products/36_1510eabc-9878-47f0-b0ee-133eaa665e7a.jpg?v=1745997777</t>
        </is>
      </c>
      <c r="F706" t="inlineStr">
        <is>
          <t>no</t>
        </is>
      </c>
      <c r="G706" t="inlineStr">
        <is>
          <t>https://rivaj-uk.com/products/lipstick-pencil-110-1</t>
        </is>
      </c>
    </row>
    <row r="707">
      <c r="A707" t="inlineStr">
        <is>
          <t>CIcc07d8381b5d</t>
        </is>
      </c>
      <c r="B707" t="inlineStr">
        <is>
          <t>CPf14701c797af</t>
        </is>
      </c>
      <c r="C707" t="n">
        <v>26</v>
      </c>
      <c r="D707" t="inlineStr">
        <is>
          <t>https://cdn.shopify.com/s/files/1/0621/2039/5002/products/37_65bb61ab-8ff9-454a-b8fd-fef9b7e31c61.jpg?v=1745997777</t>
        </is>
      </c>
      <c r="F707" t="inlineStr">
        <is>
          <t>no</t>
        </is>
      </c>
      <c r="G707" t="inlineStr">
        <is>
          <t>https://rivaj-uk.com/products/lipstick-pencil-110-1</t>
        </is>
      </c>
    </row>
    <row r="708">
      <c r="A708" t="inlineStr">
        <is>
          <t>CIdfae39c60d87</t>
        </is>
      </c>
      <c r="B708" t="inlineStr">
        <is>
          <t>CPf14701c797af</t>
        </is>
      </c>
      <c r="C708" t="n">
        <v>27</v>
      </c>
      <c r="D708" t="inlineStr">
        <is>
          <t>https://cdn.shopify.com/s/files/1/0621/2039/5002/products/38_1acb6a10-273e-45d7-9128-c3faa25fa5f9.jpg?v=1745997777</t>
        </is>
      </c>
      <c r="F708" t="inlineStr">
        <is>
          <t>no</t>
        </is>
      </c>
      <c r="G708" t="inlineStr">
        <is>
          <t>https://rivaj-uk.com/products/lipstick-pencil-110-1</t>
        </is>
      </c>
    </row>
    <row r="709">
      <c r="A709" t="inlineStr">
        <is>
          <t>CI6e889266174c</t>
        </is>
      </c>
      <c r="B709" t="inlineStr">
        <is>
          <t>CPf14701c797af</t>
        </is>
      </c>
      <c r="C709" t="n">
        <v>28</v>
      </c>
      <c r="D709" t="inlineStr">
        <is>
          <t>https://cdn.shopify.com/s/files/1/0621/2039/5002/products/39_611edd4b-aed0-4586-af49-1897fa41962d.jpg?v=1745997778</t>
        </is>
      </c>
      <c r="F709" t="inlineStr">
        <is>
          <t>no</t>
        </is>
      </c>
      <c r="G709" t="inlineStr">
        <is>
          <t>https://rivaj-uk.com/products/lipstick-pencil-110-1</t>
        </is>
      </c>
    </row>
    <row r="710">
      <c r="A710" t="inlineStr">
        <is>
          <t>CI96b97c7494bd</t>
        </is>
      </c>
      <c r="B710" t="inlineStr">
        <is>
          <t>CPf14701c797af</t>
        </is>
      </c>
      <c r="C710" t="n">
        <v>29</v>
      </c>
      <c r="D710" t="inlineStr">
        <is>
          <t>https://cdn.shopify.com/s/files/1/0621/2039/5002/products/40_2145a084-8530-41c6-b68f-cd9f3b398fc3.jpg?v=1745997778</t>
        </is>
      </c>
      <c r="F710" t="inlineStr">
        <is>
          <t>no</t>
        </is>
      </c>
      <c r="G710" t="inlineStr">
        <is>
          <t>https://rivaj-uk.com/products/lipstick-pencil-110-1</t>
        </is>
      </c>
    </row>
    <row r="711">
      <c r="A711" t="inlineStr">
        <is>
          <t>CI3fe65e363935</t>
        </is>
      </c>
      <c r="B711" t="inlineStr">
        <is>
          <t>CPf14701c797af</t>
        </is>
      </c>
      <c r="C711" t="n">
        <v>30</v>
      </c>
      <c r="D711" t="inlineStr">
        <is>
          <t>https://cdn.shopify.com/s/files/1/0621/2039/5002/products/41_00e04bd3-955a-4be5-9d1d-4a1ca6fff895.jpg?v=1745997778</t>
        </is>
      </c>
      <c r="F711" t="inlineStr">
        <is>
          <t>no</t>
        </is>
      </c>
      <c r="G711" t="inlineStr">
        <is>
          <t>https://rivaj-uk.com/products/lipstick-pencil-110-1</t>
        </is>
      </c>
    </row>
    <row r="712">
      <c r="A712" t="inlineStr">
        <is>
          <t>CI28462d7284f9</t>
        </is>
      </c>
      <c r="B712" t="inlineStr">
        <is>
          <t>CPf14701c797af</t>
        </is>
      </c>
      <c r="C712" t="n">
        <v>31</v>
      </c>
      <c r="D712" t="inlineStr">
        <is>
          <t>https://cdn.shopify.com/s/files/1/0621/2039/5002/files/Lipstick-Pencil--TerraCotta--13--f4a5e71-rivaj-uk_2.jpg?v=1745997778</t>
        </is>
      </c>
      <c r="F712" t="inlineStr">
        <is>
          <t>no</t>
        </is>
      </c>
      <c r="G712" t="inlineStr">
        <is>
          <t>https://rivaj-uk.com/products/lipstick-pencil-110-1</t>
        </is>
      </c>
    </row>
    <row r="713">
      <c r="A713" t="inlineStr">
        <is>
          <t>CI7dbfd3c66e20</t>
        </is>
      </c>
      <c r="B713" t="inlineStr">
        <is>
          <t>CPf14701c797af</t>
        </is>
      </c>
      <c r="C713" t="n">
        <v>32</v>
      </c>
      <c r="D713" t="inlineStr">
        <is>
          <t>https://cdn.shopify.com/s/files/1/0621/2039/5002/products/42_dde4972a-d5f7-446a-9b54-d2a387d3d697.jpg?v=1745997778</t>
        </is>
      </c>
      <c r="F713" t="inlineStr">
        <is>
          <t>no</t>
        </is>
      </c>
      <c r="G713" t="inlineStr">
        <is>
          <t>https://rivaj-uk.com/products/lipstick-pencil-110-1</t>
        </is>
      </c>
    </row>
    <row r="714">
      <c r="A714" t="inlineStr">
        <is>
          <t>CI2aad9521e342</t>
        </is>
      </c>
      <c r="B714" t="inlineStr">
        <is>
          <t>CPf14701c797af</t>
        </is>
      </c>
      <c r="C714" t="n">
        <v>33</v>
      </c>
      <c r="D714" t="inlineStr">
        <is>
          <t>https://cdn.shopify.com/s/files/1/0621/2039/5002/products/43_a01a4866-a036-41a4-9cbf-025f4f1cf24c.jpg?v=1745997778</t>
        </is>
      </c>
      <c r="F714" t="inlineStr">
        <is>
          <t>no</t>
        </is>
      </c>
      <c r="G714" t="inlineStr">
        <is>
          <t>https://rivaj-uk.com/products/lipstick-pencil-110-1</t>
        </is>
      </c>
    </row>
    <row r="715">
      <c r="A715" t="inlineStr">
        <is>
          <t>CI58f4de43b06e</t>
        </is>
      </c>
      <c r="B715" t="inlineStr">
        <is>
          <t>CPf14701c797af</t>
        </is>
      </c>
      <c r="C715" t="n">
        <v>34</v>
      </c>
      <c r="D715" t="inlineStr">
        <is>
          <t>https://cdn.shopify.com/s/files/1/0621/2039/5002/products/44_36303e85-6594-4880-b144-e8e3a1184966.jpg?v=1745997778</t>
        </is>
      </c>
      <c r="F715" t="inlineStr">
        <is>
          <t>no</t>
        </is>
      </c>
      <c r="G715" t="inlineStr">
        <is>
          <t>https://rivaj-uk.com/products/lipstick-pencil-110-1</t>
        </is>
      </c>
    </row>
    <row r="716">
      <c r="A716" t="inlineStr">
        <is>
          <t>CIe7d527d2cb46</t>
        </is>
      </c>
      <c r="B716" t="inlineStr">
        <is>
          <t>CPf14701c797af</t>
        </is>
      </c>
      <c r="C716" t="n">
        <v>35</v>
      </c>
      <c r="D716" t="inlineStr">
        <is>
          <t>https://cdn.shopify.com/s/files/1/0621/2039/5002/products/45_af686080-c3a7-4c40-9b1f-e29acf3c3509.jpg?v=1745997778</t>
        </is>
      </c>
      <c r="F716" t="inlineStr">
        <is>
          <t>no</t>
        </is>
      </c>
      <c r="G716" t="inlineStr">
        <is>
          <t>https://rivaj-uk.com/products/lipstick-pencil-110-1</t>
        </is>
      </c>
    </row>
    <row r="717">
      <c r="A717" t="inlineStr">
        <is>
          <t>CI2aec9ea40802</t>
        </is>
      </c>
      <c r="B717" t="inlineStr">
        <is>
          <t>CPf14701c797af</t>
        </is>
      </c>
      <c r="C717" t="n">
        <v>36</v>
      </c>
      <c r="D717" t="inlineStr">
        <is>
          <t>https://cdn.shopify.com/s/files/1/0621/2039/5002/products/46_dc6b74b1-04c7-4737-a27c-9dc2661b3e18.jpg?v=1745997778</t>
        </is>
      </c>
      <c r="F717" t="inlineStr">
        <is>
          <t>no</t>
        </is>
      </c>
      <c r="G717" t="inlineStr">
        <is>
          <t>https://rivaj-uk.com/products/lipstick-pencil-110-1</t>
        </is>
      </c>
    </row>
    <row r="718">
      <c r="A718" t="inlineStr">
        <is>
          <t>CI4d90d928c666</t>
        </is>
      </c>
      <c r="B718" t="inlineStr">
        <is>
          <t>CPf14701c797af</t>
        </is>
      </c>
      <c r="C718" t="n">
        <v>37</v>
      </c>
      <c r="D718" t="inlineStr">
        <is>
          <t>https://cdn.shopify.com/s/files/1/0621/2039/5002/products/47_25cf2c27-f7e8-4d58-87eb-837a4d2720c6.jpg?v=1745997778</t>
        </is>
      </c>
      <c r="F718" t="inlineStr">
        <is>
          <t>no</t>
        </is>
      </c>
      <c r="G718" t="inlineStr">
        <is>
          <t>https://rivaj-uk.com/products/lipstick-pencil-110-1</t>
        </is>
      </c>
    </row>
    <row r="719">
      <c r="A719" t="inlineStr">
        <is>
          <t>CI1672e9461df4</t>
        </is>
      </c>
      <c r="B719" t="inlineStr">
        <is>
          <t>CPf14701c797af</t>
        </is>
      </c>
      <c r="C719" t="n">
        <v>38</v>
      </c>
      <c r="D719" t="inlineStr">
        <is>
          <t>https://cdn.shopify.com/s/files/1/0621/2039/5002/files/29_56b8b401-c200-4dfc-8336-8cc496f795d9.webp?v=1791194156</t>
        </is>
      </c>
      <c r="F719" t="inlineStr">
        <is>
          <t>no</t>
        </is>
      </c>
      <c r="G719" t="inlineStr">
        <is>
          <t>https://rivaj-uk.com/products/lipstick-pencil-110-1</t>
        </is>
      </c>
    </row>
    <row r="720">
      <c r="A720" t="inlineStr">
        <is>
          <t>CIf4f282f53ae5</t>
        </is>
      </c>
      <c r="B720" t="inlineStr">
        <is>
          <t>CP17473ed2e53b</t>
        </is>
      </c>
      <c r="C720" t="n">
        <v>1</v>
      </c>
      <c r="D720" t="inlineStr">
        <is>
          <t>https://cdn.shopify.com/s/files/1/0621/2039/5002/products/mainimage_34efed53-28d5-4e61-a17e-3b9a29a33ebf.jpg?v=1745997644</t>
        </is>
      </c>
      <c r="F720" t="inlineStr">
        <is>
          <t>yes</t>
        </is>
      </c>
      <c r="G720" t="inlineStr">
        <is>
          <t>https://rivaj-uk.com/products/fashion-fit-nail-color-5ml-1151130</t>
        </is>
      </c>
    </row>
    <row r="721">
      <c r="A721" t="inlineStr">
        <is>
          <t>CI5c71455f6f0e</t>
        </is>
      </c>
      <c r="B721" t="inlineStr">
        <is>
          <t>CP17473ed2e53b</t>
        </is>
      </c>
      <c r="C721" t="n">
        <v>2</v>
      </c>
      <c r="D721" t="inlineStr">
        <is>
          <t>https://cdn.shopify.com/s/files/1/0621/2039/5002/products/11_a5ab0ff5-25ff-45a8-8d1f-6d5e43609fd0.jpg?v=1745997645</t>
        </is>
      </c>
      <c r="F721" t="inlineStr">
        <is>
          <t>no</t>
        </is>
      </c>
      <c r="G721" t="inlineStr">
        <is>
          <t>https://rivaj-uk.com/products/fashion-fit-nail-color-5ml-1151130</t>
        </is>
      </c>
    </row>
    <row r="722">
      <c r="A722" t="inlineStr">
        <is>
          <t>CIe5510091887f</t>
        </is>
      </c>
      <c r="B722" t="inlineStr">
        <is>
          <t>CP17473ed2e53b</t>
        </is>
      </c>
      <c r="C722" t="n">
        <v>3</v>
      </c>
      <c r="D722" t="inlineStr">
        <is>
          <t>https://cdn.shopify.com/s/files/1/0621/2039/5002/products/1.jpg?v=1745997645</t>
        </is>
      </c>
      <c r="F722" t="inlineStr">
        <is>
          <t>no</t>
        </is>
      </c>
      <c r="G722" t="inlineStr">
        <is>
          <t>https://rivaj-uk.com/products/fashion-fit-nail-color-5ml-1151130</t>
        </is>
      </c>
    </row>
    <row r="723">
      <c r="A723" t="inlineStr">
        <is>
          <t>CIb66d3740d036</t>
        </is>
      </c>
      <c r="B723" t="inlineStr">
        <is>
          <t>CP17473ed2e53b</t>
        </is>
      </c>
      <c r="C723" t="n">
        <v>4</v>
      </c>
      <c r="D723" t="inlineStr">
        <is>
          <t>https://cdn.shopify.com/s/files/1/0621/2039/5002/products/2.jpg?v=1745997645</t>
        </is>
      </c>
      <c r="F723" t="inlineStr">
        <is>
          <t>no</t>
        </is>
      </c>
      <c r="G723" t="inlineStr">
        <is>
          <t>https://rivaj-uk.com/products/fashion-fit-nail-color-5ml-1151130</t>
        </is>
      </c>
    </row>
    <row r="724">
      <c r="A724" t="inlineStr">
        <is>
          <t>CI1e7915b89364</t>
        </is>
      </c>
      <c r="B724" t="inlineStr">
        <is>
          <t>CP17473ed2e53b</t>
        </is>
      </c>
      <c r="C724" t="n">
        <v>5</v>
      </c>
      <c r="D724" t="inlineStr">
        <is>
          <t>https://cdn.shopify.com/s/files/1/0621/2039/5002/products/3.jpg?v=1745997645</t>
        </is>
      </c>
      <c r="F724" t="inlineStr">
        <is>
          <t>no</t>
        </is>
      </c>
      <c r="G724" t="inlineStr">
        <is>
          <t>https://rivaj-uk.com/products/fashion-fit-nail-color-5ml-1151130</t>
        </is>
      </c>
    </row>
    <row r="725">
      <c r="A725" t="inlineStr">
        <is>
          <t>CI1d8e912e5496</t>
        </is>
      </c>
      <c r="B725" t="inlineStr">
        <is>
          <t>CP17473ed2e53b</t>
        </is>
      </c>
      <c r="C725" t="n">
        <v>6</v>
      </c>
      <c r="D725" t="inlineStr">
        <is>
          <t>https://cdn.shopify.com/s/files/1/0621/2039/5002/products/4.jpg?v=1745997645</t>
        </is>
      </c>
      <c r="F725" t="inlineStr">
        <is>
          <t>no</t>
        </is>
      </c>
      <c r="G725" t="inlineStr">
        <is>
          <t>https://rivaj-uk.com/products/fashion-fit-nail-color-5ml-1151130</t>
        </is>
      </c>
    </row>
    <row r="726">
      <c r="A726" t="inlineStr">
        <is>
          <t>CI7485ce2d020b</t>
        </is>
      </c>
      <c r="B726" t="inlineStr">
        <is>
          <t>CP17473ed2e53b</t>
        </is>
      </c>
      <c r="C726" t="n">
        <v>7</v>
      </c>
      <c r="D726" t="inlineStr">
        <is>
          <t>https://cdn.shopify.com/s/files/1/0621/2039/5002/products/5.jpg?v=1745997645</t>
        </is>
      </c>
      <c r="F726" t="inlineStr">
        <is>
          <t>no</t>
        </is>
      </c>
      <c r="G726" t="inlineStr">
        <is>
          <t>https://rivaj-uk.com/products/fashion-fit-nail-color-5ml-1151130</t>
        </is>
      </c>
    </row>
    <row r="727">
      <c r="A727" t="inlineStr">
        <is>
          <t>CI122d87619b5d</t>
        </is>
      </c>
      <c r="B727" t="inlineStr">
        <is>
          <t>CP17473ed2e53b</t>
        </is>
      </c>
      <c r="C727" t="n">
        <v>8</v>
      </c>
      <c r="D727" t="inlineStr">
        <is>
          <t>https://cdn.shopify.com/s/files/1/0621/2039/5002/products/6.jpg?v=1745997645</t>
        </is>
      </c>
      <c r="F727" t="inlineStr">
        <is>
          <t>no</t>
        </is>
      </c>
      <c r="G727" t="inlineStr">
        <is>
          <t>https://rivaj-uk.com/products/fashion-fit-nail-color-5ml-1151130</t>
        </is>
      </c>
    </row>
    <row r="728">
      <c r="A728" t="inlineStr">
        <is>
          <t>CI02307e01832c</t>
        </is>
      </c>
      <c r="B728" t="inlineStr">
        <is>
          <t>CP17473ed2e53b</t>
        </is>
      </c>
      <c r="C728" t="n">
        <v>9</v>
      </c>
      <c r="D728" t="inlineStr">
        <is>
          <t>https://cdn.shopify.com/s/files/1/0621/2039/5002/products/7.jpg?v=1745997645</t>
        </is>
      </c>
      <c r="F728" t="inlineStr">
        <is>
          <t>no</t>
        </is>
      </c>
      <c r="G728" t="inlineStr">
        <is>
          <t>https://rivaj-uk.com/products/fashion-fit-nail-color-5ml-1151130</t>
        </is>
      </c>
    </row>
    <row r="729">
      <c r="A729" t="inlineStr">
        <is>
          <t>CIabaa480d2cb7</t>
        </is>
      </c>
      <c r="B729" t="inlineStr">
        <is>
          <t>CP17473ed2e53b</t>
        </is>
      </c>
      <c r="C729" t="n">
        <v>10</v>
      </c>
      <c r="D729" t="inlineStr">
        <is>
          <t>https://cdn.shopify.com/s/files/1/0621/2039/5002/products/8.jpg?v=1745997645</t>
        </is>
      </c>
      <c r="F729" t="inlineStr">
        <is>
          <t>no</t>
        </is>
      </c>
      <c r="G729" t="inlineStr">
        <is>
          <t>https://rivaj-uk.com/products/fashion-fit-nail-color-5ml-1151130</t>
        </is>
      </c>
    </row>
    <row r="730">
      <c r="A730" t="inlineStr">
        <is>
          <t>CI1829c628542a</t>
        </is>
      </c>
      <c r="B730" t="inlineStr">
        <is>
          <t>CP17473ed2e53b</t>
        </is>
      </c>
      <c r="C730" t="n">
        <v>11</v>
      </c>
      <c r="D730" t="inlineStr">
        <is>
          <t>https://cdn.shopify.com/s/files/1/0621/2039/5002/products/9.jpg?v=1745997645</t>
        </is>
      </c>
      <c r="F730" t="inlineStr">
        <is>
          <t>no</t>
        </is>
      </c>
      <c r="G730" t="inlineStr">
        <is>
          <t>https://rivaj-uk.com/products/fashion-fit-nail-color-5ml-1151130</t>
        </is>
      </c>
    </row>
    <row r="731">
      <c r="A731" t="inlineStr">
        <is>
          <t>CIc616dfeec0e6</t>
        </is>
      </c>
      <c r="B731" t="inlineStr">
        <is>
          <t>CP17473ed2e53b</t>
        </is>
      </c>
      <c r="C731" t="n">
        <v>12</v>
      </c>
      <c r="D731" t="inlineStr">
        <is>
          <t>https://cdn.shopify.com/s/files/1/0621/2039/5002/products/10.jpg?v=1745997645</t>
        </is>
      </c>
      <c r="F731" t="inlineStr">
        <is>
          <t>no</t>
        </is>
      </c>
      <c r="G731" t="inlineStr">
        <is>
          <t>https://rivaj-uk.com/products/fashion-fit-nail-color-5ml-1151130</t>
        </is>
      </c>
    </row>
    <row r="732">
      <c r="A732" t="inlineStr">
        <is>
          <t>CI0bb939023d07</t>
        </is>
      </c>
      <c r="B732" t="inlineStr">
        <is>
          <t>CP17473ed2e53b</t>
        </is>
      </c>
      <c r="C732" t="n">
        <v>13</v>
      </c>
      <c r="D732" t="inlineStr">
        <is>
          <t>https://cdn.shopify.com/s/files/1/0621/2039/5002/products/11.jpg?v=1745997645</t>
        </is>
      </c>
      <c r="F732" t="inlineStr">
        <is>
          <t>no</t>
        </is>
      </c>
      <c r="G732" t="inlineStr">
        <is>
          <t>https://rivaj-uk.com/products/fashion-fit-nail-color-5ml-1151130</t>
        </is>
      </c>
    </row>
    <row r="733">
      <c r="A733" t="inlineStr">
        <is>
          <t>CIced26a3686f6</t>
        </is>
      </c>
      <c r="B733" t="inlineStr">
        <is>
          <t>CP17473ed2e53b</t>
        </is>
      </c>
      <c r="C733" t="n">
        <v>14</v>
      </c>
      <c r="D733" t="inlineStr">
        <is>
          <t>https://cdn.shopify.com/s/files/1/0621/2039/5002/products/12.jpg?v=1745997646</t>
        </is>
      </c>
      <c r="F733" t="inlineStr">
        <is>
          <t>no</t>
        </is>
      </c>
      <c r="G733" t="inlineStr">
        <is>
          <t>https://rivaj-uk.com/products/fashion-fit-nail-color-5ml-1151130</t>
        </is>
      </c>
    </row>
    <row r="734">
      <c r="A734" t="inlineStr">
        <is>
          <t>CI22a188dd5705</t>
        </is>
      </c>
      <c r="B734" t="inlineStr">
        <is>
          <t>CP17473ed2e53b</t>
        </is>
      </c>
      <c r="C734" t="n">
        <v>15</v>
      </c>
      <c r="D734" t="inlineStr">
        <is>
          <t>https://cdn.shopify.com/s/files/1/0621/2039/5002/products/13.jpg?v=1745997646</t>
        </is>
      </c>
      <c r="F734" t="inlineStr">
        <is>
          <t>no</t>
        </is>
      </c>
      <c r="G734" t="inlineStr">
        <is>
          <t>https://rivaj-uk.com/products/fashion-fit-nail-color-5ml-1151130</t>
        </is>
      </c>
    </row>
    <row r="735">
      <c r="A735" t="inlineStr">
        <is>
          <t>CI78548317009b</t>
        </is>
      </c>
      <c r="B735" t="inlineStr">
        <is>
          <t>CP17473ed2e53b</t>
        </is>
      </c>
      <c r="C735" t="n">
        <v>16</v>
      </c>
      <c r="D735" t="inlineStr">
        <is>
          <t>https://cdn.shopify.com/s/files/1/0621/2039/5002/products/14.jpg?v=1745997646</t>
        </is>
      </c>
      <c r="F735" t="inlineStr">
        <is>
          <t>no</t>
        </is>
      </c>
      <c r="G735" t="inlineStr">
        <is>
          <t>https://rivaj-uk.com/products/fashion-fit-nail-color-5ml-1151130</t>
        </is>
      </c>
    </row>
    <row r="736">
      <c r="A736" t="inlineStr">
        <is>
          <t>CI11713a45358a</t>
        </is>
      </c>
      <c r="B736" t="inlineStr">
        <is>
          <t>CP17473ed2e53b</t>
        </is>
      </c>
      <c r="C736" t="n">
        <v>17</v>
      </c>
      <c r="D736" t="inlineStr">
        <is>
          <t>https://cdn.shopify.com/s/files/1/0621/2039/5002/products/15.jpg?v=1745997646</t>
        </is>
      </c>
      <c r="F736" t="inlineStr">
        <is>
          <t>no</t>
        </is>
      </c>
      <c r="G736" t="inlineStr">
        <is>
          <t>https://rivaj-uk.com/products/fashion-fit-nail-color-5ml-1151130</t>
        </is>
      </c>
    </row>
    <row r="737">
      <c r="A737" t="inlineStr">
        <is>
          <t>CI150c3561eb9a</t>
        </is>
      </c>
      <c r="B737" t="inlineStr">
        <is>
          <t>CP17473ed2e53b</t>
        </is>
      </c>
      <c r="C737" t="n">
        <v>18</v>
      </c>
      <c r="D737" t="inlineStr">
        <is>
          <t>https://cdn.shopify.com/s/files/1/0621/2039/5002/products/16.jpg?v=1745997646</t>
        </is>
      </c>
      <c r="F737" t="inlineStr">
        <is>
          <t>no</t>
        </is>
      </c>
      <c r="G737" t="inlineStr">
        <is>
          <t>https://rivaj-uk.com/products/fashion-fit-nail-color-5ml-1151130</t>
        </is>
      </c>
    </row>
    <row r="738">
      <c r="A738" t="inlineStr">
        <is>
          <t>CI4af230da06dc</t>
        </is>
      </c>
      <c r="B738" t="inlineStr">
        <is>
          <t>CP17473ed2e53b</t>
        </is>
      </c>
      <c r="C738" t="n">
        <v>19</v>
      </c>
      <c r="D738" t="inlineStr">
        <is>
          <t>https://cdn.shopify.com/s/files/1/0621/2039/5002/products/17.jpg?v=1745997646</t>
        </is>
      </c>
      <c r="F738" t="inlineStr">
        <is>
          <t>no</t>
        </is>
      </c>
      <c r="G738" t="inlineStr">
        <is>
          <t>https://rivaj-uk.com/products/fashion-fit-nail-color-5ml-1151130</t>
        </is>
      </c>
    </row>
    <row r="739">
      <c r="A739" t="inlineStr">
        <is>
          <t>CI2b61b263f617</t>
        </is>
      </c>
      <c r="B739" t="inlineStr">
        <is>
          <t>CP17473ed2e53b</t>
        </is>
      </c>
      <c r="C739" t="n">
        <v>20</v>
      </c>
      <c r="D739" t="inlineStr">
        <is>
          <t>https://cdn.shopify.com/s/files/1/0621/2039/5002/products/18.jpg?v=1745997646</t>
        </is>
      </c>
      <c r="F739" t="inlineStr">
        <is>
          <t>no</t>
        </is>
      </c>
      <c r="G739" t="inlineStr">
        <is>
          <t>https://rivaj-uk.com/products/fashion-fit-nail-color-5ml-1151130</t>
        </is>
      </c>
    </row>
    <row r="740">
      <c r="A740" t="inlineStr">
        <is>
          <t>CIcbb71151a6c8</t>
        </is>
      </c>
      <c r="B740" t="inlineStr">
        <is>
          <t>CP17473ed2e53b</t>
        </is>
      </c>
      <c r="C740" t="n">
        <v>21</v>
      </c>
      <c r="D740" t="inlineStr">
        <is>
          <t>https://cdn.shopify.com/s/files/1/0621/2039/5002/products/19.jpg?v=1745997646</t>
        </is>
      </c>
      <c r="F740" t="inlineStr">
        <is>
          <t>no</t>
        </is>
      </c>
      <c r="G740" t="inlineStr">
        <is>
          <t>https://rivaj-uk.com/products/fashion-fit-nail-color-5ml-1151130</t>
        </is>
      </c>
    </row>
    <row r="741">
      <c r="A741" t="inlineStr">
        <is>
          <t>CI60f5778c4f69</t>
        </is>
      </c>
      <c r="B741" t="inlineStr">
        <is>
          <t>CP17473ed2e53b</t>
        </is>
      </c>
      <c r="C741" t="n">
        <v>22</v>
      </c>
      <c r="D741" t="inlineStr">
        <is>
          <t>https://cdn.shopify.com/s/files/1/0621/2039/5002/products/20.jpg?v=1745997646</t>
        </is>
      </c>
      <c r="F741" t="inlineStr">
        <is>
          <t>no</t>
        </is>
      </c>
      <c r="G741" t="inlineStr">
        <is>
          <t>https://rivaj-uk.com/products/fashion-fit-nail-color-5ml-1151130</t>
        </is>
      </c>
    </row>
    <row r="742">
      <c r="A742" t="inlineStr">
        <is>
          <t>CI6f6eaa932dbc</t>
        </is>
      </c>
      <c r="B742" t="inlineStr">
        <is>
          <t>CP17473ed2e53b</t>
        </is>
      </c>
      <c r="C742" t="n">
        <v>23</v>
      </c>
      <c r="D742" t="inlineStr">
        <is>
          <t>https://cdn.shopify.com/s/files/1/0621/2039/5002/products/21.jpg?v=1745997646</t>
        </is>
      </c>
      <c r="F742" t="inlineStr">
        <is>
          <t>no</t>
        </is>
      </c>
      <c r="G742" t="inlineStr">
        <is>
          <t>https://rivaj-uk.com/products/fashion-fit-nail-color-5ml-1151130</t>
        </is>
      </c>
    </row>
    <row r="743">
      <c r="A743" t="inlineStr">
        <is>
          <t>CI9983f48730e0</t>
        </is>
      </c>
      <c r="B743" t="inlineStr">
        <is>
          <t>CP17473ed2e53b</t>
        </is>
      </c>
      <c r="C743" t="n">
        <v>24</v>
      </c>
      <c r="D743" t="inlineStr">
        <is>
          <t>https://cdn.shopify.com/s/files/1/0621/2039/5002/products/22.jpg?v=1745997646</t>
        </is>
      </c>
      <c r="F743" t="inlineStr">
        <is>
          <t>no</t>
        </is>
      </c>
      <c r="G743" t="inlineStr">
        <is>
          <t>https://rivaj-uk.com/products/fashion-fit-nail-color-5ml-1151130</t>
        </is>
      </c>
    </row>
    <row r="744">
      <c r="A744" t="inlineStr">
        <is>
          <t>CI4c6a7128fba9</t>
        </is>
      </c>
      <c r="B744" t="inlineStr">
        <is>
          <t>CP17473ed2e53b</t>
        </is>
      </c>
      <c r="C744" t="n">
        <v>25</v>
      </c>
      <c r="D744" t="inlineStr">
        <is>
          <t>https://cdn.shopify.com/s/files/1/0621/2039/5002/products/23.jpg?v=1745997647</t>
        </is>
      </c>
      <c r="F744" t="inlineStr">
        <is>
          <t>no</t>
        </is>
      </c>
      <c r="G744" t="inlineStr">
        <is>
          <t>https://rivaj-uk.com/products/fashion-fit-nail-color-5ml-1151130</t>
        </is>
      </c>
    </row>
    <row r="745">
      <c r="A745" t="inlineStr">
        <is>
          <t>CIe6b9145e0a3c</t>
        </is>
      </c>
      <c r="B745" t="inlineStr">
        <is>
          <t>CP17473ed2e53b</t>
        </is>
      </c>
      <c r="C745" t="n">
        <v>26</v>
      </c>
      <c r="D745" t="inlineStr">
        <is>
          <t>https://cdn.shopify.com/s/files/1/0621/2039/5002/products/24.jpg?v=1745997647</t>
        </is>
      </c>
      <c r="F745" t="inlineStr">
        <is>
          <t>no</t>
        </is>
      </c>
      <c r="G745" t="inlineStr">
        <is>
          <t>https://rivaj-uk.com/products/fashion-fit-nail-color-5ml-1151130</t>
        </is>
      </c>
    </row>
    <row r="746">
      <c r="A746" t="inlineStr">
        <is>
          <t>CI7034a272a8c1</t>
        </is>
      </c>
      <c r="B746" t="inlineStr">
        <is>
          <t>CP17473ed2e53b</t>
        </is>
      </c>
      <c r="C746" t="n">
        <v>27</v>
      </c>
      <c r="D746" t="inlineStr">
        <is>
          <t>https://cdn.shopify.com/s/files/1/0621/2039/5002/products/25.jpg?v=1745997647</t>
        </is>
      </c>
      <c r="F746" t="inlineStr">
        <is>
          <t>no</t>
        </is>
      </c>
      <c r="G746" t="inlineStr">
        <is>
          <t>https://rivaj-uk.com/products/fashion-fit-nail-color-5ml-1151130</t>
        </is>
      </c>
    </row>
    <row r="747">
      <c r="A747" t="inlineStr">
        <is>
          <t>CI0023e3d5f117</t>
        </is>
      </c>
      <c r="B747" t="inlineStr">
        <is>
          <t>CP17473ed2e53b</t>
        </is>
      </c>
      <c r="C747" t="n">
        <v>28</v>
      </c>
      <c r="D747" t="inlineStr">
        <is>
          <t>https://cdn.shopify.com/s/files/1/0621/2039/5002/products/26.jpg?v=1745997647</t>
        </is>
      </c>
      <c r="F747" t="inlineStr">
        <is>
          <t>no</t>
        </is>
      </c>
      <c r="G747" t="inlineStr">
        <is>
          <t>https://rivaj-uk.com/products/fashion-fit-nail-color-5ml-1151130</t>
        </is>
      </c>
    </row>
    <row r="748">
      <c r="A748" t="inlineStr">
        <is>
          <t>CI4390c18aa94d</t>
        </is>
      </c>
      <c r="B748" t="inlineStr">
        <is>
          <t>CP17473ed2e53b</t>
        </is>
      </c>
      <c r="C748" t="n">
        <v>29</v>
      </c>
      <c r="D748" t="inlineStr">
        <is>
          <t>https://cdn.shopify.com/s/files/1/0621/2039/5002/products/27.jpg?v=1745997647</t>
        </is>
      </c>
      <c r="F748" t="inlineStr">
        <is>
          <t>no</t>
        </is>
      </c>
      <c r="G748" t="inlineStr">
        <is>
          <t>https://rivaj-uk.com/products/fashion-fit-nail-color-5ml-1151130</t>
        </is>
      </c>
    </row>
    <row r="749">
      <c r="A749" t="inlineStr">
        <is>
          <t>CIe00da7951d13</t>
        </is>
      </c>
      <c r="B749" t="inlineStr">
        <is>
          <t>CP17473ed2e53b</t>
        </is>
      </c>
      <c r="C749" t="n">
        <v>30</v>
      </c>
      <c r="D749" t="inlineStr">
        <is>
          <t>https://cdn.shopify.com/s/files/1/0621/2039/5002/products/28.jpg?v=1745997647</t>
        </is>
      </c>
      <c r="F749" t="inlineStr">
        <is>
          <t>no</t>
        </is>
      </c>
      <c r="G749" t="inlineStr">
        <is>
          <t>https://rivaj-uk.com/products/fashion-fit-nail-color-5ml-1151130</t>
        </is>
      </c>
    </row>
    <row r="750">
      <c r="A750" t="inlineStr">
        <is>
          <t>CI43dce0df79d4</t>
        </is>
      </c>
      <c r="B750" t="inlineStr">
        <is>
          <t>CP17473ed2e53b</t>
        </is>
      </c>
      <c r="C750" t="n">
        <v>31</v>
      </c>
      <c r="D750" t="inlineStr">
        <is>
          <t>https://cdn.shopify.com/s/files/1/0621/2039/5002/products/29.jpg?v=1745997647</t>
        </is>
      </c>
      <c r="F750" t="inlineStr">
        <is>
          <t>no</t>
        </is>
      </c>
      <c r="G750" t="inlineStr">
        <is>
          <t>https://rivaj-uk.com/products/fashion-fit-nail-color-5ml-1151130</t>
        </is>
      </c>
    </row>
    <row r="751">
      <c r="A751" t="inlineStr">
        <is>
          <t>CIb73ac6bb5cf7</t>
        </is>
      </c>
      <c r="B751" t="inlineStr">
        <is>
          <t>CP17473ed2e53b</t>
        </is>
      </c>
      <c r="C751" t="n">
        <v>32</v>
      </c>
      <c r="D751" t="inlineStr">
        <is>
          <t>https://cdn.shopify.com/s/files/1/0621/2039/5002/products/30.jpg?v=1745997647</t>
        </is>
      </c>
      <c r="F751" t="inlineStr">
        <is>
          <t>no</t>
        </is>
      </c>
      <c r="G751" t="inlineStr">
        <is>
          <t>https://rivaj-uk.com/products/fashion-fit-nail-color-5ml-1151130</t>
        </is>
      </c>
    </row>
    <row r="752">
      <c r="A752" t="inlineStr">
        <is>
          <t>CIe9140a24a39d</t>
        </is>
      </c>
      <c r="B752" t="inlineStr">
        <is>
          <t>CP17473ed2e53b</t>
        </is>
      </c>
      <c r="C752" t="n">
        <v>33</v>
      </c>
      <c r="D752" t="inlineStr">
        <is>
          <t>https://cdn.shopify.com/s/files/1/0621/2039/5002/products/31_57a45ab1-48ff-4466-90eb-9a224a271391.jpg?v=1745997647</t>
        </is>
      </c>
      <c r="F752" t="inlineStr">
        <is>
          <t>no</t>
        </is>
      </c>
      <c r="G752" t="inlineStr">
        <is>
          <t>https://rivaj-uk.com/products/fashion-fit-nail-color-5ml-1151130</t>
        </is>
      </c>
    </row>
    <row r="753">
      <c r="A753" t="inlineStr">
        <is>
          <t>CIa8882718d0ff</t>
        </is>
      </c>
      <c r="B753" t="inlineStr">
        <is>
          <t>CP17473ed2e53b</t>
        </is>
      </c>
      <c r="C753" t="n">
        <v>34</v>
      </c>
      <c r="D753" t="inlineStr">
        <is>
          <t>https://cdn.shopify.com/s/files/1/0621/2039/5002/products/32.jpg?v=1745997647</t>
        </is>
      </c>
      <c r="F753" t="inlineStr">
        <is>
          <t>no</t>
        </is>
      </c>
      <c r="G753" t="inlineStr">
        <is>
          <t>https://rivaj-uk.com/products/fashion-fit-nail-color-5ml-1151130</t>
        </is>
      </c>
    </row>
    <row r="754">
      <c r="A754" t="inlineStr">
        <is>
          <t>CI671679b82ba8</t>
        </is>
      </c>
      <c r="B754" t="inlineStr">
        <is>
          <t>CP17473ed2e53b</t>
        </is>
      </c>
      <c r="C754" t="n">
        <v>35</v>
      </c>
      <c r="D754" t="inlineStr">
        <is>
          <t>https://cdn.shopify.com/s/files/1/0621/2039/5002/products/33.jpg?v=1745997647</t>
        </is>
      </c>
      <c r="F754" t="inlineStr">
        <is>
          <t>no</t>
        </is>
      </c>
      <c r="G754" t="inlineStr">
        <is>
          <t>https://rivaj-uk.com/products/fashion-fit-nail-color-5ml-1151130</t>
        </is>
      </c>
    </row>
    <row r="755">
      <c r="A755" t="inlineStr">
        <is>
          <t>CI94eb86964189</t>
        </is>
      </c>
      <c r="B755" t="inlineStr">
        <is>
          <t>CP17473ed2e53b</t>
        </is>
      </c>
      <c r="C755" t="n">
        <v>36</v>
      </c>
      <c r="D755" t="inlineStr">
        <is>
          <t>https://cdn.shopify.com/s/files/1/0621/2039/5002/products/34.jpg?v=1745997648</t>
        </is>
      </c>
      <c r="F755" t="inlineStr">
        <is>
          <t>no</t>
        </is>
      </c>
      <c r="G755" t="inlineStr">
        <is>
          <t>https://rivaj-uk.com/products/fashion-fit-nail-color-5ml-1151130</t>
        </is>
      </c>
    </row>
    <row r="756">
      <c r="A756" t="inlineStr">
        <is>
          <t>CIdfb32422621e</t>
        </is>
      </c>
      <c r="B756" t="inlineStr">
        <is>
          <t>CP17473ed2e53b</t>
        </is>
      </c>
      <c r="C756" t="n">
        <v>37</v>
      </c>
      <c r="D756" t="inlineStr">
        <is>
          <t>https://cdn.shopify.com/s/files/1/0621/2039/5002/products/35.jpg?v=1745997648</t>
        </is>
      </c>
      <c r="F756" t="inlineStr">
        <is>
          <t>no</t>
        </is>
      </c>
      <c r="G756" t="inlineStr">
        <is>
          <t>https://rivaj-uk.com/products/fashion-fit-nail-color-5ml-1151130</t>
        </is>
      </c>
    </row>
    <row r="757">
      <c r="A757" t="inlineStr">
        <is>
          <t>CI26e8ffe54711</t>
        </is>
      </c>
      <c r="B757" t="inlineStr">
        <is>
          <t>CP17473ed2e53b</t>
        </is>
      </c>
      <c r="C757" t="n">
        <v>38</v>
      </c>
      <c r="D757" t="inlineStr">
        <is>
          <t>https://cdn.shopify.com/s/files/1/0621/2039/5002/products/36.jpg?v=1745997648</t>
        </is>
      </c>
      <c r="F757" t="inlineStr">
        <is>
          <t>no</t>
        </is>
      </c>
      <c r="G757" t="inlineStr">
        <is>
          <t>https://rivaj-uk.com/products/fashion-fit-nail-color-5ml-1151130</t>
        </is>
      </c>
    </row>
    <row r="758">
      <c r="A758" t="inlineStr">
        <is>
          <t>CI5f0b6d9a1ba6</t>
        </is>
      </c>
      <c r="B758" t="inlineStr">
        <is>
          <t>CP17473ed2e53b</t>
        </is>
      </c>
      <c r="C758" t="n">
        <v>39</v>
      </c>
      <c r="D758" t="inlineStr">
        <is>
          <t>https://cdn.shopify.com/s/files/1/0621/2039/5002/products/37.jpg?v=1745997648</t>
        </is>
      </c>
      <c r="F758" t="inlineStr">
        <is>
          <t>no</t>
        </is>
      </c>
      <c r="G758" t="inlineStr">
        <is>
          <t>https://rivaj-uk.com/products/fashion-fit-nail-color-5ml-1151130</t>
        </is>
      </c>
    </row>
    <row r="759">
      <c r="A759" t="inlineStr">
        <is>
          <t>CI52182947525a</t>
        </is>
      </c>
      <c r="B759" t="inlineStr">
        <is>
          <t>CP17473ed2e53b</t>
        </is>
      </c>
      <c r="C759" t="n">
        <v>40</v>
      </c>
      <c r="D759" t="inlineStr">
        <is>
          <t>https://cdn.shopify.com/s/files/1/0621/2039/5002/products/38.jpg?v=1745997648</t>
        </is>
      </c>
      <c r="F759" t="inlineStr">
        <is>
          <t>no</t>
        </is>
      </c>
      <c r="G759" t="inlineStr">
        <is>
          <t>https://rivaj-uk.com/products/fashion-fit-nail-color-5ml-1151130</t>
        </is>
      </c>
    </row>
    <row r="760">
      <c r="A760" t="inlineStr">
        <is>
          <t>CI985149e33962</t>
        </is>
      </c>
      <c r="B760" t="inlineStr">
        <is>
          <t>CP17473ed2e53b</t>
        </is>
      </c>
      <c r="C760" t="n">
        <v>41</v>
      </c>
      <c r="D760" t="inlineStr">
        <is>
          <t>https://cdn.shopify.com/s/files/1/0621/2039/5002/products/39.jpg?v=1745997648</t>
        </is>
      </c>
      <c r="F760" t="inlineStr">
        <is>
          <t>no</t>
        </is>
      </c>
      <c r="G760" t="inlineStr">
        <is>
          <t>https://rivaj-uk.com/products/fashion-fit-nail-color-5ml-1151130</t>
        </is>
      </c>
    </row>
    <row r="761">
      <c r="A761" t="inlineStr">
        <is>
          <t>CI9f0c235c9443</t>
        </is>
      </c>
      <c r="B761" t="inlineStr">
        <is>
          <t>CP17473ed2e53b</t>
        </is>
      </c>
      <c r="C761" t="n">
        <v>42</v>
      </c>
      <c r="D761" t="inlineStr">
        <is>
          <t>https://cdn.shopify.com/s/files/1/0621/2039/5002/products/40.jpg?v=1745997648</t>
        </is>
      </c>
      <c r="F761" t="inlineStr">
        <is>
          <t>no</t>
        </is>
      </c>
      <c r="G761" t="inlineStr">
        <is>
          <t>https://rivaj-uk.com/products/fashion-fit-nail-color-5ml-1151130</t>
        </is>
      </c>
    </row>
    <row r="762">
      <c r="A762" t="inlineStr">
        <is>
          <t>CI3fd22e7e3da2</t>
        </is>
      </c>
      <c r="B762" t="inlineStr">
        <is>
          <t>CP17473ed2e53b</t>
        </is>
      </c>
      <c r="C762" t="n">
        <v>43</v>
      </c>
      <c r="D762" t="inlineStr">
        <is>
          <t>https://cdn.shopify.com/s/files/1/0621/2039/5002/products/41.jpg?v=1745997648</t>
        </is>
      </c>
      <c r="F762" t="inlineStr">
        <is>
          <t>no</t>
        </is>
      </c>
      <c r="G762" t="inlineStr">
        <is>
          <t>https://rivaj-uk.com/products/fashion-fit-nail-color-5ml-1151130</t>
        </is>
      </c>
    </row>
    <row r="763">
      <c r="A763" t="inlineStr">
        <is>
          <t>CI3bf87ba3414f</t>
        </is>
      </c>
      <c r="B763" t="inlineStr">
        <is>
          <t>CP17473ed2e53b</t>
        </is>
      </c>
      <c r="C763" t="n">
        <v>44</v>
      </c>
      <c r="D763" t="inlineStr">
        <is>
          <t>https://cdn.shopify.com/s/files/1/0621/2039/5002/products/42.jpg?v=1745997648</t>
        </is>
      </c>
      <c r="F763" t="inlineStr">
        <is>
          <t>no</t>
        </is>
      </c>
      <c r="G763" t="inlineStr">
        <is>
          <t>https://rivaj-uk.com/products/fashion-fit-nail-color-5ml-1151130</t>
        </is>
      </c>
    </row>
    <row r="764">
      <c r="A764" t="inlineStr">
        <is>
          <t>CIb123958f414b</t>
        </is>
      </c>
      <c r="B764" t="inlineStr">
        <is>
          <t>CP17473ed2e53b</t>
        </is>
      </c>
      <c r="C764" t="n">
        <v>45</v>
      </c>
      <c r="D764" t="inlineStr">
        <is>
          <t>https://cdn.shopify.com/s/files/1/0621/2039/5002/products/43.jpg?v=1745997648</t>
        </is>
      </c>
      <c r="F764" t="inlineStr">
        <is>
          <t>no</t>
        </is>
      </c>
      <c r="G764" t="inlineStr">
        <is>
          <t>https://rivaj-uk.com/products/fashion-fit-nail-color-5ml-1151130</t>
        </is>
      </c>
    </row>
    <row r="765">
      <c r="A765" t="inlineStr">
        <is>
          <t>CIba2395ca02d5</t>
        </is>
      </c>
      <c r="B765" t="inlineStr">
        <is>
          <t>CP17473ed2e53b</t>
        </is>
      </c>
      <c r="C765" t="n">
        <v>46</v>
      </c>
      <c r="D765" t="inlineStr">
        <is>
          <t>https://cdn.shopify.com/s/files/1/0621/2039/5002/products/44.jpg?v=1745997648</t>
        </is>
      </c>
      <c r="F765" t="inlineStr">
        <is>
          <t>no</t>
        </is>
      </c>
      <c r="G765" t="inlineStr">
        <is>
          <t>https://rivaj-uk.com/products/fashion-fit-nail-color-5ml-1151130</t>
        </is>
      </c>
    </row>
    <row r="766">
      <c r="A766" t="inlineStr">
        <is>
          <t>CI4be25c5fe011</t>
        </is>
      </c>
      <c r="B766" t="inlineStr">
        <is>
          <t>CP17473ed2e53b</t>
        </is>
      </c>
      <c r="C766" t="n">
        <v>47</v>
      </c>
      <c r="D766" t="inlineStr">
        <is>
          <t>https://cdn.shopify.com/s/files/1/0621/2039/5002/products/45.jpg?v=1745997649</t>
        </is>
      </c>
      <c r="F766" t="inlineStr">
        <is>
          <t>no</t>
        </is>
      </c>
      <c r="G766" t="inlineStr">
        <is>
          <t>https://rivaj-uk.com/products/fashion-fit-nail-color-5ml-1151130</t>
        </is>
      </c>
    </row>
    <row r="767">
      <c r="A767" t="inlineStr">
        <is>
          <t>CI3c1190e3111e</t>
        </is>
      </c>
      <c r="B767" t="inlineStr">
        <is>
          <t>CP17473ed2e53b</t>
        </is>
      </c>
      <c r="C767" t="n">
        <v>48</v>
      </c>
      <c r="D767" t="inlineStr">
        <is>
          <t>https://cdn.shopify.com/s/files/1/0621/2039/5002/products/46.jpg?v=1745997649</t>
        </is>
      </c>
      <c r="F767" t="inlineStr">
        <is>
          <t>no</t>
        </is>
      </c>
      <c r="G767" t="inlineStr">
        <is>
          <t>https://rivaj-uk.com/products/fashion-fit-nail-color-5ml-1151130</t>
        </is>
      </c>
    </row>
    <row r="768">
      <c r="A768" t="inlineStr">
        <is>
          <t>CIe856b0acadb1</t>
        </is>
      </c>
      <c r="B768" t="inlineStr">
        <is>
          <t>CP17473ed2e53b</t>
        </is>
      </c>
      <c r="C768" t="n">
        <v>49</v>
      </c>
      <c r="D768" t="inlineStr">
        <is>
          <t>https://cdn.shopify.com/s/files/1/0621/2039/5002/products/47.jpg?v=1745997649</t>
        </is>
      </c>
      <c r="F768" t="inlineStr">
        <is>
          <t>no</t>
        </is>
      </c>
      <c r="G768" t="inlineStr">
        <is>
          <t>https://rivaj-uk.com/products/fashion-fit-nail-color-5ml-1151130</t>
        </is>
      </c>
    </row>
    <row r="769">
      <c r="A769" t="inlineStr">
        <is>
          <t>CI5af4a3c7d68c</t>
        </is>
      </c>
      <c r="B769" t="inlineStr">
        <is>
          <t>CP17473ed2e53b</t>
        </is>
      </c>
      <c r="C769" t="n">
        <v>50</v>
      </c>
      <c r="D769" t="inlineStr">
        <is>
          <t>https://cdn.shopify.com/s/files/1/0621/2039/5002/products/48.jpg?v=1745997649</t>
        </is>
      </c>
      <c r="F769" t="inlineStr">
        <is>
          <t>no</t>
        </is>
      </c>
      <c r="G769" t="inlineStr">
        <is>
          <t>https://rivaj-uk.com/products/fashion-fit-nail-color-5ml-1151130</t>
        </is>
      </c>
    </row>
    <row r="770">
      <c r="A770" t="inlineStr">
        <is>
          <t>CIe618dbba86b2</t>
        </is>
      </c>
      <c r="B770" t="inlineStr">
        <is>
          <t>CP17473ed2e53b</t>
        </is>
      </c>
      <c r="C770" t="n">
        <v>51</v>
      </c>
      <c r="D770" t="inlineStr">
        <is>
          <t>https://cdn.shopify.com/s/files/1/0621/2039/5002/products/49.jpg?v=1745997649</t>
        </is>
      </c>
      <c r="F770" t="inlineStr">
        <is>
          <t>no</t>
        </is>
      </c>
      <c r="G770" t="inlineStr">
        <is>
          <t>https://rivaj-uk.com/products/fashion-fit-nail-color-5ml-1151130</t>
        </is>
      </c>
    </row>
    <row r="771">
      <c r="A771" t="inlineStr">
        <is>
          <t>CI75be7d31bd40</t>
        </is>
      </c>
      <c r="B771" t="inlineStr">
        <is>
          <t>CP17473ed2e53b</t>
        </is>
      </c>
      <c r="C771" t="n">
        <v>52</v>
      </c>
      <c r="D771" t="inlineStr">
        <is>
          <t>https://cdn.shopify.com/s/files/1/0621/2039/5002/products/50_a66fce03-1389-4961-bc85-c72edc1d9439.jpg?v=1745997649</t>
        </is>
      </c>
      <c r="F771" t="inlineStr">
        <is>
          <t>no</t>
        </is>
      </c>
      <c r="G771" t="inlineStr">
        <is>
          <t>https://rivaj-uk.com/products/fashion-fit-nail-color-5ml-1151130</t>
        </is>
      </c>
    </row>
    <row r="772">
      <c r="A772" t="inlineStr">
        <is>
          <t>CIc242ca734a7d</t>
        </is>
      </c>
      <c r="B772" t="inlineStr">
        <is>
          <t>CPe958d1815ffb</t>
        </is>
      </c>
      <c r="C772" t="n">
        <v>1</v>
      </c>
      <c r="D772" t="inlineStr">
        <is>
          <t>https://cdn.shopify.com/s/files/1/0621/2039/5002/products/Fashionfitails_ec6b51c3-cf80-4f73-870f-409ea909ddd2.jpg?v=1745997772</t>
        </is>
      </c>
      <c r="F772" t="inlineStr">
        <is>
          <t>yes</t>
        </is>
      </c>
      <c r="G772" t="inlineStr">
        <is>
          <t>https://rivaj-uk.com/products/fashion-fit-nails-159-1</t>
        </is>
      </c>
    </row>
    <row r="773">
      <c r="A773" t="inlineStr">
        <is>
          <t>CI94c60c19762a</t>
        </is>
      </c>
      <c r="B773" t="inlineStr">
        <is>
          <t>CPe958d1815ffb</t>
        </is>
      </c>
      <c r="C773" t="n">
        <v>2</v>
      </c>
      <c r="D773" t="inlineStr">
        <is>
          <t>https://cdn.shopify.com/s/files/1/0621/2039/5002/products/8a7564b40ee9f4c6a9bbec63b106f6d6.jpg?v=1745997772</t>
        </is>
      </c>
      <c r="F773" t="inlineStr">
        <is>
          <t>no</t>
        </is>
      </c>
      <c r="G773" t="inlineStr">
        <is>
          <t>https://rivaj-uk.com/products/fashion-fit-nails-159-1</t>
        </is>
      </c>
    </row>
    <row r="774">
      <c r="A774" t="inlineStr">
        <is>
          <t>CI51ecf71fafc2</t>
        </is>
      </c>
      <c r="B774" t="inlineStr">
        <is>
          <t>CPe958d1815ffb</t>
        </is>
      </c>
      <c r="C774" t="n">
        <v>3</v>
      </c>
      <c r="D774" t="inlineStr">
        <is>
          <t>https://cdn.shopify.com/s/files/1/0621/2039/5002/products/nailboxmockup1001-min.jpg?v=1745997772</t>
        </is>
      </c>
      <c r="F774" t="inlineStr">
        <is>
          <t>no</t>
        </is>
      </c>
      <c r="G774" t="inlineStr">
        <is>
          <t>https://rivaj-uk.com/products/fashion-fit-nails-159-1</t>
        </is>
      </c>
    </row>
    <row r="775">
      <c r="A775" t="inlineStr">
        <is>
          <t>CI95b8b34b9843</t>
        </is>
      </c>
      <c r="B775" t="inlineStr">
        <is>
          <t>CPe958d1815ffb</t>
        </is>
      </c>
      <c r="C775" t="n">
        <v>4</v>
      </c>
      <c r="D775" t="inlineStr">
        <is>
          <t>https://cdn.shopify.com/s/files/1/0621/2039/5002/products/nailboxmockup1002-min.jpg?v=1745997772</t>
        </is>
      </c>
      <c r="F775" t="inlineStr">
        <is>
          <t>no</t>
        </is>
      </c>
      <c r="G775" t="inlineStr">
        <is>
          <t>https://rivaj-uk.com/products/fashion-fit-nails-159-1</t>
        </is>
      </c>
    </row>
    <row r="776">
      <c r="A776" t="inlineStr">
        <is>
          <t>CId83a2b81d9da</t>
        </is>
      </c>
      <c r="B776" t="inlineStr">
        <is>
          <t>CPe958d1815ffb</t>
        </is>
      </c>
      <c r="C776" t="n">
        <v>5</v>
      </c>
      <c r="D776" t="inlineStr">
        <is>
          <t>https://cdn.shopify.com/s/files/1/0621/2039/5002/products/nailboxmockup1003-min.jpg?v=1745997772</t>
        </is>
      </c>
      <c r="F776" t="inlineStr">
        <is>
          <t>no</t>
        </is>
      </c>
      <c r="G776" t="inlineStr">
        <is>
          <t>https://rivaj-uk.com/products/fashion-fit-nails-159-1</t>
        </is>
      </c>
    </row>
    <row r="777">
      <c r="A777" t="inlineStr">
        <is>
          <t>CIbe4eb309edee</t>
        </is>
      </c>
      <c r="B777" t="inlineStr">
        <is>
          <t>CPe958d1815ffb</t>
        </is>
      </c>
      <c r="C777" t="n">
        <v>6</v>
      </c>
      <c r="D777" t="inlineStr">
        <is>
          <t>https://cdn.shopify.com/s/files/1/0621/2039/5002/products/nailboxmockup1005-min.jpg?v=1745997772</t>
        </is>
      </c>
      <c r="F777" t="inlineStr">
        <is>
          <t>no</t>
        </is>
      </c>
      <c r="G777" t="inlineStr">
        <is>
          <t>https://rivaj-uk.com/products/fashion-fit-nails-159-1</t>
        </is>
      </c>
    </row>
    <row r="778">
      <c r="A778" t="inlineStr">
        <is>
          <t>CIc14a5a125014</t>
        </is>
      </c>
      <c r="B778" t="inlineStr">
        <is>
          <t>CPe958d1815ffb</t>
        </is>
      </c>
      <c r="C778" t="n">
        <v>7</v>
      </c>
      <c r="D778" t="inlineStr">
        <is>
          <t>https://cdn.shopify.com/s/files/1/0621/2039/5002/products/nailboxmockup1006-min.jpg?v=1745997772</t>
        </is>
      </c>
      <c r="F778" t="inlineStr">
        <is>
          <t>no</t>
        </is>
      </c>
      <c r="G778" t="inlineStr">
        <is>
          <t>https://rivaj-uk.com/products/fashion-fit-nails-159-1</t>
        </is>
      </c>
    </row>
    <row r="779">
      <c r="A779" t="inlineStr">
        <is>
          <t>CIbb4c511a2d5b</t>
        </is>
      </c>
      <c r="B779" t="inlineStr">
        <is>
          <t>CPe958d1815ffb</t>
        </is>
      </c>
      <c r="C779" t="n">
        <v>8</v>
      </c>
      <c r="D779" t="inlineStr">
        <is>
          <t>https://cdn.shopify.com/s/files/1/0621/2039/5002/products/nailboxmockup1007-min.jpg?v=1745997773</t>
        </is>
      </c>
      <c r="F779" t="inlineStr">
        <is>
          <t>no</t>
        </is>
      </c>
      <c r="G779" t="inlineStr">
        <is>
          <t>https://rivaj-uk.com/products/fashion-fit-nails-159-1</t>
        </is>
      </c>
    </row>
    <row r="780">
      <c r="A780" t="inlineStr">
        <is>
          <t>CI036c93685005</t>
        </is>
      </c>
      <c r="B780" t="inlineStr">
        <is>
          <t>CPe958d1815ffb</t>
        </is>
      </c>
      <c r="C780" t="n">
        <v>9</v>
      </c>
      <c r="D780" t="inlineStr">
        <is>
          <t>https://cdn.shopify.com/s/files/1/0621/2039/5002/products/nailboxmockup1008-min.jpg?v=1745997773</t>
        </is>
      </c>
      <c r="F780" t="inlineStr">
        <is>
          <t>no</t>
        </is>
      </c>
      <c r="G780" t="inlineStr">
        <is>
          <t>https://rivaj-uk.com/products/fashion-fit-nails-159-1</t>
        </is>
      </c>
    </row>
    <row r="781">
      <c r="A781" t="inlineStr">
        <is>
          <t>CIe88e9a81863a</t>
        </is>
      </c>
      <c r="B781" t="inlineStr">
        <is>
          <t>CPe958d1815ffb</t>
        </is>
      </c>
      <c r="C781" t="n">
        <v>10</v>
      </c>
      <c r="D781" t="inlineStr">
        <is>
          <t>https://cdn.shopify.com/s/files/1/0621/2039/5002/products/Fashion-Fit-Nails-RIOS-132_1.jpg?v=1745997773</t>
        </is>
      </c>
      <c r="F781" t="inlineStr">
        <is>
          <t>no</t>
        </is>
      </c>
      <c r="G781" t="inlineStr">
        <is>
          <t>https://rivaj-uk.com/products/fashion-fit-nails-159-1</t>
        </is>
      </c>
    </row>
    <row r="782">
      <c r="A782" t="inlineStr">
        <is>
          <t>CI7618340e0727</t>
        </is>
      </c>
      <c r="B782" t="inlineStr">
        <is>
          <t>CPe958d1815ffb</t>
        </is>
      </c>
      <c r="C782" t="n">
        <v>11</v>
      </c>
      <c r="D782" t="inlineStr">
        <is>
          <t>https://cdn.shopify.com/s/files/1/0621/2039/5002/products/nailboxmockup1010-min.jpg?v=1745997773</t>
        </is>
      </c>
      <c r="F782" t="inlineStr">
        <is>
          <t>no</t>
        </is>
      </c>
      <c r="G782" t="inlineStr">
        <is>
          <t>https://rivaj-uk.com/products/fashion-fit-nails-159-1</t>
        </is>
      </c>
    </row>
    <row r="783">
      <c r="A783" t="inlineStr">
        <is>
          <t>CI42fb9b4386f8</t>
        </is>
      </c>
      <c r="B783" t="inlineStr">
        <is>
          <t>CP1a3f9ed8cbe5</t>
        </is>
      </c>
      <c r="C783" t="n">
        <v>1</v>
      </c>
      <c r="D783" t="inlineStr">
        <is>
          <t>https://cdn.shopify.com/s/files/1/0621/2039/5002/files/ROSEWATERMOCKUP.png?v=1768817204</t>
        </is>
      </c>
      <c r="F783" t="inlineStr">
        <is>
          <t>yes</t>
        </is>
      </c>
      <c r="G783" t="inlineStr">
        <is>
          <t>https://rivaj-uk.com/products/rose-water-100ml</t>
        </is>
      </c>
    </row>
    <row r="784">
      <c r="A784" t="inlineStr">
        <is>
          <t>CI16a7c8ad8617</t>
        </is>
      </c>
      <c r="B784" t="inlineStr">
        <is>
          <t>CP5b049e8e3337</t>
        </is>
      </c>
      <c r="C784" t="n">
        <v>1</v>
      </c>
      <c r="D784" t="inlineStr">
        <is>
          <t>https://cdn.shopify.com/s/files/1/0621/2039/5002/files/DSC08260.jpg?v=1745997525</t>
        </is>
      </c>
      <c r="F784" t="inlineStr">
        <is>
          <t>yes</t>
        </is>
      </c>
      <c r="G784" t="inlineStr">
        <is>
          <t>https://rivaj-uk.com/products/nail-polish-remover-wipes-regular-1160059</t>
        </is>
      </c>
    </row>
    <row r="785">
      <c r="A785" t="inlineStr">
        <is>
          <t>CIfc4dcab2de10</t>
        </is>
      </c>
      <c r="B785" t="inlineStr">
        <is>
          <t>CP5af994838ff3</t>
        </is>
      </c>
      <c r="C785" t="n">
        <v>1</v>
      </c>
      <c r="D785" t="inlineStr">
        <is>
          <t>https://cdn.shopify.com/s/files/1/0621/2039/5002/files/DSC08263.jpg?v=1745997606</t>
        </is>
      </c>
      <c r="F785" t="inlineStr">
        <is>
          <t>yes</t>
        </is>
      </c>
      <c r="G785" t="inlineStr">
        <is>
          <t>https://rivaj-uk.com/products/nail-polish-remover-wipes-charcoal-extract-1160080</t>
        </is>
      </c>
    </row>
    <row r="786">
      <c r="A786" t="inlineStr">
        <is>
          <t>CI4ebb501fea44</t>
        </is>
      </c>
      <c r="B786" t="inlineStr">
        <is>
          <t>CP135d33ba9830</t>
        </is>
      </c>
      <c r="C786" t="n">
        <v>1</v>
      </c>
      <c r="D786" t="inlineStr">
        <is>
          <t>https://cdn.shopify.com/s/files/1/0621/2039/5002/files/DSC08258.jpg?v=1745997621</t>
        </is>
      </c>
      <c r="F786" t="inlineStr">
        <is>
          <t>yes</t>
        </is>
      </c>
      <c r="G786" t="inlineStr">
        <is>
          <t>https://rivaj-uk.com/products/nail-polish-remover-wipes-lemon-extract-1160081</t>
        </is>
      </c>
    </row>
    <row r="787">
      <c r="A787" t="inlineStr">
        <is>
          <t>CIe1ac85cadea4</t>
        </is>
      </c>
      <c r="B787" t="inlineStr">
        <is>
          <t>CP9eacc3cca62e</t>
        </is>
      </c>
      <c r="C787" t="n">
        <v>1</v>
      </c>
      <c r="D787" t="inlineStr">
        <is>
          <t>https://cdn.shopify.com/s/files/1/0621/2039/5002/files/DSC06019.jpg?v=1745997462</t>
        </is>
      </c>
      <c r="F787" t="inlineStr">
        <is>
          <t>yes</t>
        </is>
      </c>
      <c r="G787" t="inlineStr">
        <is>
          <t>https://rivaj-uk.com/products/super-thick-eyebrow-pencil-black-1100766</t>
        </is>
      </c>
    </row>
    <row r="788">
      <c r="A788" t="inlineStr">
        <is>
          <t>CIea22738e583a</t>
        </is>
      </c>
      <c r="B788" t="inlineStr">
        <is>
          <t>CPa5a1c45badee</t>
        </is>
      </c>
      <c r="C788" t="n">
        <v>1</v>
      </c>
      <c r="D788" t="inlineStr">
        <is>
          <t>https://cdn.shopify.com/s/files/1/0621/2039/5002/products/HairComb_12071_-min.jpg?v=1745997512</t>
        </is>
      </c>
      <c r="F788" t="inlineStr">
        <is>
          <t>yes</t>
        </is>
      </c>
      <c r="G788" t="inlineStr">
        <is>
          <t>https://rivaj-uk.com/products/hair-comb-12071-1440188</t>
        </is>
      </c>
    </row>
    <row r="789">
      <c r="A789" t="inlineStr">
        <is>
          <t>CIf20b4b6f08aa</t>
        </is>
      </c>
      <c r="B789" t="inlineStr">
        <is>
          <t>CPc0472aeeae8c</t>
        </is>
      </c>
      <c r="C789" t="n">
        <v>1</v>
      </c>
      <c r="D789" t="inlineStr">
        <is>
          <t>https://cdn.shopify.com/s/files/1/0621/2039/5002/products/MatteTwistEyeliner_Black_-min.jpg?v=1745997524</t>
        </is>
      </c>
      <c r="F789" t="inlineStr">
        <is>
          <t>yes</t>
        </is>
      </c>
      <c r="G789" t="inlineStr">
        <is>
          <t>https://rivaj-uk.com/products/matte-twist-eyeliner-black-1060601</t>
        </is>
      </c>
    </row>
    <row r="790">
      <c r="A790" t="inlineStr">
        <is>
          <t>CIb789ef3c61d8</t>
        </is>
      </c>
      <c r="B790" t="inlineStr">
        <is>
          <t>CPb410c2f167ab</t>
        </is>
      </c>
      <c r="C790" t="n">
        <v>1</v>
      </c>
      <c r="D790" t="inlineStr">
        <is>
          <t>https://cdn.shopify.com/s/files/1/0621/2039/5002/files/Untitled-8.jpg?v=1770199790</t>
        </is>
      </c>
      <c r="F790" t="inlineStr">
        <is>
          <t>yes</t>
        </is>
      </c>
      <c r="G790" t="inlineStr">
        <is>
          <t>https://rivaj-uk.com/products/lip-balm-cocoa-butter-1600180</t>
        </is>
      </c>
    </row>
    <row r="791">
      <c r="A791" t="inlineStr">
        <is>
          <t>CIeebdcbdc010c</t>
        </is>
      </c>
      <c r="B791" t="inlineStr">
        <is>
          <t>CP586eab015363</t>
        </is>
      </c>
      <c r="C791" t="n">
        <v>1</v>
      </c>
      <c r="D791" t="inlineStr">
        <is>
          <t>https://cdn.shopify.com/s/files/1/0621/2039/5002/products/HairComb_12064.jpg?v=1745997565</t>
        </is>
      </c>
      <c r="F791" t="inlineStr">
        <is>
          <t>yes</t>
        </is>
      </c>
      <c r="G791" t="inlineStr">
        <is>
          <t>https://rivaj-uk.com/products/hair-comb-12064-1440098</t>
        </is>
      </c>
    </row>
    <row r="792">
      <c r="A792" t="inlineStr">
        <is>
          <t>CI4d528c6aff3b</t>
        </is>
      </c>
      <c r="B792" t="inlineStr">
        <is>
          <t>CP288590647a51</t>
        </is>
      </c>
      <c r="C792" t="n">
        <v>1</v>
      </c>
      <c r="D792" t="inlineStr">
        <is>
          <t>https://cdn.shopify.com/s/files/1/0621/2039/5002/products/HairComb_12062.jpg?v=1745997564</t>
        </is>
      </c>
      <c r="F792" t="inlineStr">
        <is>
          <t>yes</t>
        </is>
      </c>
      <c r="G792" t="inlineStr">
        <is>
          <t>https://rivaj-uk.com/products/hair-comb-12062-1440096</t>
        </is>
      </c>
    </row>
    <row r="793">
      <c r="A793" t="inlineStr">
        <is>
          <t>CI8aca7fbec46f</t>
        </is>
      </c>
      <c r="B793" t="inlineStr">
        <is>
          <t>CP38ea076e0800</t>
        </is>
      </c>
      <c r="C793" t="n">
        <v>1</v>
      </c>
      <c r="D793" t="inlineStr">
        <is>
          <t>https://cdn.shopify.com/s/files/1/0621/2039/5002/files/hair-remover-50g-gif_e38175cb-cc33-407e-ae79-c417370056a7.gif?v=1768980554</t>
        </is>
      </c>
      <c r="F793" t="inlineStr">
        <is>
          <t>yes</t>
        </is>
      </c>
      <c r="G793" t="inlineStr">
        <is>
          <t>https://rivaj-uk.com/products/hair-removal-cream-50-grams</t>
        </is>
      </c>
    </row>
    <row r="794">
      <c r="A794" t="inlineStr">
        <is>
          <t>CId7ea448adf50</t>
        </is>
      </c>
      <c r="B794" t="inlineStr">
        <is>
          <t>CP713bb231c4c4</t>
        </is>
      </c>
      <c r="C794" t="n">
        <v>1</v>
      </c>
      <c r="D794" t="inlineStr">
        <is>
          <t>https://cdn.shopify.com/s/files/1/0621/2039/5002/products/eyebrowpencil.jpg?v=1745997463</t>
        </is>
      </c>
      <c r="F794" t="inlineStr">
        <is>
          <t>yes</t>
        </is>
      </c>
      <c r="G794" t="inlineStr">
        <is>
          <t>https://rivaj-uk.com/products/eyebrow-pencil-with-comb-brown-1100765</t>
        </is>
      </c>
    </row>
    <row r="795">
      <c r="A795" t="inlineStr">
        <is>
          <t>CI8ad34b8d0a4c</t>
        </is>
      </c>
      <c r="B795" t="inlineStr">
        <is>
          <t>CP713bb231c4c4</t>
        </is>
      </c>
      <c r="C795" t="n">
        <v>2</v>
      </c>
      <c r="D795" t="inlineStr">
        <is>
          <t>https://cdn.shopify.com/s/files/1/0621/2039/5002/files/Eyebrow-Pencil-With-Comb-Black-RIOS-845.jpg?v=1745997464</t>
        </is>
      </c>
      <c r="F795" t="inlineStr">
        <is>
          <t>no</t>
        </is>
      </c>
      <c r="G795" t="inlineStr">
        <is>
          <t>https://rivaj-uk.com/products/eyebrow-pencil-with-comb-brown-1100765</t>
        </is>
      </c>
    </row>
    <row r="796">
      <c r="A796" t="inlineStr">
        <is>
          <t>CI5db8e9808cf0</t>
        </is>
      </c>
      <c r="B796" t="inlineStr">
        <is>
          <t>CPbcd797616708</t>
        </is>
      </c>
      <c r="C796" t="n">
        <v>1</v>
      </c>
      <c r="D796" t="inlineStr">
        <is>
          <t>https://cdn.shopify.com/s/files/1/0621/2039/5002/products/NailFiler.jpg?v=1745997620</t>
        </is>
      </c>
      <c r="F796" t="inlineStr">
        <is>
          <t>yes</t>
        </is>
      </c>
      <c r="G796" t="inlineStr">
        <is>
          <t>https://rivaj-uk.com/products/nail-filer-1560039</t>
        </is>
      </c>
    </row>
    <row r="797">
      <c r="A797" t="inlineStr">
        <is>
          <t>CIc879be92af07</t>
        </is>
      </c>
      <c r="B797" t="inlineStr">
        <is>
          <t>CPcfee5cc07f66</t>
        </is>
      </c>
      <c r="C797" t="n">
        <v>1</v>
      </c>
      <c r="D797" t="inlineStr">
        <is>
          <t>https://cdn.shopify.com/s/files/1/0621/2039/5002/products/blackheadpin.jpg?v=1745997542</t>
        </is>
      </c>
      <c r="F797" t="inlineStr">
        <is>
          <t>yes</t>
        </is>
      </c>
      <c r="G797" t="inlineStr">
        <is>
          <t>https://rivaj-uk.com/products/black-head-pin-1840004</t>
        </is>
      </c>
    </row>
    <row r="798">
      <c r="A798" t="inlineStr">
        <is>
          <t>CId0a50c72b410</t>
        </is>
      </c>
      <c r="B798" t="inlineStr">
        <is>
          <t>CP22bf8b6d21d2</t>
        </is>
      </c>
      <c r="C798" t="n">
        <v>1</v>
      </c>
      <c r="D798" t="inlineStr">
        <is>
          <t>https://cdn.shopify.com/s/files/1/0621/2039/5002/products/DyeBrush_12027.jpg?v=1745997618</t>
        </is>
      </c>
      <c r="F798" t="inlineStr">
        <is>
          <t>yes</t>
        </is>
      </c>
      <c r="G798" t="inlineStr">
        <is>
          <t>https://rivaj-uk.com/products/dye-brush-12027-2290115</t>
        </is>
      </c>
    </row>
    <row r="799">
      <c r="A799" t="inlineStr">
        <is>
          <t>CI756121aa83be</t>
        </is>
      </c>
      <c r="B799" t="inlineStr">
        <is>
          <t>CPbc9b0f54c14a</t>
        </is>
      </c>
      <c r="C799" t="n">
        <v>1</v>
      </c>
      <c r="D799" t="inlineStr">
        <is>
          <t>https://cdn.shopify.com/s/files/1/0621/2039/5002/products/SingleEyebrowPencil-min.jpg?v=1745997553</t>
        </is>
      </c>
      <c r="F799" t="inlineStr">
        <is>
          <t>yes</t>
        </is>
      </c>
      <c r="G799" t="inlineStr">
        <is>
          <t>https://rivaj-uk.com/products/single-eyebrow-pencil-1100417</t>
        </is>
      </c>
    </row>
    <row r="800">
      <c r="A800" t="inlineStr">
        <is>
          <t>CIc18fca0bc32a</t>
        </is>
      </c>
      <c r="B800" t="inlineStr">
        <is>
          <t>CPbc9b0f54c14a</t>
        </is>
      </c>
      <c r="C800" t="n">
        <v>2</v>
      </c>
      <c r="D800" t="inlineStr">
        <is>
          <t>https://cdn.shopify.com/s/files/1/0621/2039/5002/files/DSC06026.jpg?v=1745997553</t>
        </is>
      </c>
      <c r="F800" t="inlineStr">
        <is>
          <t>no</t>
        </is>
      </c>
      <c r="G800" t="inlineStr">
        <is>
          <t>https://rivaj-uk.com/products/single-eyebrow-pencil-1100417</t>
        </is>
      </c>
    </row>
    <row r="801">
      <c r="A801" t="inlineStr">
        <is>
          <t>CIc2e4f379223b</t>
        </is>
      </c>
      <c r="B801" t="inlineStr">
        <is>
          <t>CP26e16ada642d</t>
        </is>
      </c>
      <c r="C801" t="n">
        <v>1</v>
      </c>
      <c r="D801" t="inlineStr">
        <is>
          <t>https://cdn.shopify.com/s/files/1/0621/2039/5002/products/R07EyelinerBrush_d4e0c90d-6476-4a51-bd23-c839e63731b3.jpg?v=1745997540</t>
        </is>
      </c>
      <c r="F801" t="inlineStr">
        <is>
          <t>yes</t>
        </is>
      </c>
      <c r="G801" t="inlineStr">
        <is>
          <t>https://rivaj-uk.com/products/bleach-brush-12026-2290116</t>
        </is>
      </c>
    </row>
    <row r="802">
      <c r="A802" t="inlineStr">
        <is>
          <t>CI6d8aa72f0e42</t>
        </is>
      </c>
      <c r="B802" t="inlineStr">
        <is>
          <t>CPbf1970f3ae6b</t>
        </is>
      </c>
      <c r="C802" t="n">
        <v>1</v>
      </c>
      <c r="D802" t="inlineStr">
        <is>
          <t>https://cdn.shopify.com/s/files/1/0621/2039/5002/files/raror-gif.gif?v=1768799634</t>
        </is>
      </c>
      <c r="F802" t="inlineStr">
        <is>
          <t>yes</t>
        </is>
      </c>
      <c r="G802" t="inlineStr">
        <is>
          <t>https://rivaj-uk.com/products/body-guard-razor-men-1500064</t>
        </is>
      </c>
    </row>
    <row r="803">
      <c r="A803" t="inlineStr">
        <is>
          <t>CI41a9f4a86ee5</t>
        </is>
      </c>
      <c r="B803" t="inlineStr">
        <is>
          <t>CP024172db6b55</t>
        </is>
      </c>
      <c r="C803" t="n">
        <v>1</v>
      </c>
      <c r="D803" t="inlineStr">
        <is>
          <t>https://cdn.shopify.com/s/files/1/0621/2039/5002/files/HRC-Web-Mockup.jpg?v=1768980580</t>
        </is>
      </c>
      <c r="F803" t="inlineStr">
        <is>
          <t>yes</t>
        </is>
      </c>
      <c r="G803" t="inlineStr">
        <is>
          <t>https://rivaj-uk.com/products/hair-removal-cream-20-grams</t>
        </is>
      </c>
    </row>
    <row r="804">
      <c r="A804" t="inlineStr">
        <is>
          <t>CIc576f56691bb</t>
        </is>
      </c>
      <c r="B804" t="inlineStr">
        <is>
          <t>CP8a49a927ec03</t>
        </is>
      </c>
      <c r="C804" t="n">
        <v>1</v>
      </c>
      <c r="D804" t="inlineStr">
        <is>
          <t>https://cdn.shopify.com/s/files/1/0621/2039/5002/products/doubleeyeshadowpencil.jpg?v=1745997629</t>
        </is>
      </c>
      <c r="F804" t="inlineStr">
        <is>
          <t>yes</t>
        </is>
      </c>
      <c r="G804" t="inlineStr">
        <is>
          <t>https://rivaj-uk.com/products/double-eyebrow-pencil-1100367</t>
        </is>
      </c>
    </row>
    <row r="805">
      <c r="A805" t="inlineStr">
        <is>
          <t>CIaa7a992c0a2f</t>
        </is>
      </c>
      <c r="B805" t="inlineStr">
        <is>
          <t>CP3fbbb5b32d25</t>
        </is>
      </c>
      <c r="C805" t="n">
        <v>1</v>
      </c>
      <c r="D805" t="inlineStr">
        <is>
          <t>https://cdn.shopify.com/s/files/1/0621/2039/5002/products/mainimage_10ad4538-78eb-4baa-82cd-49617a043a19.jpg?v=1745997690</t>
        </is>
      </c>
      <c r="F805" t="inlineStr">
        <is>
          <t>yes</t>
        </is>
      </c>
      <c r="G805" t="inlineStr">
        <is>
          <t>https://rivaj-uk.com/products/nail-cutter-rvt-005-1480068</t>
        </is>
      </c>
    </row>
    <row r="806">
      <c r="A806" t="inlineStr">
        <is>
          <t>CI49efd46c0d59</t>
        </is>
      </c>
      <c r="B806" t="inlineStr">
        <is>
          <t>CP3fbbb5b32d25</t>
        </is>
      </c>
      <c r="C806" t="n">
        <v>2</v>
      </c>
      <c r="D806" t="inlineStr">
        <is>
          <t>https://cdn.shopify.com/s/files/1/0621/2039/5002/products/5_e3bdeed9-e8ab-4481-8a4b-a3e374727529.jpg?v=1745997690</t>
        </is>
      </c>
      <c r="F806" t="inlineStr">
        <is>
          <t>no</t>
        </is>
      </c>
      <c r="G806" t="inlineStr">
        <is>
          <t>https://rivaj-uk.com/products/nail-cutter-rvt-005-1480068</t>
        </is>
      </c>
    </row>
    <row r="807">
      <c r="A807" t="inlineStr">
        <is>
          <t>CIb1dc8c700d6f</t>
        </is>
      </c>
      <c r="B807" t="inlineStr">
        <is>
          <t>CPb1174b7cb941</t>
        </is>
      </c>
      <c r="C807" t="n">
        <v>1</v>
      </c>
      <c r="D807" t="inlineStr">
        <is>
          <t>https://cdn.shopify.com/s/files/1/0621/2039/5002/products/nailcutter_RVT-006.jpg?v=1745997689</t>
        </is>
      </c>
      <c r="F807" t="inlineStr">
        <is>
          <t>yes</t>
        </is>
      </c>
      <c r="G807" t="inlineStr">
        <is>
          <t>https://rivaj-uk.com/products/nail-cutter-rvt-006-1480069</t>
        </is>
      </c>
    </row>
    <row r="808">
      <c r="A808" t="inlineStr">
        <is>
          <t>CI8cc4b14a4580</t>
        </is>
      </c>
      <c r="B808" t="inlineStr">
        <is>
          <t>CPb1174b7cb941</t>
        </is>
      </c>
      <c r="C808" t="n">
        <v>2</v>
      </c>
      <c r="D808" t="inlineStr">
        <is>
          <t>https://cdn.shopify.com/s/files/1/0621/2039/5002/products/purple.jpg?v=1745997689</t>
        </is>
      </c>
      <c r="F808" t="inlineStr">
        <is>
          <t>no</t>
        </is>
      </c>
      <c r="G808" t="inlineStr">
        <is>
          <t>https://rivaj-uk.com/products/nail-cutter-rvt-006-1480069</t>
        </is>
      </c>
    </row>
    <row r="809">
      <c r="A809" t="inlineStr">
        <is>
          <t>CI28fea8fb4bb5</t>
        </is>
      </c>
      <c r="B809" t="inlineStr">
        <is>
          <t>CP74b03e809f03</t>
        </is>
      </c>
      <c r="C809" t="n">
        <v>1</v>
      </c>
      <c r="D809" t="inlineStr">
        <is>
          <t>https://cdn.shopify.com/s/files/1/0621/2039/5002/files/hairremover_jpg.jpg?v=1778067004</t>
        </is>
      </c>
      <c r="F809" t="inlineStr">
        <is>
          <t>yes</t>
        </is>
      </c>
      <c r="G809" t="inlineStr">
        <is>
          <t>https://rivaj-uk.com/products/hair-removal-cream-100-grams</t>
        </is>
      </c>
    </row>
    <row r="810">
      <c r="A810" t="inlineStr">
        <is>
          <t>CI11e0d39341ac</t>
        </is>
      </c>
      <c r="B810" t="inlineStr">
        <is>
          <t>CP06b17c3a4571</t>
        </is>
      </c>
      <c r="C810" t="n">
        <v>1</v>
      </c>
      <c r="D810" t="inlineStr">
        <is>
          <t>https://cdn.shopify.com/s/files/1/0621/2039/5002/files/DSC07968_copy.jpg?v=1745997389</t>
        </is>
      </c>
      <c r="F810" t="inlineStr">
        <is>
          <t>yes</t>
        </is>
      </c>
      <c r="G810" t="inlineStr">
        <is>
          <t>https://rivaj-uk.com/products/beard-growth-oil-30ml-1730203</t>
        </is>
      </c>
    </row>
    <row r="811">
      <c r="A811" t="inlineStr">
        <is>
          <t>CI5497ee4b29f6</t>
        </is>
      </c>
      <c r="B811" t="inlineStr">
        <is>
          <t>CP81877561f223</t>
        </is>
      </c>
      <c r="C811" t="n">
        <v>1</v>
      </c>
      <c r="D811" t="inlineStr">
        <is>
          <t>https://cdn.shopify.com/s/files/1/0621/2039/5002/products/ElixirRazor-Men_PackOf3_170092f4-d8e0-449b-8563-d393ab6a4b62.jpg?v=1745997417</t>
        </is>
      </c>
      <c r="F811" t="inlineStr">
        <is>
          <t>yes</t>
        </is>
      </c>
      <c r="G811" t="inlineStr">
        <is>
          <t>https://rivaj-uk.com/products/elixir-razor-men-pack-of-3-1500065</t>
        </is>
      </c>
    </row>
    <row r="812">
      <c r="A812" t="inlineStr">
        <is>
          <t>CI744c7794674e</t>
        </is>
      </c>
      <c r="B812" t="inlineStr">
        <is>
          <t>CPd3aecf1d5b43</t>
        </is>
      </c>
      <c r="C812" t="n">
        <v>1</v>
      </c>
      <c r="D812" t="inlineStr">
        <is>
          <t>https://cdn.shopify.com/s/files/1/0621/2039/5002/products/HairBuildingFibers25g-Brown.jpg?v=1745997432</t>
        </is>
      </c>
      <c r="F812" t="inlineStr">
        <is>
          <t>yes</t>
        </is>
      </c>
      <c r="G812" t="inlineStr">
        <is>
          <t>https://rivaj-uk.com/products/hair-building-fibers-25g-brown-1370518</t>
        </is>
      </c>
    </row>
    <row r="813">
      <c r="A813" t="inlineStr">
        <is>
          <t>CI662d322b066d</t>
        </is>
      </c>
      <c r="B813" t="inlineStr">
        <is>
          <t>CPb96a5db78f29</t>
        </is>
      </c>
      <c r="C813" t="n">
        <v>1</v>
      </c>
      <c r="D813" t="inlineStr">
        <is>
          <t>https://cdn.shopify.com/s/files/1/0621/2039/5002/files/vitaincsheetmask.jpg?v=1774953661</t>
        </is>
      </c>
      <c r="F813" t="inlineStr">
        <is>
          <t>yes</t>
        </is>
      </c>
      <c r="G813" t="inlineStr">
        <is>
          <t>https://rivaj-uk.com/products/glowing-serum-sheet-mask-1380528</t>
        </is>
      </c>
    </row>
    <row r="814">
      <c r="A814" t="inlineStr">
        <is>
          <t>CI97c96df8d89a</t>
        </is>
      </c>
      <c r="B814" t="inlineStr">
        <is>
          <t>CP124789156f7e</t>
        </is>
      </c>
      <c r="C814" t="n">
        <v>1</v>
      </c>
      <c r="D814" t="inlineStr">
        <is>
          <t>https://cdn.shopify.com/s/files/1/0621/2039/5002/files/New-Sheet-Mask-Mockups-2copy.jpg?v=1774953548</t>
        </is>
      </c>
      <c r="F814" t="inlineStr">
        <is>
          <t>yes</t>
        </is>
      </c>
      <c r="G814" t="inlineStr">
        <is>
          <t>https://rivaj-uk.com/products/brightening-serum-sheet-mask-1380531</t>
        </is>
      </c>
    </row>
    <row r="815">
      <c r="A815" t="inlineStr">
        <is>
          <t>CIf97eb4367a55</t>
        </is>
      </c>
      <c r="B815" t="inlineStr">
        <is>
          <t>CP66e03ae4e2dd</t>
        </is>
      </c>
      <c r="C815" t="n">
        <v>1</v>
      </c>
      <c r="D815" t="inlineStr">
        <is>
          <t>https://cdn.shopify.com/s/files/1/0621/2039/5002/files/PomegranateSheetMask.jpg?v=1774953494</t>
        </is>
      </c>
      <c r="F815" t="inlineStr">
        <is>
          <t>yes</t>
        </is>
      </c>
      <c r="G815" t="inlineStr">
        <is>
          <t>https://rivaj-uk.com/products/firming-serum-sheet-mask-1380529</t>
        </is>
      </c>
    </row>
    <row r="816">
      <c r="A816" t="inlineStr">
        <is>
          <t>CI63b8e51d8137</t>
        </is>
      </c>
      <c r="B816" t="inlineStr">
        <is>
          <t>CP7ec243ef1984</t>
        </is>
      </c>
      <c r="C816" t="n">
        <v>1</v>
      </c>
      <c r="D816" t="inlineStr">
        <is>
          <t>https://cdn.shopify.com/s/files/1/0621/2039/5002/files/hyaluronicsheetmask.jpg?v=1774953450</t>
        </is>
      </c>
      <c r="F816" t="inlineStr">
        <is>
          <t>yes</t>
        </is>
      </c>
      <c r="G816" t="inlineStr">
        <is>
          <t>https://rivaj-uk.com/products/hyaluronic-acid-serum-sheet-mask-1380530</t>
        </is>
      </c>
    </row>
    <row r="817">
      <c r="A817" t="inlineStr">
        <is>
          <t>CI9ae19cf46c3f</t>
        </is>
      </c>
      <c r="B817" t="inlineStr">
        <is>
          <t>CP0a7a678f45a1</t>
        </is>
      </c>
      <c r="C817" t="n">
        <v>1</v>
      </c>
      <c r="D817" t="inlineStr">
        <is>
          <t>https://cdn.shopify.com/s/files/1/0621/2039/5002/products/DoublingExtendBlackMascara.jpg?v=1745997492</t>
        </is>
      </c>
      <c r="F817" t="inlineStr">
        <is>
          <t>yes</t>
        </is>
      </c>
      <c r="G817" t="inlineStr">
        <is>
          <t>https://rivaj-uk.com/products/doubling-extend-black-mascara-1050698</t>
        </is>
      </c>
    </row>
    <row r="818">
      <c r="A818" t="inlineStr">
        <is>
          <t>CIaae36eda8371</t>
        </is>
      </c>
      <c r="B818" t="inlineStr">
        <is>
          <t>CP3cf077f7e348</t>
        </is>
      </c>
      <c r="C818" t="n">
        <v>1</v>
      </c>
      <c r="D818" t="inlineStr">
        <is>
          <t>https://cdn.shopify.com/s/files/1/0621/2039/5002/files/Layer1_1.png?v=1778241684</t>
        </is>
      </c>
      <c r="F818" t="inlineStr">
        <is>
          <t>yes</t>
        </is>
      </c>
      <c r="G818" t="inlineStr">
        <is>
          <t>https://rivaj-uk.com/products/sweet-breath-spray-cardamom-mint-1910066</t>
        </is>
      </c>
    </row>
    <row r="819">
      <c r="A819" t="inlineStr">
        <is>
          <t>CI51b2aca50f48</t>
        </is>
      </c>
      <c r="B819" t="inlineStr">
        <is>
          <t>CP3c79ceff8032</t>
        </is>
      </c>
      <c r="C819" t="n">
        <v>1</v>
      </c>
      <c r="D819" t="inlineStr">
        <is>
          <t>https://cdn.shopify.com/s/files/1/0621/2039/5002/products/fennelmintdone.jpg?v=1745997511</t>
        </is>
      </c>
      <c r="F819" t="inlineStr">
        <is>
          <t>yes</t>
        </is>
      </c>
      <c r="G819" t="inlineStr">
        <is>
          <t>https://rivaj-uk.com/products/sweet-breath-spray-fennel-mint-1910067</t>
        </is>
      </c>
    </row>
    <row r="820">
      <c r="A820" t="inlineStr">
        <is>
          <t>CI004b8c2a4755</t>
        </is>
      </c>
      <c r="B820" t="inlineStr">
        <is>
          <t>CPc4ef50128954</t>
        </is>
      </c>
      <c r="C820" t="n">
        <v>1</v>
      </c>
      <c r="D820" t="inlineStr">
        <is>
          <t>https://cdn.shopify.com/s/files/1/0621/2039/5002/products/LadiesRazorPinkRose_2Blades_7509e4c6-23f6-46ff-8f6c-500a448172b1.jpg?v=1745997514</t>
        </is>
      </c>
      <c r="F820" t="inlineStr">
        <is>
          <t>yes</t>
        </is>
      </c>
      <c r="G820" t="inlineStr">
        <is>
          <t>https://rivaj-uk.com/products/ladies-razor-pink-rose-2-blades-1500075</t>
        </is>
      </c>
    </row>
    <row r="821">
      <c r="A821" t="inlineStr">
        <is>
          <t>CI1c52c67d9cd0</t>
        </is>
      </c>
      <c r="B821" t="inlineStr">
        <is>
          <t>CPb1a22b3c1e25</t>
        </is>
      </c>
      <c r="C821" t="n">
        <v>1</v>
      </c>
      <c r="D821" t="inlineStr">
        <is>
          <t>https://cdn.shopify.com/s/files/1/0621/2039/5002/products/LadiesExtraSmoothDiamondRazor_3Blades_e99b4286-d9c2-4d7d-8314-863b778440e0.jpg?v=1745997515</t>
        </is>
      </c>
      <c r="F821" t="inlineStr">
        <is>
          <t>yes</t>
        </is>
      </c>
      <c r="G821" t="inlineStr">
        <is>
          <t>https://rivaj-uk.com/products/ladies-extra-smooth-diamond-razor-3-blades-1500074</t>
        </is>
      </c>
    </row>
    <row r="822">
      <c r="A822" t="inlineStr">
        <is>
          <t>CI84f3c8e08025</t>
        </is>
      </c>
      <c r="B822" t="inlineStr">
        <is>
          <t>CPe34cbb7d68f2</t>
        </is>
      </c>
      <c r="C822" t="n">
        <v>1</v>
      </c>
      <c r="D822" t="inlineStr">
        <is>
          <t>https://cdn.shopify.com/s/files/1/0621/2039/5002/files/DSC08064.jpg?v=1745997516</t>
        </is>
      </c>
      <c r="F822" t="inlineStr">
        <is>
          <t>yes</t>
        </is>
      </c>
      <c r="G822" t="inlineStr">
        <is>
          <t>https://rivaj-uk.com/products/nose-pore-cleansing-strips-1540035</t>
        </is>
      </c>
    </row>
    <row r="823">
      <c r="A823" t="inlineStr">
        <is>
          <t>CIfa168624f77e</t>
        </is>
      </c>
      <c r="B823" t="inlineStr">
        <is>
          <t>CPf5f8a7d698de</t>
        </is>
      </c>
      <c r="C823" t="n">
        <v>1</v>
      </c>
      <c r="D823" t="inlineStr">
        <is>
          <t>https://cdn.shopify.com/s/files/1/0621/2039/5002/files/DSC08067.jpg?v=1748417547</t>
        </is>
      </c>
      <c r="F823" t="inlineStr">
        <is>
          <t>yes</t>
        </is>
      </c>
      <c r="G823" t="inlineStr">
        <is>
          <t>https://rivaj-uk.com/products/nose-strips-charcoal-1540080</t>
        </is>
      </c>
    </row>
    <row r="824">
      <c r="A824" t="inlineStr">
        <is>
          <t>CI1ea409c1e1a3</t>
        </is>
      </c>
      <c r="B824" t="inlineStr">
        <is>
          <t>CPf43262932739</t>
        </is>
      </c>
      <c r="C824" t="n">
        <v>1</v>
      </c>
      <c r="D824" t="inlineStr">
        <is>
          <t>https://cdn.shopify.com/s/files/1/0621/2039/5002/files/DSC08060.jpg?v=1748416363</t>
        </is>
      </c>
      <c r="F824" t="inlineStr">
        <is>
          <t>yes</t>
        </is>
      </c>
      <c r="G824" t="inlineStr">
        <is>
          <t>https://rivaj-uk.com/products/nose-strips-green-tea-1540079</t>
        </is>
      </c>
    </row>
    <row r="825">
      <c r="A825" t="inlineStr">
        <is>
          <t>CIcfa7f1c7cbf6</t>
        </is>
      </c>
      <c r="B825" t="inlineStr">
        <is>
          <t>CPbc2d0dc33245</t>
        </is>
      </c>
      <c r="C825" t="n">
        <v>1</v>
      </c>
      <c r="D825" t="inlineStr">
        <is>
          <t>https://cdn.shopify.com/s/files/1/0621/2039/5002/files/DSC09046_copy_2.jpg?v=1745997519</t>
        </is>
      </c>
      <c r="F825" t="inlineStr">
        <is>
          <t>yes</t>
        </is>
      </c>
      <c r="G825" t="inlineStr">
        <is>
          <t>https://rivaj-uk.com/products/face-wax-strips-1540029</t>
        </is>
      </c>
    </row>
    <row r="826">
      <c r="A826" t="inlineStr">
        <is>
          <t>CI3ac451c4fc0e</t>
        </is>
      </c>
      <c r="B826" t="inlineStr">
        <is>
          <t>CP913be61172f7</t>
        </is>
      </c>
      <c r="C826" t="n">
        <v>1</v>
      </c>
      <c r="D826" t="inlineStr">
        <is>
          <t>https://cdn.shopify.com/s/files/1/0621/2039/5002/files/Edit_image_background_white_4K_20260923171851.jpg?v=1791197292</t>
        </is>
      </c>
      <c r="F826" t="inlineStr">
        <is>
          <t>yes</t>
        </is>
      </c>
      <c r="G826" t="inlineStr">
        <is>
          <t>https://rivaj-uk.com/products/dip-eyeliner-black-1060185</t>
        </is>
      </c>
    </row>
    <row r="827">
      <c r="A827" t="inlineStr">
        <is>
          <t>CI70567ddcc17f</t>
        </is>
      </c>
      <c r="B827" t="inlineStr">
        <is>
          <t>CP5c6eddc012a3</t>
        </is>
      </c>
      <c r="C827" t="n">
        <v>1</v>
      </c>
      <c r="D827" t="inlineStr">
        <is>
          <t>https://cdn.shopify.com/s/files/1/0621/2039/5002/files/DSC09036_copy.jpg?v=1745997529</t>
        </is>
      </c>
      <c r="F827" t="inlineStr">
        <is>
          <t>yes</t>
        </is>
      </c>
      <c r="G827" t="inlineStr">
        <is>
          <t>https://rivaj-uk.com/products/breast-enlarging-firming-cream-1360062</t>
        </is>
      </c>
    </row>
    <row r="828">
      <c r="A828" t="inlineStr">
        <is>
          <t>CId84b8f093966</t>
        </is>
      </c>
      <c r="B828" t="inlineStr">
        <is>
          <t>CPfb2e3ccd4ad6</t>
        </is>
      </c>
      <c r="C828" t="n">
        <v>1</v>
      </c>
      <c r="D828" t="inlineStr">
        <is>
          <t>https://cdn.shopify.com/s/files/1/0621/2039/5002/files/WhatsApp_Image_2025-09-05_at_11.25.54.jpg?v=1770205038</t>
        </is>
      </c>
      <c r="F828" t="inlineStr">
        <is>
          <t>yes</t>
        </is>
      </c>
      <c r="G828" t="inlineStr">
        <is>
          <t>https://rivaj-uk.com/products/pro-salon-body-wax-strips-1540028</t>
        </is>
      </c>
    </row>
    <row r="829">
      <c r="A829" t="inlineStr">
        <is>
          <t>CIa4d3d32fa2aa</t>
        </is>
      </c>
      <c r="B829" t="inlineStr">
        <is>
          <t>CPef04a20b5643</t>
        </is>
      </c>
      <c r="C829" t="n">
        <v>1</v>
      </c>
      <c r="D829" t="inlineStr">
        <is>
          <t>https://cdn.shopify.com/s/files/1/0621/2039/5002/files/WhatsApp_Image_2025-09-05_at_11.25.54_1_1.jpg?v=1770205170</t>
        </is>
      </c>
      <c r="F829" t="inlineStr">
        <is>
          <t>yes</t>
        </is>
      </c>
      <c r="G829" t="inlineStr">
        <is>
          <t>https://rivaj-uk.com/products/hair-removing-body-wax-strips-lemon-honey-1540077</t>
        </is>
      </c>
    </row>
    <row r="830">
      <c r="A830" t="inlineStr">
        <is>
          <t>CI186dc6e62886</t>
        </is>
      </c>
      <c r="B830" t="inlineStr">
        <is>
          <t>CP5bc462b933f8</t>
        </is>
      </c>
      <c r="C830" t="n">
        <v>1</v>
      </c>
      <c r="D830" t="inlineStr">
        <is>
          <t>https://cdn.shopify.com/s/files/1/0621/2039/5002/files/WhatsApp_Image_2025-09-05_at_11.25.53.jpg?v=1770205234</t>
        </is>
      </c>
      <c r="F830" t="inlineStr">
        <is>
          <t>yes</t>
        </is>
      </c>
      <c r="G830" t="inlineStr">
        <is>
          <t>https://rivaj-uk.com/products/hair-removing-body-wax-strips-aloe-vera-lotus-flower-1540076</t>
        </is>
      </c>
    </row>
    <row r="831">
      <c r="A831" t="inlineStr">
        <is>
          <t>CIb9aa2c378d22</t>
        </is>
      </c>
      <c r="B831" t="inlineStr">
        <is>
          <t>CP8e129661d718</t>
        </is>
      </c>
      <c r="C831" t="n">
        <v>1</v>
      </c>
      <c r="D831" t="inlineStr">
        <is>
          <t>https://cdn.shopify.com/s/files/1/0621/2039/5002/products/PedicureKit.jpg?v=1745997540</t>
        </is>
      </c>
      <c r="F831" t="inlineStr">
        <is>
          <t>yes</t>
        </is>
      </c>
      <c r="G831" t="inlineStr">
        <is>
          <t>https://rivaj-uk.com/products/pedicure-kit-1510249</t>
        </is>
      </c>
    </row>
    <row r="832">
      <c r="A832" t="inlineStr">
        <is>
          <t>CIe6ecf4e2cd6b</t>
        </is>
      </c>
      <c r="B832" t="inlineStr">
        <is>
          <t>CP5792001c3883</t>
        </is>
      </c>
      <c r="C832" t="n">
        <v>1</v>
      </c>
      <c r="D832" t="inlineStr">
        <is>
          <t>https://cdn.shopify.com/s/files/1/0621/2039/5002/files/WhatsApp-Image-2025-09-05-at-11.25.jpg?v=1770205304</t>
        </is>
      </c>
      <c r="F832" t="inlineStr">
        <is>
          <t>yes</t>
        </is>
      </c>
      <c r="G832" t="inlineStr">
        <is>
          <t>https://rivaj-uk.com/products/hair-removing-wax-strips-shea-butter-berry-1540078</t>
        </is>
      </c>
    </row>
    <row r="833">
      <c r="A833" t="inlineStr">
        <is>
          <t>CI35fbc649d9a6</t>
        </is>
      </c>
      <c r="B833" t="inlineStr">
        <is>
          <t>CPf504c4809c43</t>
        </is>
      </c>
      <c r="C833" t="n">
        <v>1</v>
      </c>
      <c r="D833" t="inlineStr">
        <is>
          <t>https://cdn.shopify.com/s/files/1/0621/2039/5002/files/Quick_Dry_Close.png?v=1791196408</t>
        </is>
      </c>
      <c r="F833" t="inlineStr">
        <is>
          <t>yes</t>
        </is>
      </c>
      <c r="G833" t="inlineStr">
        <is>
          <t>https://rivaj-uk.com/products/quick-dry-matte-waterproof-eyeliner-1060171</t>
        </is>
      </c>
    </row>
    <row r="834">
      <c r="A834" t="inlineStr">
        <is>
          <t>CI5cee9ff28caa</t>
        </is>
      </c>
      <c r="B834" t="inlineStr">
        <is>
          <t>CPf504c4809c43</t>
        </is>
      </c>
      <c r="C834" t="n">
        <v>2</v>
      </c>
      <c r="D834" t="inlineStr">
        <is>
          <t>https://cdn.shopify.com/s/files/1/0621/2039/5002/products/QuickDryMatteWaterproofEyeLiner-min.jpg?v=1745997554</t>
        </is>
      </c>
      <c r="F834" t="inlineStr">
        <is>
          <t>no</t>
        </is>
      </c>
      <c r="G834" t="inlineStr">
        <is>
          <t>https://rivaj-uk.com/products/quick-dry-matte-waterproof-eyeliner-1060171</t>
        </is>
      </c>
    </row>
    <row r="835">
      <c r="A835" t="inlineStr">
        <is>
          <t>CI19377a8d93b0</t>
        </is>
      </c>
      <c r="B835" t="inlineStr">
        <is>
          <t>CP850c9888a4ee</t>
        </is>
      </c>
      <c r="C835" t="n">
        <v>1</v>
      </c>
      <c r="D835" t="inlineStr">
        <is>
          <t>https://cdn.shopify.com/s/files/1/0621/2039/5002/files/BlackClose.png?v=1791197561</t>
        </is>
      </c>
      <c r="F835" t="inlineStr">
        <is>
          <t>yes</t>
        </is>
      </c>
      <c r="G835" t="inlineStr">
        <is>
          <t>https://rivaj-uk.com/products/self-defined-eyeliner-1060377</t>
        </is>
      </c>
    </row>
    <row r="836">
      <c r="A836" t="inlineStr">
        <is>
          <t>CI861842735e0d</t>
        </is>
      </c>
      <c r="B836" t="inlineStr">
        <is>
          <t>CP850c9888a4ee</t>
        </is>
      </c>
      <c r="C836" t="n">
        <v>2</v>
      </c>
      <c r="D836" t="inlineStr">
        <is>
          <t>https://cdn.shopify.com/s/files/1/0621/2039/5002/files/BlackOpen.png?v=1791197562</t>
        </is>
      </c>
      <c r="F836" t="inlineStr">
        <is>
          <t>no</t>
        </is>
      </c>
      <c r="G836" t="inlineStr">
        <is>
          <t>https://rivaj-uk.com/products/self-defined-eyeliner-1060377</t>
        </is>
      </c>
    </row>
    <row r="837">
      <c r="A837" t="inlineStr">
        <is>
          <t>CIea81d215fc8b</t>
        </is>
      </c>
      <c r="B837" t="inlineStr">
        <is>
          <t>CP850c9888a4ee</t>
        </is>
      </c>
      <c r="C837" t="n">
        <v>3</v>
      </c>
      <c r="D837" t="inlineStr">
        <is>
          <t>https://cdn.shopify.com/s/files/1/0621/2039/5002/files/WhiteClose.png?v=1791197561</t>
        </is>
      </c>
      <c r="F837" t="inlineStr">
        <is>
          <t>no</t>
        </is>
      </c>
      <c r="G837" t="inlineStr">
        <is>
          <t>https://rivaj-uk.com/products/self-defined-eyeliner-1060377</t>
        </is>
      </c>
    </row>
    <row r="838">
      <c r="A838" t="inlineStr">
        <is>
          <t>CI7dc1cf6dfd70</t>
        </is>
      </c>
      <c r="B838" t="inlineStr">
        <is>
          <t>CP850c9888a4ee</t>
        </is>
      </c>
      <c r="C838" t="n">
        <v>4</v>
      </c>
      <c r="D838" t="inlineStr">
        <is>
          <t>https://cdn.shopify.com/s/files/1/0621/2039/5002/files/WhiteOpen.png?v=1791197562</t>
        </is>
      </c>
      <c r="F838" t="inlineStr">
        <is>
          <t>no</t>
        </is>
      </c>
      <c r="G838" t="inlineStr">
        <is>
          <t>https://rivaj-uk.com/products/self-defined-eyeliner-1060377</t>
        </is>
      </c>
    </row>
    <row r="839">
      <c r="A839" t="inlineStr">
        <is>
          <t>CI94597339a1a4</t>
        </is>
      </c>
      <c r="B839" t="inlineStr">
        <is>
          <t>CP324ec776d21b</t>
        </is>
      </c>
      <c r="C839" t="n">
        <v>1</v>
      </c>
      <c r="D839" t="inlineStr">
        <is>
          <t>https://cdn.shopify.com/s/files/1/0621/2039/5002/files/DSC08043.jpg?v=1745997569</t>
        </is>
      </c>
      <c r="F839" t="inlineStr">
        <is>
          <t>yes</t>
        </is>
      </c>
      <c r="G839" t="inlineStr">
        <is>
          <t>https://rivaj-uk.com/products/blackhead-remover-whitening-complex-mask-50ml-1380292</t>
        </is>
      </c>
    </row>
    <row r="840">
      <c r="A840" t="inlineStr">
        <is>
          <t>CI9f75defdfd97</t>
        </is>
      </c>
      <c r="B840" t="inlineStr">
        <is>
          <t>CP1d9810d02abb</t>
        </is>
      </c>
      <c r="C840" t="n">
        <v>1</v>
      </c>
      <c r="D840" t="inlineStr">
        <is>
          <t>https://cdn.shopify.com/s/files/1/0621/2039/5002/files/DSC08056.jpg?v=1745997570</t>
        </is>
      </c>
      <c r="F840" t="inlineStr">
        <is>
          <t>yes</t>
        </is>
      </c>
      <c r="G840" t="inlineStr">
        <is>
          <t>https://rivaj-uk.com/products/deep-cleansing-black-mask-whitening-complex-10ml-1380294</t>
        </is>
      </c>
    </row>
    <row r="841">
      <c r="A841" t="inlineStr">
        <is>
          <t>CI2a04bc497201</t>
        </is>
      </c>
      <c r="B841" t="inlineStr">
        <is>
          <t>CP8082e570b9bc</t>
        </is>
      </c>
      <c r="C841" t="n">
        <v>1</v>
      </c>
      <c r="D841" t="inlineStr">
        <is>
          <t>https://cdn.shopify.com/s/files/1/0621/2039/5002/products/DSC01256.jpg?v=1745997571</t>
        </is>
      </c>
      <c r="F841" t="inlineStr">
        <is>
          <t>yes</t>
        </is>
      </c>
      <c r="G841" t="inlineStr">
        <is>
          <t>https://rivaj-uk.com/products/eye-patches-gel-anti-wrinkle-1341294</t>
        </is>
      </c>
    </row>
    <row r="842">
      <c r="A842" t="inlineStr">
        <is>
          <t>CI9db978c0461e</t>
        </is>
      </c>
      <c r="B842" t="inlineStr">
        <is>
          <t>CP630786aae4b9</t>
        </is>
      </c>
      <c r="C842" t="n">
        <v>1</v>
      </c>
      <c r="D842" t="inlineStr">
        <is>
          <t>https://cdn.shopify.com/s/files/1/0621/2039/5002/files/Hand-Mask-mask_Mockup.jpg?v=1745997573</t>
        </is>
      </c>
      <c r="F842" t="inlineStr">
        <is>
          <t>yes</t>
        </is>
      </c>
      <c r="G842" t="inlineStr">
        <is>
          <t>https://rivaj-uk.com/products/hand-mask-1380314</t>
        </is>
      </c>
    </row>
    <row r="843">
      <c r="A843" t="inlineStr">
        <is>
          <t>CIc6a109694d30</t>
        </is>
      </c>
      <c r="B843" t="inlineStr">
        <is>
          <t>CPac47e83af1f6</t>
        </is>
      </c>
      <c r="C843" t="n">
        <v>1</v>
      </c>
      <c r="D843" t="inlineStr">
        <is>
          <t>https://cdn.shopify.com/s/files/1/0621/2039/5002/files/Foot-Mask-mask_mockup.jpg?v=1745997574</t>
        </is>
      </c>
      <c r="F843" t="inlineStr">
        <is>
          <t>yes</t>
        </is>
      </c>
      <c r="G843" t="inlineStr">
        <is>
          <t>https://rivaj-uk.com/products/foot-mask-1380313</t>
        </is>
      </c>
    </row>
    <row r="844">
      <c r="A844" t="inlineStr">
        <is>
          <t>CId9fe4514c6e7</t>
        </is>
      </c>
      <c r="B844" t="inlineStr">
        <is>
          <t>CP759d1d15ad78</t>
        </is>
      </c>
      <c r="C844" t="n">
        <v>1</v>
      </c>
      <c r="D844" t="inlineStr">
        <is>
          <t>https://cdn.shopify.com/s/files/1/0621/2039/5002/files/SunblockAnti-sebum.jpg?v=1745997577</t>
        </is>
      </c>
      <c r="F844" t="inlineStr">
        <is>
          <t>yes</t>
        </is>
      </c>
      <c r="G844" t="inlineStr">
        <is>
          <t>https://rivaj-uk.com/products/sunblock-anti-sebum-spf60-40ml</t>
        </is>
      </c>
    </row>
    <row r="845">
      <c r="A845" t="inlineStr">
        <is>
          <t>CI020f4519e652</t>
        </is>
      </c>
      <c r="B845" t="inlineStr">
        <is>
          <t>CPcd39de577adb</t>
        </is>
      </c>
      <c r="C845" t="n">
        <v>1</v>
      </c>
      <c r="D845" t="inlineStr">
        <is>
          <t>https://cdn.shopify.com/s/files/1/0621/2039/5002/files/DSC07242.jpg?v=1745997579</t>
        </is>
      </c>
      <c r="F845" t="inlineStr">
        <is>
          <t>yes</t>
        </is>
      </c>
      <c r="G845" t="inlineStr">
        <is>
          <t>https://rivaj-uk.com/products/beads-wax-rose-150g-1610188</t>
        </is>
      </c>
    </row>
    <row r="846">
      <c r="A846" t="inlineStr">
        <is>
          <t>CI443d14aae690</t>
        </is>
      </c>
      <c r="B846" t="inlineStr">
        <is>
          <t>CP07d9a5d0806c</t>
        </is>
      </c>
      <c r="C846" t="n">
        <v>1</v>
      </c>
      <c r="D846" t="inlineStr">
        <is>
          <t>https://cdn.shopify.com/s/files/1/0621/2039/5002/files/DSC03208.jpg?v=1745997580</t>
        </is>
      </c>
      <c r="F846" t="inlineStr">
        <is>
          <t>yes</t>
        </is>
      </c>
      <c r="G846" t="inlineStr">
        <is>
          <t>https://rivaj-uk.com/products/whitening-24k-gold-facial-mask-100ml-1380370</t>
        </is>
      </c>
    </row>
    <row r="847">
      <c r="A847" t="inlineStr">
        <is>
          <t>CI7cfa2d0fe3e1</t>
        </is>
      </c>
      <c r="B847" t="inlineStr">
        <is>
          <t>CPa10ec05b23ac</t>
        </is>
      </c>
      <c r="C847" t="n">
        <v>1</v>
      </c>
      <c r="D847" t="inlineStr">
        <is>
          <t>https://cdn.shopify.com/s/files/1/0621/2039/5002/files/DSC09053_copy.jpg?v=1745997581</t>
        </is>
      </c>
      <c r="F847" t="inlineStr">
        <is>
          <t>yes</t>
        </is>
      </c>
      <c r="G847" t="inlineStr">
        <is>
          <t>https://rivaj-uk.com/products/charcoal-face-wax-strips-1540097</t>
        </is>
      </c>
    </row>
    <row r="848">
      <c r="A848" t="inlineStr">
        <is>
          <t>CI9708ebd363d9</t>
        </is>
      </c>
      <c r="B848" t="inlineStr">
        <is>
          <t>CP5f2b3f8d3963</t>
        </is>
      </c>
      <c r="C848" t="n">
        <v>1</v>
      </c>
      <c r="D848" t="inlineStr">
        <is>
          <t>https://cdn.shopify.com/s/files/1/0621/2039/5002/files/Acno.png?v=1745997582</t>
        </is>
      </c>
      <c r="F848" t="inlineStr">
        <is>
          <t>yes</t>
        </is>
      </c>
      <c r="G848" t="inlineStr">
        <is>
          <t>https://rivaj-uk.com/products/men-acno-fight-face-wash-150ml-1210849</t>
        </is>
      </c>
    </row>
    <row r="849">
      <c r="A849" t="inlineStr">
        <is>
          <t>CIf5d036c6958b</t>
        </is>
      </c>
      <c r="B849" t="inlineStr">
        <is>
          <t>CPdb56d0d0c50e</t>
        </is>
      </c>
      <c r="C849" t="n">
        <v>1</v>
      </c>
      <c r="D849" t="inlineStr">
        <is>
          <t>https://cdn.shopify.com/s/files/1/0621/2039/5002/files/purifying-charcoal.png?v=1745997583</t>
        </is>
      </c>
      <c r="F849" t="inlineStr">
        <is>
          <t>yes</t>
        </is>
      </c>
      <c r="G849" t="inlineStr">
        <is>
          <t>https://rivaj-uk.com/products/men-expert-charcoal-white-face-wash-150ml-1210851</t>
        </is>
      </c>
    </row>
    <row r="850">
      <c r="A850" t="inlineStr">
        <is>
          <t>CI078514337128</t>
        </is>
      </c>
      <c r="B850" t="inlineStr">
        <is>
          <t>CP54c91546799f</t>
        </is>
      </c>
      <c r="C850" t="n">
        <v>1</v>
      </c>
      <c r="D850" t="inlineStr">
        <is>
          <t>https://cdn.shopify.com/s/files/1/0621/2039/5002/files/white-power-f.png?v=1745997584</t>
        </is>
      </c>
      <c r="F850" t="inlineStr">
        <is>
          <t>yes</t>
        </is>
      </c>
      <c r="G850" t="inlineStr">
        <is>
          <t>https://rivaj-uk.com/products/men-expert-white-active-face-wash-150ml-1210850</t>
        </is>
      </c>
    </row>
    <row r="851">
      <c r="A851" t="inlineStr">
        <is>
          <t>CI1872ddd83be5</t>
        </is>
      </c>
      <c r="B851" t="inlineStr">
        <is>
          <t>CPd2c557a91751</t>
        </is>
      </c>
      <c r="C851" t="n">
        <v>1</v>
      </c>
      <c r="D851" t="inlineStr">
        <is>
          <t>https://cdn.shopify.com/s/files/1/0621/2039/5002/files/Pimple.jpg?v=1748417547</t>
        </is>
      </c>
      <c r="F851" t="inlineStr">
        <is>
          <t>yes</t>
        </is>
      </c>
      <c r="G851" t="inlineStr">
        <is>
          <t>https://rivaj-uk.com/products/pimples-clear-face-wash-150ml-1210853</t>
        </is>
      </c>
    </row>
    <row r="852">
      <c r="A852" t="inlineStr">
        <is>
          <t>CI152f462c9d66</t>
        </is>
      </c>
      <c r="B852" t="inlineStr">
        <is>
          <t>CP92369bd177aa</t>
        </is>
      </c>
      <c r="C852" t="n">
        <v>1</v>
      </c>
      <c r="D852" t="inlineStr">
        <is>
          <t>https://cdn.shopify.com/s/files/1/0621/2039/5002/files/Charcoalwhitefacewash.jpg?v=1745997586</t>
        </is>
      </c>
      <c r="F852" t="inlineStr">
        <is>
          <t>yes</t>
        </is>
      </c>
      <c r="G852" t="inlineStr">
        <is>
          <t>https://rivaj-uk.com/products/charcoal-white-face-wash-150ml-1210852</t>
        </is>
      </c>
    </row>
    <row r="853">
      <c r="A853" t="inlineStr">
        <is>
          <t>CI0214c23adc94</t>
        </is>
      </c>
      <c r="B853" t="inlineStr">
        <is>
          <t>CP7a67d8966342</t>
        </is>
      </c>
      <c r="C853" t="n">
        <v>1</v>
      </c>
      <c r="D853" t="inlineStr">
        <is>
          <t>https://cdn.shopify.com/s/files/1/0621/2039/5002/products/Makeup-Cleansing-Beauty-Oil-RIOS-421.jpg?v=1756711968</t>
        </is>
      </c>
      <c r="F853" t="inlineStr">
        <is>
          <t>yes</t>
        </is>
      </c>
      <c r="G853" t="inlineStr">
        <is>
          <t>https://rivaj-uk.com/products/makeup-cleansing-beauty-oil-rivaj-hd-1170302</t>
        </is>
      </c>
    </row>
    <row r="854">
      <c r="A854" t="inlineStr">
        <is>
          <t>CI4a327e72a561</t>
        </is>
      </c>
      <c r="B854" t="inlineStr">
        <is>
          <t>CP5327cced3d60</t>
        </is>
      </c>
      <c r="C854" t="n">
        <v>1</v>
      </c>
      <c r="D854" t="inlineStr">
        <is>
          <t>https://cdn.shopify.com/s/files/1/0621/2039/5002/files/DSC07236.jpg?v=1745997591</t>
        </is>
      </c>
      <c r="F854" t="inlineStr">
        <is>
          <t>yes</t>
        </is>
      </c>
      <c r="G854" t="inlineStr">
        <is>
          <t>https://rivaj-uk.com/products/depilatory-hot-wax-natural-1610044</t>
        </is>
      </c>
    </row>
    <row r="855">
      <c r="A855" t="inlineStr">
        <is>
          <t>CIae5ada77bbed</t>
        </is>
      </c>
      <c r="B855" t="inlineStr">
        <is>
          <t>CP5c95ab0db363</t>
        </is>
      </c>
      <c r="C855" t="n">
        <v>1</v>
      </c>
      <c r="D855" t="inlineStr">
        <is>
          <t>https://cdn.shopify.com/s/files/1/0621/2039/5002/files/DSC07238.jpg?v=1745997592</t>
        </is>
      </c>
      <c r="F855" t="inlineStr">
        <is>
          <t>yes</t>
        </is>
      </c>
      <c r="G855" t="inlineStr">
        <is>
          <t>https://rivaj-uk.com/products/depilatory-hot-wax-lemon-1610043</t>
        </is>
      </c>
    </row>
    <row r="856">
      <c r="A856" t="inlineStr">
        <is>
          <t>CIe01fcbfa0771</t>
        </is>
      </c>
      <c r="B856" t="inlineStr">
        <is>
          <t>CPb450fdf59251</t>
        </is>
      </c>
      <c r="C856" t="n">
        <v>1</v>
      </c>
      <c r="D856" t="inlineStr">
        <is>
          <t>https://cdn.shopify.com/s/files/1/0621/2039/5002/files/GoldSheetMask.jpg?v=1774951914</t>
        </is>
      </c>
      <c r="F856" t="inlineStr">
        <is>
          <t>yes</t>
        </is>
      </c>
      <c r="G856" t="inlineStr">
        <is>
          <t>https://rivaj-uk.com/products/gold-sheet-mask-1380399</t>
        </is>
      </c>
    </row>
    <row r="857">
      <c r="A857" t="inlineStr">
        <is>
          <t>CIed82bb56b9c0</t>
        </is>
      </c>
      <c r="B857" t="inlineStr">
        <is>
          <t>CP73bbb6b0073d</t>
        </is>
      </c>
      <c r="C857" t="n">
        <v>1</v>
      </c>
      <c r="D857" t="inlineStr">
        <is>
          <t>https://cdn.shopify.com/s/files/1/0621/2039/5002/files/AloeVeraSheerMAsk.jpg?v=1774951853</t>
        </is>
      </c>
      <c r="F857" t="inlineStr">
        <is>
          <t>yes</t>
        </is>
      </c>
      <c r="G857" t="inlineStr">
        <is>
          <t>https://rivaj-uk.com/products/aloe-vera-sheet-mask-1380397</t>
        </is>
      </c>
    </row>
    <row r="858">
      <c r="A858" t="inlineStr">
        <is>
          <t>CI161a788a5aad</t>
        </is>
      </c>
      <c r="B858" t="inlineStr">
        <is>
          <t>CP6102ede06082</t>
        </is>
      </c>
      <c r="C858" t="n">
        <v>1</v>
      </c>
      <c r="D858" t="inlineStr">
        <is>
          <t>https://cdn.shopify.com/s/files/1/0621/2039/5002/files/CharcoalSheetMasl.jpg?v=1774951809</t>
        </is>
      </c>
      <c r="F858" t="inlineStr">
        <is>
          <t>yes</t>
        </is>
      </c>
      <c r="G858" t="inlineStr">
        <is>
          <t>https://rivaj-uk.com/products/charcoal-sheet-mask-1380398</t>
        </is>
      </c>
    </row>
    <row r="859">
      <c r="A859" t="inlineStr">
        <is>
          <t>CI21b41bff8e1e</t>
        </is>
      </c>
      <c r="B859" t="inlineStr">
        <is>
          <t>CPbd9db05c997b</t>
        </is>
      </c>
      <c r="C859" t="n">
        <v>1</v>
      </c>
      <c r="D859" t="inlineStr">
        <is>
          <t>https://cdn.shopify.com/s/files/1/0621/2039/5002/products/Close_CleanInOneStrokeRazor_Packof2.jpg?v=1745997604</t>
        </is>
      </c>
      <c r="F859" t="inlineStr">
        <is>
          <t>yes</t>
        </is>
      </c>
      <c r="G859" t="inlineStr">
        <is>
          <t>https://rivaj-uk.com/products/close-clean-in-one-stroke-razor-pack-of-2-1500060</t>
        </is>
      </c>
    </row>
    <row r="860">
      <c r="A860" t="inlineStr">
        <is>
          <t>CI620bbcd6df26</t>
        </is>
      </c>
      <c r="B860" t="inlineStr">
        <is>
          <t>CP083fc8818a13</t>
        </is>
      </c>
      <c r="C860" t="n">
        <v>1</v>
      </c>
      <c r="D860" t="inlineStr">
        <is>
          <t>https://cdn.shopify.com/s/files/1/0621/2039/5002/files/ForeverStayEyePencilLinerBlack.png?v=1791200658</t>
        </is>
      </c>
      <c r="F860" t="inlineStr">
        <is>
          <t>yes</t>
        </is>
      </c>
      <c r="G860" t="inlineStr">
        <is>
          <t>https://rivaj-uk.com/products/matte-black-eyeliner-1060378</t>
        </is>
      </c>
    </row>
    <row r="861">
      <c r="A861" t="inlineStr">
        <is>
          <t>CI649727c89a14</t>
        </is>
      </c>
      <c r="B861" t="inlineStr">
        <is>
          <t>CP2c323e956a1b</t>
        </is>
      </c>
      <c r="C861" t="n">
        <v>1</v>
      </c>
      <c r="D861" t="inlineStr">
        <is>
          <t>https://cdn.shopify.com/s/files/1/0621/2039/5002/products/coolmintdone.jpg?v=1745997613</t>
        </is>
      </c>
      <c r="F861" t="inlineStr">
        <is>
          <t>yes</t>
        </is>
      </c>
      <c r="G861" t="inlineStr">
        <is>
          <t>https://rivaj-uk.com/products/sweet-breath-spray-cool-mint-1910011</t>
        </is>
      </c>
    </row>
    <row r="862">
      <c r="A862" t="inlineStr">
        <is>
          <t>CIf194c87c496b</t>
        </is>
      </c>
      <c r="B862" t="inlineStr">
        <is>
          <t>CPdfcc8486b549</t>
        </is>
      </c>
      <c r="C862" t="n">
        <v>1</v>
      </c>
      <c r="D862" t="inlineStr">
        <is>
          <t>https://cdn.shopify.com/s/files/1/0621/2039/5002/products/spearmintdone.jpg?v=1745997615</t>
        </is>
      </c>
      <c r="F862" t="inlineStr">
        <is>
          <t>yes</t>
        </is>
      </c>
      <c r="G862" t="inlineStr">
        <is>
          <t>https://rivaj-uk.com/products/sweet-breath-spray-spear-mint-1910012</t>
        </is>
      </c>
    </row>
    <row r="863">
      <c r="A863" t="inlineStr">
        <is>
          <t>CIc39ac5e49893</t>
        </is>
      </c>
      <c r="B863" t="inlineStr">
        <is>
          <t>CP68231a3769d9</t>
        </is>
      </c>
      <c r="C863" t="n">
        <v>1</v>
      </c>
      <c r="D863" t="inlineStr">
        <is>
          <t>https://cdn.shopify.com/s/files/1/0621/2039/5002/files/WhatsApp_Image_2025-09-05_at_11.25.53_2_copy.jpg?v=1770205037</t>
        </is>
      </c>
      <c r="F863" t="inlineStr">
        <is>
          <t>yes</t>
        </is>
      </c>
      <c r="G863" t="inlineStr">
        <is>
          <t>https://rivaj-uk.com/products/charcoal-hair-removing-body-wax-strips-1540098</t>
        </is>
      </c>
    </row>
    <row r="864">
      <c r="A864" t="inlineStr">
        <is>
          <t>CI77ab548fe540</t>
        </is>
      </c>
      <c r="B864" t="inlineStr">
        <is>
          <t>CP4de45818a043</t>
        </is>
      </c>
      <c r="C864" t="n">
        <v>1</v>
      </c>
      <c r="D864" t="inlineStr">
        <is>
          <t>https://cdn.shopify.com/s/files/1/0621/2039/5002/products/FlawlessSmoothShaveRazor_Packof4.jpg?v=1745997622</t>
        </is>
      </c>
      <c r="F864" t="inlineStr">
        <is>
          <t>yes</t>
        </is>
      </c>
      <c r="G864" t="inlineStr">
        <is>
          <t>https://rivaj-uk.com/products/flawless-smooth-shave-razor-pack-of-4-1500061</t>
        </is>
      </c>
    </row>
    <row r="865">
      <c r="A865" t="inlineStr">
        <is>
          <t>CI5ac0e8c821d2</t>
        </is>
      </c>
      <c r="B865" t="inlineStr">
        <is>
          <t>CPf825366f2232</t>
        </is>
      </c>
      <c r="C865" t="n">
        <v>1</v>
      </c>
      <c r="D865" t="inlineStr">
        <is>
          <t>https://cdn.shopify.com/s/files/1/0621/2039/5002/files/aloe-vera-gel-rivaj.gif?v=1748416363</t>
        </is>
      </c>
      <c r="F865" t="inlineStr">
        <is>
          <t>yes</t>
        </is>
      </c>
      <c r="G865" t="inlineStr">
        <is>
          <t>https://rivaj-uk.com/products/aloe-vera-skin-gel-100ml-1341286</t>
        </is>
      </c>
    </row>
    <row r="866">
      <c r="A866" t="inlineStr">
        <is>
          <t>CIe593a8046c18</t>
        </is>
      </c>
      <c r="B866" t="inlineStr">
        <is>
          <t>CPc998e3c52d5c</t>
        </is>
      </c>
      <c r="C866" t="n">
        <v>1</v>
      </c>
      <c r="D866" t="inlineStr">
        <is>
          <t>https://cdn.shopify.com/s/files/1/0621/2039/5002/files/DSC08048.jpg?v=1745997624</t>
        </is>
      </c>
      <c r="F866" t="inlineStr">
        <is>
          <t>yes</t>
        </is>
      </c>
      <c r="G866" t="inlineStr">
        <is>
          <t>https://rivaj-uk.com/products/black-peel-off-mask-100ml-1380293</t>
        </is>
      </c>
    </row>
    <row r="867">
      <c r="A867" t="inlineStr">
        <is>
          <t>CI48aaa8614d55</t>
        </is>
      </c>
      <c r="B867" t="inlineStr">
        <is>
          <t>CPa695807b27fe</t>
        </is>
      </c>
      <c r="C867" t="n">
        <v>1</v>
      </c>
      <c r="D867" t="inlineStr">
        <is>
          <t>https://cdn.shopify.com/s/files/1/0621/2039/5002/files/SunblockSPF60_40ml.jpg?v=1745997625</t>
        </is>
      </c>
      <c r="F867" t="inlineStr">
        <is>
          <t>yes</t>
        </is>
      </c>
      <c r="G867" t="inlineStr">
        <is>
          <t>https://rivaj-uk.com/products/sunblock-whitening-vanishing-spf60-40ml</t>
        </is>
      </c>
    </row>
    <row r="868">
      <c r="A868" t="inlineStr">
        <is>
          <t>CI8798e92f8785</t>
        </is>
      </c>
      <c r="B868" t="inlineStr">
        <is>
          <t>CPa695807b27fe</t>
        </is>
      </c>
      <c r="C868" t="n">
        <v>2</v>
      </c>
      <c r="D868" t="inlineStr">
        <is>
          <t>https://cdn.shopify.com/s/files/1/0621/2039/5002/files/SunblockSPF60_100ML.jpg?v=1745997625</t>
        </is>
      </c>
      <c r="F868" t="inlineStr">
        <is>
          <t>no</t>
        </is>
      </c>
      <c r="G868" t="inlineStr">
        <is>
          <t>https://rivaj-uk.com/products/sunblock-whitening-vanishing-spf60-40ml</t>
        </is>
      </c>
    </row>
    <row r="869">
      <c r="A869" t="inlineStr">
        <is>
          <t>CIacbaee467ecf</t>
        </is>
      </c>
      <c r="B869" t="inlineStr">
        <is>
          <t>CP58da35e07a97</t>
        </is>
      </c>
      <c r="C869" t="n">
        <v>1</v>
      </c>
      <c r="D869" t="inlineStr">
        <is>
          <t>https://cdn.shopify.com/s/files/1/0621/2039/5002/products/DSC01255.jpg?v=1745997628</t>
        </is>
      </c>
      <c r="F869" t="inlineStr">
        <is>
          <t>yes</t>
        </is>
      </c>
      <c r="G869" t="inlineStr">
        <is>
          <t>https://rivaj-uk.com/products/eye-patches-gel-dark-circles-1341293</t>
        </is>
      </c>
    </row>
    <row r="870">
      <c r="A870" t="inlineStr">
        <is>
          <t>CIc4c2fac11d75</t>
        </is>
      </c>
      <c r="B870" t="inlineStr">
        <is>
          <t>CP76cf771c1049</t>
        </is>
      </c>
      <c r="C870" t="n">
        <v>1</v>
      </c>
      <c r="D870" t="inlineStr">
        <is>
          <t>https://cdn.shopify.com/s/files/1/0621/2039/5002/files/CLOSE.jpg?v=1791196054</t>
        </is>
      </c>
      <c r="F870" t="inlineStr">
        <is>
          <t>yes</t>
        </is>
      </c>
      <c r="G870" t="inlineStr">
        <is>
          <t>https://rivaj-uk.com/products/herbal-kajal</t>
        </is>
      </c>
    </row>
    <row r="871">
      <c r="A871" t="inlineStr">
        <is>
          <t>CIe4c3a92a1dfb</t>
        </is>
      </c>
      <c r="B871" t="inlineStr">
        <is>
          <t>CP3ec06d9314cb</t>
        </is>
      </c>
      <c r="C871" t="n">
        <v>1</v>
      </c>
      <c r="D871" t="inlineStr">
        <is>
          <t>https://cdn.shopify.com/s/files/1/0621/2039/5002/files/Open.png?v=1791197080</t>
        </is>
      </c>
      <c r="F871" t="inlineStr">
        <is>
          <t>yes</t>
        </is>
      </c>
      <c r="G871" t="inlineStr">
        <is>
          <t>https://rivaj-uk.com/products/rapid-matte-eyeliner-1060375</t>
        </is>
      </c>
    </row>
    <row r="872">
      <c r="A872" t="inlineStr">
        <is>
          <t>CIaa490334ab04</t>
        </is>
      </c>
      <c r="B872" t="inlineStr">
        <is>
          <t>CPa23c74c5d485</t>
        </is>
      </c>
      <c r="C872" t="n">
        <v>1</v>
      </c>
      <c r="D872" t="inlineStr">
        <is>
          <t>https://cdn.shopify.com/s/files/1/0621/2039/5002/products/VolumeExpressMascara-min.jpg?v=1745997632</t>
        </is>
      </c>
      <c r="F872" t="inlineStr">
        <is>
          <t>yes</t>
        </is>
      </c>
      <c r="G872" t="inlineStr">
        <is>
          <t>https://rivaj-uk.com/products/volume-express-mascara-1050228</t>
        </is>
      </c>
    </row>
    <row r="873">
      <c r="A873" t="inlineStr">
        <is>
          <t>CI1bb4a92a49ce</t>
        </is>
      </c>
      <c r="B873" t="inlineStr">
        <is>
          <t>CPc27642a56fcc</t>
        </is>
      </c>
      <c r="C873" t="n">
        <v>1</v>
      </c>
      <c r="D873" t="inlineStr">
        <is>
          <t>https://cdn.shopify.com/s/files/1/0621/2039/5002/files/Gel_Eyeliner_7497f33e-35f9-4d27-91ef-1773bb8a8c6f.png?v=1788247400</t>
        </is>
      </c>
      <c r="F873" t="inlineStr">
        <is>
          <t>yes</t>
        </is>
      </c>
      <c r="G873" t="inlineStr">
        <is>
          <t>https://rivaj-uk.com/products/long-wear-gel-eyeliner-rivaj-hd-1060440</t>
        </is>
      </c>
    </row>
    <row r="874">
      <c r="A874" t="inlineStr">
        <is>
          <t>CI1b88d50cdc93</t>
        </is>
      </c>
      <c r="B874" t="inlineStr">
        <is>
          <t>CPc27642a56fcc</t>
        </is>
      </c>
      <c r="C874" t="n">
        <v>2</v>
      </c>
      <c r="D874" t="inlineStr">
        <is>
          <t>https://cdn.shopify.com/s/files/1/0621/2039/5002/files/Gel_Eyeliner.png?v=1787813544</t>
        </is>
      </c>
      <c r="F874" t="inlineStr">
        <is>
          <t>no</t>
        </is>
      </c>
      <c r="G874" t="inlineStr">
        <is>
          <t>https://rivaj-uk.com/products/long-wear-gel-eyeliner-rivaj-hd-1060440</t>
        </is>
      </c>
    </row>
    <row r="875">
      <c r="A875" t="inlineStr">
        <is>
          <t>CI165e95d4feb2</t>
        </is>
      </c>
      <c r="B875" t="inlineStr">
        <is>
          <t>CP4747861ca761</t>
        </is>
      </c>
      <c r="C875" t="n">
        <v>1</v>
      </c>
      <c r="D875" t="inlineStr">
        <is>
          <t>https://cdn.shopify.com/s/files/1/0621/2039/5002/files/2_6a0c2550-d709-42aa-b406-685e48e0ccca.jpg?v=1776317925</t>
        </is>
      </c>
      <c r="F875" t="inlineStr">
        <is>
          <t>yes</t>
        </is>
      </c>
      <c r="G875" t="inlineStr">
        <is>
          <t>https://rivaj-uk.com/products/poreless-mattifying-primer-rivaj-hd-1010657</t>
        </is>
      </c>
    </row>
    <row r="876">
      <c r="A876" t="inlineStr">
        <is>
          <t>CIbd7f349ca318</t>
        </is>
      </c>
      <c r="B876" t="inlineStr">
        <is>
          <t>CP4747861ca761</t>
        </is>
      </c>
      <c r="C876" t="n">
        <v>2</v>
      </c>
      <c r="D876" t="inlineStr">
        <is>
          <t>https://cdn.shopify.com/s/files/1/0621/2039/5002/files/poreless_Primer.png?v=1787813847</t>
        </is>
      </c>
      <c r="F876" t="inlineStr">
        <is>
          <t>no</t>
        </is>
      </c>
      <c r="G876" t="inlineStr">
        <is>
          <t>https://rivaj-uk.com/products/poreless-mattifying-primer-rivaj-hd-1010657</t>
        </is>
      </c>
    </row>
    <row r="877">
      <c r="A877" t="inlineStr">
        <is>
          <t>CId189d826b0ce</t>
        </is>
      </c>
      <c r="B877" t="inlineStr">
        <is>
          <t>CPaa3c04cea9f8</t>
        </is>
      </c>
      <c r="C877" t="n">
        <v>1</v>
      </c>
      <c r="D877" t="inlineStr">
        <is>
          <t>https://cdn.shopify.com/s/files/1/0621/2039/5002/products/75_2bb540e7-9040-4e77-939e-3ae118be91fd.jpg?v=1745997651</t>
        </is>
      </c>
      <c r="F877" t="inlineStr">
        <is>
          <t>yes</t>
        </is>
      </c>
      <c r="G877" t="inlineStr">
        <is>
          <t>https://rivaj-uk.com/products/photo-focus-foundation-30ml-1011</t>
        </is>
      </c>
    </row>
    <row r="878">
      <c r="A878" t="inlineStr">
        <is>
          <t>CIa91c5375847c</t>
        </is>
      </c>
      <c r="B878" t="inlineStr">
        <is>
          <t>CPaa3c04cea9f8</t>
        </is>
      </c>
      <c r="C878" t="n">
        <v>2</v>
      </c>
      <c r="D878" t="inlineStr">
        <is>
          <t>https://cdn.shopify.com/s/files/1/0621/2039/5002/products/PhotoFocusFoundationSwatches.jpg?v=1745997651</t>
        </is>
      </c>
      <c r="F878" t="inlineStr">
        <is>
          <t>no</t>
        </is>
      </c>
      <c r="G878" t="inlineStr">
        <is>
          <t>https://rivaj-uk.com/products/photo-focus-foundation-30ml-1011</t>
        </is>
      </c>
    </row>
    <row r="879">
      <c r="A879" t="inlineStr">
        <is>
          <t>CI4e32b8ca99ec</t>
        </is>
      </c>
      <c r="B879" t="inlineStr">
        <is>
          <t>CPaa3c04cea9f8</t>
        </is>
      </c>
      <c r="C879" t="n">
        <v>3</v>
      </c>
      <c r="D879" t="inlineStr">
        <is>
          <t>https://cdn.shopify.com/s/files/1/0621/2039/5002/products/mainimage_75d73a93-d5c7-436b-aa89-a950495a185f.jpg?v=1745997651</t>
        </is>
      </c>
      <c r="F879" t="inlineStr">
        <is>
          <t>no</t>
        </is>
      </c>
      <c r="G879" t="inlineStr">
        <is>
          <t>https://rivaj-uk.com/products/photo-focus-foundation-30ml-1011</t>
        </is>
      </c>
    </row>
    <row r="880">
      <c r="A880" t="inlineStr">
        <is>
          <t>CI3f651bcd65cc</t>
        </is>
      </c>
      <c r="B880" t="inlineStr">
        <is>
          <t>CPaa3c04cea9f8</t>
        </is>
      </c>
      <c r="C880" t="n">
        <v>4</v>
      </c>
      <c r="D880" t="inlineStr">
        <is>
          <t>https://cdn.shopify.com/s/files/1/0621/2039/5002/products/1_b7a2699a-2407-4ed8-a440-45e76fe62c89.jpg?v=1745997651</t>
        </is>
      </c>
      <c r="F880" t="inlineStr">
        <is>
          <t>no</t>
        </is>
      </c>
      <c r="G880" t="inlineStr">
        <is>
          <t>https://rivaj-uk.com/products/photo-focus-foundation-30ml-1011</t>
        </is>
      </c>
    </row>
    <row r="881">
      <c r="A881" t="inlineStr">
        <is>
          <t>CI8f67aeef865c</t>
        </is>
      </c>
      <c r="B881" t="inlineStr">
        <is>
          <t>CPaa3c04cea9f8</t>
        </is>
      </c>
      <c r="C881" t="n">
        <v>5</v>
      </c>
      <c r="D881" t="inlineStr">
        <is>
          <t>https://cdn.shopify.com/s/files/1/0621/2039/5002/products/2_2d040517-c885-47e7-992b-0415e25c3998.jpg?v=1745997651</t>
        </is>
      </c>
      <c r="F881" t="inlineStr">
        <is>
          <t>no</t>
        </is>
      </c>
      <c r="G881" t="inlineStr">
        <is>
          <t>https://rivaj-uk.com/products/photo-focus-foundation-30ml-1011</t>
        </is>
      </c>
    </row>
    <row r="882">
      <c r="A882" t="inlineStr">
        <is>
          <t>CI3833033fffe5</t>
        </is>
      </c>
      <c r="B882" t="inlineStr">
        <is>
          <t>CPaa3c04cea9f8</t>
        </is>
      </c>
      <c r="C882" t="n">
        <v>6</v>
      </c>
      <c r="D882" t="inlineStr">
        <is>
          <t>https://cdn.shopify.com/s/files/1/0621/2039/5002/products/3_1315169d-9f2e-4a02-8edd-76284a6b8be3.jpg?v=1745997651</t>
        </is>
      </c>
      <c r="F882" t="inlineStr">
        <is>
          <t>no</t>
        </is>
      </c>
      <c r="G882" t="inlineStr">
        <is>
          <t>https://rivaj-uk.com/products/photo-focus-foundation-30ml-1011</t>
        </is>
      </c>
    </row>
    <row r="883">
      <c r="A883" t="inlineStr">
        <is>
          <t>CI264d6c48463f</t>
        </is>
      </c>
      <c r="B883" t="inlineStr">
        <is>
          <t>CPaa3c04cea9f8</t>
        </is>
      </c>
      <c r="C883" t="n">
        <v>7</v>
      </c>
      <c r="D883" t="inlineStr">
        <is>
          <t>https://cdn.shopify.com/s/files/1/0621/2039/5002/files/4_703d0adb-83ef-4975-8165-80397b9d0745.jpg?v=1745997651</t>
        </is>
      </c>
      <c r="F883" t="inlineStr">
        <is>
          <t>no</t>
        </is>
      </c>
      <c r="G883" t="inlineStr">
        <is>
          <t>https://rivaj-uk.com/products/photo-focus-foundation-30ml-1011</t>
        </is>
      </c>
    </row>
    <row r="884">
      <c r="A884" t="inlineStr">
        <is>
          <t>CI76cda287955a</t>
        </is>
      </c>
      <c r="B884" t="inlineStr">
        <is>
          <t>CPace5f92c3d5f</t>
        </is>
      </c>
      <c r="C884" t="n">
        <v>1</v>
      </c>
      <c r="D884" t="inlineStr">
        <is>
          <t>https://cdn.shopify.com/s/files/1/0621/2039/5002/files/LipTint.png?v=1791198235</t>
        </is>
      </c>
      <c r="F884" t="inlineStr">
        <is>
          <t>yes</t>
        </is>
      </c>
      <c r="G884" t="inlineStr">
        <is>
          <t>https://rivaj-uk.com/products/lip-tint-111-b</t>
        </is>
      </c>
    </row>
    <row r="885">
      <c r="A885" t="inlineStr">
        <is>
          <t>CI034b76f0c82d</t>
        </is>
      </c>
      <c r="B885" t="inlineStr">
        <is>
          <t>CPace5f92c3d5f</t>
        </is>
      </c>
      <c r="C885" t="n">
        <v>2</v>
      </c>
      <c r="D885" t="inlineStr">
        <is>
          <t>https://cdn.shopify.com/s/files/1/0621/2039/5002/products/liptint_bb77c1ac-3df4-4c0d-82bf-bd0f331510a6.jpg?v=1745997665</t>
        </is>
      </c>
      <c r="F885" t="inlineStr">
        <is>
          <t>no</t>
        </is>
      </c>
      <c r="G885" t="inlineStr">
        <is>
          <t>https://rivaj-uk.com/products/lip-tint-111-b</t>
        </is>
      </c>
    </row>
    <row r="886">
      <c r="A886" t="inlineStr">
        <is>
          <t>CIf627ef8044b7</t>
        </is>
      </c>
      <c r="B886" t="inlineStr">
        <is>
          <t>CPace5f92c3d5f</t>
        </is>
      </c>
      <c r="C886" t="n">
        <v>3</v>
      </c>
      <c r="D886" t="inlineStr">
        <is>
          <t>https://cdn.shopify.com/s/files/1/0621/2039/5002/products/1_48bff62d-00d0-4425-a1f7-9469cf25a3e4.jpg?v=1745997665</t>
        </is>
      </c>
      <c r="F886" t="inlineStr">
        <is>
          <t>no</t>
        </is>
      </c>
      <c r="G886" t="inlineStr">
        <is>
          <t>https://rivaj-uk.com/products/lip-tint-111-b</t>
        </is>
      </c>
    </row>
    <row r="887">
      <c r="A887" t="inlineStr">
        <is>
          <t>CI5dc3ad40cc4c</t>
        </is>
      </c>
      <c r="B887" t="inlineStr">
        <is>
          <t>CPace5f92c3d5f</t>
        </is>
      </c>
      <c r="C887" t="n">
        <v>4</v>
      </c>
      <c r="D887" t="inlineStr">
        <is>
          <t>https://cdn.shopify.com/s/files/1/0621/2039/5002/products/2_69d0432e-b881-4dc3-b552-71be37deeba9.jpg?v=1745997665</t>
        </is>
      </c>
      <c r="F887" t="inlineStr">
        <is>
          <t>no</t>
        </is>
      </c>
      <c r="G887" t="inlineStr">
        <is>
          <t>https://rivaj-uk.com/products/lip-tint-111-b</t>
        </is>
      </c>
    </row>
    <row r="888">
      <c r="A888" t="inlineStr">
        <is>
          <t>CI0fdc703353da</t>
        </is>
      </c>
      <c r="B888" t="inlineStr">
        <is>
          <t>CPace5f92c3d5f</t>
        </is>
      </c>
      <c r="C888" t="n">
        <v>5</v>
      </c>
      <c r="D888" t="inlineStr">
        <is>
          <t>https://cdn.shopify.com/s/files/1/0621/2039/5002/products/3_549dddaf-192c-42fe-ac7a-d38e62b02ab7.jpg?v=1745997665</t>
        </is>
      </c>
      <c r="F888" t="inlineStr">
        <is>
          <t>no</t>
        </is>
      </c>
      <c r="G888" t="inlineStr">
        <is>
          <t>https://rivaj-uk.com/products/lip-tint-111-b</t>
        </is>
      </c>
    </row>
    <row r="889">
      <c r="A889" t="inlineStr">
        <is>
          <t>CId0bb7e283fb5</t>
        </is>
      </c>
      <c r="B889" t="inlineStr">
        <is>
          <t>CPace5f92c3d5f</t>
        </is>
      </c>
      <c r="C889" t="n">
        <v>6</v>
      </c>
      <c r="D889" t="inlineStr">
        <is>
          <t>https://cdn.shopify.com/s/files/1/0621/2039/5002/products/4_132807bc-a1d2-4a6d-a846-350bdf984136.jpg?v=1745997665</t>
        </is>
      </c>
      <c r="F889" t="inlineStr">
        <is>
          <t>no</t>
        </is>
      </c>
      <c r="G889" t="inlineStr">
        <is>
          <t>https://rivaj-uk.com/products/lip-tint-111-b</t>
        </is>
      </c>
    </row>
    <row r="890">
      <c r="A890" t="inlineStr">
        <is>
          <t>CI573423f6ed62</t>
        </is>
      </c>
      <c r="B890" t="inlineStr">
        <is>
          <t>CPace5f92c3d5f</t>
        </is>
      </c>
      <c r="C890" t="n">
        <v>7</v>
      </c>
      <c r="D890" t="inlineStr">
        <is>
          <t>https://cdn.shopify.com/s/files/1/0621/2039/5002/products/5_bba79bca-ab74-4a28-8e77-6716f3aa4db7.jpg?v=1745997665</t>
        </is>
      </c>
      <c r="F890" t="inlineStr">
        <is>
          <t>no</t>
        </is>
      </c>
      <c r="G890" t="inlineStr">
        <is>
          <t>https://rivaj-uk.com/products/lip-tint-111-b</t>
        </is>
      </c>
    </row>
    <row r="891">
      <c r="A891" t="inlineStr">
        <is>
          <t>CIc824d9142f0a</t>
        </is>
      </c>
      <c r="B891" t="inlineStr">
        <is>
          <t>CPace5f92c3d5f</t>
        </is>
      </c>
      <c r="C891" t="n">
        <v>8</v>
      </c>
      <c r="D891" t="inlineStr">
        <is>
          <t>https://cdn.shopify.com/s/files/1/0621/2039/5002/products/6_c5ff40fb-4ff4-4585-9bf3-f84cfed62ff2.jpg?v=1745997665</t>
        </is>
      </c>
      <c r="F891" t="inlineStr">
        <is>
          <t>no</t>
        </is>
      </c>
      <c r="G891" t="inlineStr">
        <is>
          <t>https://rivaj-uk.com/products/lip-tint-111-b</t>
        </is>
      </c>
    </row>
    <row r="892">
      <c r="A892" t="inlineStr">
        <is>
          <t>CIc9e22e2a9b59</t>
        </is>
      </c>
      <c r="B892" t="inlineStr">
        <is>
          <t>CPace5f92c3d5f</t>
        </is>
      </c>
      <c r="C892" t="n">
        <v>9</v>
      </c>
      <c r="D892" t="inlineStr">
        <is>
          <t>https://cdn.shopify.com/s/files/1/0621/2039/5002/products/7_1daedadb-502c-4bb2-beca-65f8259a83ac.jpg?v=1745997666</t>
        </is>
      </c>
      <c r="F892" t="inlineStr">
        <is>
          <t>no</t>
        </is>
      </c>
      <c r="G892" t="inlineStr">
        <is>
          <t>https://rivaj-uk.com/products/lip-tint-111-b</t>
        </is>
      </c>
    </row>
    <row r="893">
      <c r="A893" t="inlineStr">
        <is>
          <t>CIdfbb46e3a35f</t>
        </is>
      </c>
      <c r="B893" t="inlineStr">
        <is>
          <t>CPace5f92c3d5f</t>
        </is>
      </c>
      <c r="C893" t="n">
        <v>10</v>
      </c>
      <c r="D893" t="inlineStr">
        <is>
          <t>https://cdn.shopify.com/s/files/1/0621/2039/5002/products/8_68aa63a2-ee7a-4083-9a62-7d963f89c3c3.jpg?v=1745997666</t>
        </is>
      </c>
      <c r="F893" t="inlineStr">
        <is>
          <t>no</t>
        </is>
      </c>
      <c r="G893" t="inlineStr">
        <is>
          <t>https://rivaj-uk.com/products/lip-tint-111-b</t>
        </is>
      </c>
    </row>
    <row r="894">
      <c r="A894" t="inlineStr">
        <is>
          <t>CI28053ffadcb0</t>
        </is>
      </c>
      <c r="B894" t="inlineStr">
        <is>
          <t>CPace5f92c3d5f</t>
        </is>
      </c>
      <c r="C894" t="n">
        <v>11</v>
      </c>
      <c r="D894" t="inlineStr">
        <is>
          <t>https://cdn.shopify.com/s/files/1/0621/2039/5002/products/9_e845ad1e-307a-4f62-b2ea-ba71021c25f6.jpg?v=1745997666</t>
        </is>
      </c>
      <c r="F894" t="inlineStr">
        <is>
          <t>no</t>
        </is>
      </c>
      <c r="G894" t="inlineStr">
        <is>
          <t>https://rivaj-uk.com/products/lip-tint-111-b</t>
        </is>
      </c>
    </row>
    <row r="895">
      <c r="A895" t="inlineStr">
        <is>
          <t>CI8e7ee5fe16f8</t>
        </is>
      </c>
      <c r="B895" t="inlineStr">
        <is>
          <t>CPace5f92c3d5f</t>
        </is>
      </c>
      <c r="C895" t="n">
        <v>12</v>
      </c>
      <c r="D895" t="inlineStr">
        <is>
          <t>https://cdn.shopify.com/s/files/1/0621/2039/5002/products/10_4797661c-2462-4209-869b-ba07db3c09fc.jpg?v=1745997666</t>
        </is>
      </c>
      <c r="F895" t="inlineStr">
        <is>
          <t>no</t>
        </is>
      </c>
      <c r="G895" t="inlineStr">
        <is>
          <t>https://rivaj-uk.com/products/lip-tint-111-b</t>
        </is>
      </c>
    </row>
    <row r="896">
      <c r="A896" t="inlineStr">
        <is>
          <t>CIbea711a00d55</t>
        </is>
      </c>
      <c r="B896" t="inlineStr">
        <is>
          <t>CPace5f92c3d5f</t>
        </is>
      </c>
      <c r="C896" t="n">
        <v>13</v>
      </c>
      <c r="D896" t="inlineStr">
        <is>
          <t>https://cdn.shopify.com/s/files/1/0621/2039/5002/products/11_d262aed2-3add-4f14-ac28-34ae00c76ab0.jpg?v=1745997666</t>
        </is>
      </c>
      <c r="F896" t="inlineStr">
        <is>
          <t>no</t>
        </is>
      </c>
      <c r="G896" t="inlineStr">
        <is>
          <t>https://rivaj-uk.com/products/lip-tint-111-b</t>
        </is>
      </c>
    </row>
    <row r="897">
      <c r="A897" t="inlineStr">
        <is>
          <t>CIe0fe360d1e14</t>
        </is>
      </c>
      <c r="B897" t="inlineStr">
        <is>
          <t>CPace5f92c3d5f</t>
        </is>
      </c>
      <c r="C897" t="n">
        <v>14</v>
      </c>
      <c r="D897" t="inlineStr">
        <is>
          <t>https://cdn.shopify.com/s/files/1/0621/2039/5002/products/12_17d9a58b-ea0d-452b-a2a7-fd0f1c3a80be.jpg?v=1745997666</t>
        </is>
      </c>
      <c r="F897" t="inlineStr">
        <is>
          <t>no</t>
        </is>
      </c>
      <c r="G897" t="inlineStr">
        <is>
          <t>https://rivaj-uk.com/products/lip-tint-111-b</t>
        </is>
      </c>
    </row>
    <row r="898">
      <c r="A898" t="inlineStr">
        <is>
          <t>CI59264b045779</t>
        </is>
      </c>
      <c r="B898" t="inlineStr">
        <is>
          <t>CPace5f92c3d5f</t>
        </is>
      </c>
      <c r="C898" t="n">
        <v>15</v>
      </c>
      <c r="D898" t="inlineStr">
        <is>
          <t>https://cdn.shopify.com/s/files/1/0621/2039/5002/products/13_bcd74503-feb6-4343-830c-1447095e2cc9.jpg?v=1745997666</t>
        </is>
      </c>
      <c r="F898" t="inlineStr">
        <is>
          <t>no</t>
        </is>
      </c>
      <c r="G898" t="inlineStr">
        <is>
          <t>https://rivaj-uk.com/products/lip-tint-111-b</t>
        </is>
      </c>
    </row>
    <row r="899">
      <c r="A899" t="inlineStr">
        <is>
          <t>CIb08ebbd6ff1d</t>
        </is>
      </c>
      <c r="B899" t="inlineStr">
        <is>
          <t>CPace5f92c3d5f</t>
        </is>
      </c>
      <c r="C899" t="n">
        <v>16</v>
      </c>
      <c r="D899" t="inlineStr">
        <is>
          <t>https://cdn.shopify.com/s/files/1/0621/2039/5002/products/14_097c988e-f505-436d-b604-408743461700.jpg?v=1745997666</t>
        </is>
      </c>
      <c r="F899" t="inlineStr">
        <is>
          <t>no</t>
        </is>
      </c>
      <c r="G899" t="inlineStr">
        <is>
          <t>https://rivaj-uk.com/products/lip-tint-111-b</t>
        </is>
      </c>
    </row>
    <row r="900">
      <c r="A900" t="inlineStr">
        <is>
          <t>CIf042456689c8</t>
        </is>
      </c>
      <c r="B900" t="inlineStr">
        <is>
          <t>CPace5f92c3d5f</t>
        </is>
      </c>
      <c r="C900" t="n">
        <v>17</v>
      </c>
      <c r="D900" t="inlineStr">
        <is>
          <t>https://cdn.shopify.com/s/files/1/0621/2039/5002/products/15_42499eb7-2789-4c64-99d9-32bc0d676868.jpg?v=1745997666</t>
        </is>
      </c>
      <c r="F900" t="inlineStr">
        <is>
          <t>no</t>
        </is>
      </c>
      <c r="G900" t="inlineStr">
        <is>
          <t>https://rivaj-uk.com/products/lip-tint-111-b</t>
        </is>
      </c>
    </row>
    <row r="901">
      <c r="A901" t="inlineStr">
        <is>
          <t>CIe6adfcbf0617</t>
        </is>
      </c>
      <c r="B901" t="inlineStr">
        <is>
          <t>CPace5f92c3d5f</t>
        </is>
      </c>
      <c r="C901" t="n">
        <v>18</v>
      </c>
      <c r="D901" t="inlineStr">
        <is>
          <t>https://cdn.shopify.com/s/files/1/0621/2039/5002/products/LipTintSwatches.jpg?v=1745997665</t>
        </is>
      </c>
      <c r="F901" t="inlineStr">
        <is>
          <t>no</t>
        </is>
      </c>
      <c r="G901" t="inlineStr">
        <is>
          <t>https://rivaj-uk.com/products/lip-tint-111-b</t>
        </is>
      </c>
    </row>
    <row r="902">
      <c r="A902" t="inlineStr">
        <is>
          <t>CIce372825b5f4</t>
        </is>
      </c>
      <c r="B902" t="inlineStr">
        <is>
          <t>CP235ecef1526e</t>
        </is>
      </c>
      <c r="C902" t="n">
        <v>1</v>
      </c>
      <c r="D902" t="inlineStr">
        <is>
          <t>https://cdn.shopify.com/s/files/1/0621/2039/5002/files/DSC08334.jpg?v=1745997673</t>
        </is>
      </c>
      <c r="F902" t="inlineStr">
        <is>
          <t>yes</t>
        </is>
      </c>
      <c r="G902" t="inlineStr">
        <is>
          <t>https://rivaj-uk.com/products/liquid-concealer-3ml-175</t>
        </is>
      </c>
    </row>
    <row r="903">
      <c r="A903" t="inlineStr">
        <is>
          <t>CI99ed559de805</t>
        </is>
      </c>
      <c r="B903" t="inlineStr">
        <is>
          <t>CP235ecef1526e</t>
        </is>
      </c>
      <c r="C903" t="n">
        <v>2</v>
      </c>
      <c r="D903" t="inlineStr">
        <is>
          <t>https://cdn.shopify.com/s/files/1/0621/2039/5002/files/Liquid006.jpg?v=1745997673</t>
        </is>
      </c>
      <c r="F903" t="inlineStr">
        <is>
          <t>no</t>
        </is>
      </c>
      <c r="G903" t="inlineStr">
        <is>
          <t>https://rivaj-uk.com/products/liquid-concealer-3ml-175</t>
        </is>
      </c>
    </row>
    <row r="904">
      <c r="A904" t="inlineStr">
        <is>
          <t>CI915c6d32ab95</t>
        </is>
      </c>
      <c r="B904" t="inlineStr">
        <is>
          <t>CP235ecef1526e</t>
        </is>
      </c>
      <c r="C904" t="n">
        <v>3</v>
      </c>
      <c r="D904" t="inlineStr">
        <is>
          <t>https://cdn.shopify.com/s/files/1/0621/2039/5002/files/DSC08358.jpg?v=1745997674</t>
        </is>
      </c>
      <c r="F904" t="inlineStr">
        <is>
          <t>no</t>
        </is>
      </c>
      <c r="G904" t="inlineStr">
        <is>
          <t>https://rivaj-uk.com/products/liquid-concealer-3ml-175</t>
        </is>
      </c>
    </row>
    <row r="905">
      <c r="A905" t="inlineStr">
        <is>
          <t>CIbd8e8efdbe8b</t>
        </is>
      </c>
      <c r="B905" t="inlineStr">
        <is>
          <t>CP235ecef1526e</t>
        </is>
      </c>
      <c r="C905" t="n">
        <v>4</v>
      </c>
      <c r="D905" t="inlineStr">
        <is>
          <t>https://cdn.shopify.com/s/files/1/0621/2039/5002/files/Liquid005.jpg?v=1745997674</t>
        </is>
      </c>
      <c r="F905" t="inlineStr">
        <is>
          <t>no</t>
        </is>
      </c>
      <c r="G905" t="inlineStr">
        <is>
          <t>https://rivaj-uk.com/products/liquid-concealer-3ml-175</t>
        </is>
      </c>
    </row>
    <row r="906">
      <c r="A906" t="inlineStr">
        <is>
          <t>CIed7371c90da9</t>
        </is>
      </c>
      <c r="B906" t="inlineStr">
        <is>
          <t>CP235ecef1526e</t>
        </is>
      </c>
      <c r="C906" t="n">
        <v>5</v>
      </c>
      <c r="D906" t="inlineStr">
        <is>
          <t>https://cdn.shopify.com/s/files/1/0621/2039/5002/files/DSC08354.jpg?v=1745997674</t>
        </is>
      </c>
      <c r="F906" t="inlineStr">
        <is>
          <t>no</t>
        </is>
      </c>
      <c r="G906" t="inlineStr">
        <is>
          <t>https://rivaj-uk.com/products/liquid-concealer-3ml-175</t>
        </is>
      </c>
    </row>
    <row r="907">
      <c r="A907" t="inlineStr">
        <is>
          <t>CIa726031bd3f7</t>
        </is>
      </c>
      <c r="B907" t="inlineStr">
        <is>
          <t>CP235ecef1526e</t>
        </is>
      </c>
      <c r="C907" t="n">
        <v>6</v>
      </c>
      <c r="D907" t="inlineStr">
        <is>
          <t>https://cdn.shopify.com/s/files/1/0621/2039/5002/files/DSC08353.jpg?v=1745997674</t>
        </is>
      </c>
      <c r="F907" t="inlineStr">
        <is>
          <t>no</t>
        </is>
      </c>
      <c r="G907" t="inlineStr">
        <is>
          <t>https://rivaj-uk.com/products/liquid-concealer-3ml-175</t>
        </is>
      </c>
    </row>
    <row r="908">
      <c r="A908" t="inlineStr">
        <is>
          <t>CIdb3ca97e291e</t>
        </is>
      </c>
      <c r="B908" t="inlineStr">
        <is>
          <t>CP235ecef1526e</t>
        </is>
      </c>
      <c r="C908" t="n">
        <v>7</v>
      </c>
      <c r="D908" t="inlineStr">
        <is>
          <t>https://cdn.shopify.com/s/files/1/0621/2039/5002/files/Liquid001.jpg?v=1745997674</t>
        </is>
      </c>
      <c r="F908" t="inlineStr">
        <is>
          <t>no</t>
        </is>
      </c>
      <c r="G908" t="inlineStr">
        <is>
          <t>https://rivaj-uk.com/products/liquid-concealer-3ml-175</t>
        </is>
      </c>
    </row>
    <row r="909">
      <c r="A909" t="inlineStr">
        <is>
          <t>CI349ebec98544</t>
        </is>
      </c>
      <c r="B909" t="inlineStr">
        <is>
          <t>CP235ecef1526e</t>
        </is>
      </c>
      <c r="C909" t="n">
        <v>8</v>
      </c>
      <c r="D909" t="inlineStr">
        <is>
          <t>https://cdn.shopify.com/s/files/1/0621/2039/5002/files/Liquid004.jpg?v=1745997674</t>
        </is>
      </c>
      <c r="F909" t="inlineStr">
        <is>
          <t>no</t>
        </is>
      </c>
      <c r="G909" t="inlineStr">
        <is>
          <t>https://rivaj-uk.com/products/liquid-concealer-3ml-175</t>
        </is>
      </c>
    </row>
    <row r="910">
      <c r="A910" t="inlineStr">
        <is>
          <t>CIa87869c1ec60</t>
        </is>
      </c>
      <c r="B910" t="inlineStr">
        <is>
          <t>CP235ecef1526e</t>
        </is>
      </c>
      <c r="C910" t="n">
        <v>9</v>
      </c>
      <c r="D910" t="inlineStr">
        <is>
          <t>https://cdn.shopify.com/s/files/1/0621/2039/5002/files/Shade_2.jpg?v=1785742858</t>
        </is>
      </c>
      <c r="F910" t="inlineStr">
        <is>
          <t>no</t>
        </is>
      </c>
      <c r="G910" t="inlineStr">
        <is>
          <t>https://rivaj-uk.com/products/liquid-concealer-3ml-175</t>
        </is>
      </c>
    </row>
    <row r="911">
      <c r="A911" t="inlineStr">
        <is>
          <t>CI5c308dc8e490</t>
        </is>
      </c>
      <c r="B911" t="inlineStr">
        <is>
          <t>CP235ecef1526e</t>
        </is>
      </c>
      <c r="C911" t="n">
        <v>10</v>
      </c>
      <c r="D911" t="inlineStr">
        <is>
          <t>https://cdn.shopify.com/s/files/1/0621/2039/5002/files/Shade_3.jpg?v=1785742916</t>
        </is>
      </c>
      <c r="F911" t="inlineStr">
        <is>
          <t>no</t>
        </is>
      </c>
      <c r="G911" t="inlineStr">
        <is>
          <t>https://rivaj-uk.com/products/liquid-concealer-3ml-175</t>
        </is>
      </c>
    </row>
    <row r="912">
      <c r="A912" t="inlineStr">
        <is>
          <t>CIa472709e6128</t>
        </is>
      </c>
      <c r="B912" t="inlineStr">
        <is>
          <t>CP92420228ef63</t>
        </is>
      </c>
      <c r="C912" t="n">
        <v>1</v>
      </c>
      <c r="D912" t="inlineStr">
        <is>
          <t>https://cdn.shopify.com/s/files/1/0621/2039/5002/files/CLOSE_6a7a3036-e2d8-4481-b178-bdc25f02a625.png?v=1791198047</t>
        </is>
      </c>
      <c r="F912" t="inlineStr">
        <is>
          <t>yes</t>
        </is>
      </c>
      <c r="G912" t="inlineStr">
        <is>
          <t>https://rivaj-uk.com/products/rivaj-photoready-spf15-perfect-coverage-mineral-powder-10g</t>
        </is>
      </c>
    </row>
    <row r="913">
      <c r="A913" t="inlineStr">
        <is>
          <t>CI911e538fcbb8</t>
        </is>
      </c>
      <c r="B913" t="inlineStr">
        <is>
          <t>CP92420228ef63</t>
        </is>
      </c>
      <c r="C913" t="n">
        <v>2</v>
      </c>
      <c r="D913" t="inlineStr">
        <is>
          <t>https://cdn.shopify.com/s/files/1/0621/2039/5002/files/Mineral-powder-side-open.png?v=1745997681</t>
        </is>
      </c>
      <c r="F913" t="inlineStr">
        <is>
          <t>no</t>
        </is>
      </c>
      <c r="G913" t="inlineStr">
        <is>
          <t>https://rivaj-uk.com/products/rivaj-photoready-spf15-perfect-coverage-mineral-powder-10g</t>
        </is>
      </c>
    </row>
    <row r="914">
      <c r="A914" t="inlineStr">
        <is>
          <t>CIdf29c2b2825e</t>
        </is>
      </c>
      <c r="B914" t="inlineStr">
        <is>
          <t>CP92420228ef63</t>
        </is>
      </c>
      <c r="C914" t="n">
        <v>3</v>
      </c>
      <c r="D914" t="inlineStr">
        <is>
          <t>https://cdn.shopify.com/s/files/1/0621/2039/5002/files/Mineral-powder-23.png?v=1745997681</t>
        </is>
      </c>
      <c r="F914" t="inlineStr">
        <is>
          <t>no</t>
        </is>
      </c>
      <c r="G914" t="inlineStr">
        <is>
          <t>https://rivaj-uk.com/products/rivaj-photoready-spf15-perfect-coverage-mineral-powder-10g</t>
        </is>
      </c>
    </row>
    <row r="915">
      <c r="A915" t="inlineStr">
        <is>
          <t>CId3aef364dec0</t>
        </is>
      </c>
      <c r="B915" t="inlineStr">
        <is>
          <t>CP92420228ef63</t>
        </is>
      </c>
      <c r="C915" t="n">
        <v>4</v>
      </c>
      <c r="D915" t="inlineStr">
        <is>
          <t>https://cdn.shopify.com/s/files/1/0621/2039/5002/files/1_f62835ae-74b8-46ae-84f3-2d3cb9b17295.png?v=1745997681</t>
        </is>
      </c>
      <c r="F915" t="inlineStr">
        <is>
          <t>no</t>
        </is>
      </c>
      <c r="G915" t="inlineStr">
        <is>
          <t>https://rivaj-uk.com/products/rivaj-photoready-spf15-perfect-coverage-mineral-powder-10g</t>
        </is>
      </c>
    </row>
    <row r="916">
      <c r="A916" t="inlineStr">
        <is>
          <t>CI37a564406d06</t>
        </is>
      </c>
      <c r="B916" t="inlineStr">
        <is>
          <t>CP92420228ef63</t>
        </is>
      </c>
      <c r="C916" t="n">
        <v>5</v>
      </c>
      <c r="D916" t="inlineStr">
        <is>
          <t>https://cdn.shopify.com/s/files/1/0621/2039/5002/files/2_a998ffaa-1ef1-41d1-88a3-a55c109d396d.png?v=1745997681</t>
        </is>
      </c>
      <c r="F916" t="inlineStr">
        <is>
          <t>no</t>
        </is>
      </c>
      <c r="G916" t="inlineStr">
        <is>
          <t>https://rivaj-uk.com/products/rivaj-photoready-spf15-perfect-coverage-mineral-powder-10g</t>
        </is>
      </c>
    </row>
    <row r="917">
      <c r="A917" t="inlineStr">
        <is>
          <t>CI29e165fd8123</t>
        </is>
      </c>
      <c r="B917" t="inlineStr">
        <is>
          <t>CP92420228ef63</t>
        </is>
      </c>
      <c r="C917" t="n">
        <v>6</v>
      </c>
      <c r="D917" t="inlineStr">
        <is>
          <t>https://cdn.shopify.com/s/files/1/0621/2039/5002/files/4_d4485a48-c2d1-4991-b3c0-bb05c2b38bac.png?v=1745997681</t>
        </is>
      </c>
      <c r="F917" t="inlineStr">
        <is>
          <t>no</t>
        </is>
      </c>
      <c r="G917" t="inlineStr">
        <is>
          <t>https://rivaj-uk.com/products/rivaj-photoready-spf15-perfect-coverage-mineral-powder-10g</t>
        </is>
      </c>
    </row>
    <row r="918">
      <c r="A918" t="inlineStr">
        <is>
          <t>CIb321c00df7df</t>
        </is>
      </c>
      <c r="B918" t="inlineStr">
        <is>
          <t>CP92420228ef63</t>
        </is>
      </c>
      <c r="C918" t="n">
        <v>7</v>
      </c>
      <c r="D918" t="inlineStr">
        <is>
          <t>https://cdn.shopify.com/s/files/1/0621/2039/5002/files/10.png?v=1745997681</t>
        </is>
      </c>
      <c r="F918" t="inlineStr">
        <is>
          <t>no</t>
        </is>
      </c>
      <c r="G918" t="inlineStr">
        <is>
          <t>https://rivaj-uk.com/products/rivaj-photoready-spf15-perfect-coverage-mineral-powder-10g</t>
        </is>
      </c>
    </row>
    <row r="919">
      <c r="A919" t="inlineStr">
        <is>
          <t>CIe2882d40092c</t>
        </is>
      </c>
      <c r="B919" t="inlineStr">
        <is>
          <t>CP92420228ef63</t>
        </is>
      </c>
      <c r="C919" t="n">
        <v>8</v>
      </c>
      <c r="D919" t="inlineStr">
        <is>
          <t>https://cdn.shopify.com/s/files/1/0621/2039/5002/files/3_8dbd611b-ef18-4611-aad6-b194a6cabfd5.png?v=1745997682</t>
        </is>
      </c>
      <c r="F919" t="inlineStr">
        <is>
          <t>no</t>
        </is>
      </c>
      <c r="G919" t="inlineStr">
        <is>
          <t>https://rivaj-uk.com/products/rivaj-photoready-spf15-perfect-coverage-mineral-powder-10g</t>
        </is>
      </c>
    </row>
    <row r="920">
      <c r="A920" t="inlineStr">
        <is>
          <t>CI9fb6a126e9c4</t>
        </is>
      </c>
      <c r="B920" t="inlineStr">
        <is>
          <t>CP92420228ef63</t>
        </is>
      </c>
      <c r="C920" t="n">
        <v>9</v>
      </c>
      <c r="D920" t="inlineStr">
        <is>
          <t>https://cdn.shopify.com/s/files/1/0621/2039/5002/files/5_f7bd2869-b809-4a15-81bb-e9b4b26aac5b.png?v=1745997682</t>
        </is>
      </c>
      <c r="F920" t="inlineStr">
        <is>
          <t>no</t>
        </is>
      </c>
      <c r="G920" t="inlineStr">
        <is>
          <t>https://rivaj-uk.com/products/rivaj-photoready-spf15-perfect-coverage-mineral-powder-10g</t>
        </is>
      </c>
    </row>
    <row r="921">
      <c r="A921" t="inlineStr">
        <is>
          <t>CI8d924f06d4db</t>
        </is>
      </c>
      <c r="B921" t="inlineStr">
        <is>
          <t>CP92420228ef63</t>
        </is>
      </c>
      <c r="C921" t="n">
        <v>10</v>
      </c>
      <c r="D921" t="inlineStr">
        <is>
          <t>https://cdn.shopify.com/s/files/1/0621/2039/5002/files/6_9c7ce783-878a-4cbc-9b99-1980516c44b4.png?v=1745997682</t>
        </is>
      </c>
      <c r="F921" t="inlineStr">
        <is>
          <t>no</t>
        </is>
      </c>
      <c r="G921" t="inlineStr">
        <is>
          <t>https://rivaj-uk.com/products/rivaj-photoready-spf15-perfect-coverage-mineral-powder-10g</t>
        </is>
      </c>
    </row>
    <row r="922">
      <c r="A922" t="inlineStr">
        <is>
          <t>CIdbff5b46ea9d</t>
        </is>
      </c>
      <c r="B922" t="inlineStr">
        <is>
          <t>CP92420228ef63</t>
        </is>
      </c>
      <c r="C922" t="n">
        <v>11</v>
      </c>
      <c r="D922" t="inlineStr">
        <is>
          <t>https://cdn.shopify.com/s/files/1/0621/2039/5002/files/7_788072cc-47fd-42e3-8ff6-ca2970dd3fcb.png?v=1745997682</t>
        </is>
      </c>
      <c r="F922" t="inlineStr">
        <is>
          <t>no</t>
        </is>
      </c>
      <c r="G922" t="inlineStr">
        <is>
          <t>https://rivaj-uk.com/products/rivaj-photoready-spf15-perfect-coverage-mineral-powder-10g</t>
        </is>
      </c>
    </row>
    <row r="923">
      <c r="A923" t="inlineStr">
        <is>
          <t>CIf20169afaf6a</t>
        </is>
      </c>
      <c r="B923" t="inlineStr">
        <is>
          <t>CP92420228ef63</t>
        </is>
      </c>
      <c r="C923" t="n">
        <v>12</v>
      </c>
      <c r="D923" t="inlineStr">
        <is>
          <t>https://cdn.shopify.com/s/files/1/0621/2039/5002/files/8_a5d588b7-94bd-47f9-8cae-7a84c5a6404a.png?v=1745997682</t>
        </is>
      </c>
      <c r="F923" t="inlineStr">
        <is>
          <t>no</t>
        </is>
      </c>
      <c r="G923" t="inlineStr">
        <is>
          <t>https://rivaj-uk.com/products/rivaj-photoready-spf15-perfect-coverage-mineral-powder-10g</t>
        </is>
      </c>
    </row>
    <row r="924">
      <c r="A924" t="inlineStr">
        <is>
          <t>CI8f45d569532e</t>
        </is>
      </c>
      <c r="B924" t="inlineStr">
        <is>
          <t>CP92420228ef63</t>
        </is>
      </c>
      <c r="C924" t="n">
        <v>13</v>
      </c>
      <c r="D924" t="inlineStr">
        <is>
          <t>https://cdn.shopify.com/s/files/1/0621/2039/5002/files/9_39e77e4c-1938-4825-9e48-8fe14a18aed3.png?v=1745997682</t>
        </is>
      </c>
      <c r="F924" t="inlineStr">
        <is>
          <t>no</t>
        </is>
      </c>
      <c r="G924" t="inlineStr">
        <is>
          <t>https://rivaj-uk.com/products/rivaj-photoready-spf15-perfect-coverage-mineral-powder-10g</t>
        </is>
      </c>
    </row>
    <row r="925">
      <c r="A925" t="inlineStr">
        <is>
          <t>CI211b19d40eb3</t>
        </is>
      </c>
      <c r="B925" t="inlineStr">
        <is>
          <t>CP92420228ef63</t>
        </is>
      </c>
      <c r="C925" t="n">
        <v>14</v>
      </c>
      <c r="D925" t="inlineStr">
        <is>
          <t>https://cdn.shopify.com/s/files/1/0621/2039/5002/files/shade10_692ce9cc-6a2e-4a75-9a11-756bbe082240.jpg?v=1792066081</t>
        </is>
      </c>
      <c r="F925" t="inlineStr">
        <is>
          <t>no</t>
        </is>
      </c>
      <c r="G925" t="inlineStr">
        <is>
          <t>https://rivaj-uk.com/products/rivaj-photoready-spf15-perfect-coverage-mineral-powder-10g</t>
        </is>
      </c>
    </row>
    <row r="926">
      <c r="A926" t="inlineStr">
        <is>
          <t>CI7b77f20a1929</t>
        </is>
      </c>
      <c r="B926" t="inlineStr">
        <is>
          <t>CP737c01d9bc1a</t>
        </is>
      </c>
      <c r="C926" t="n">
        <v>1</v>
      </c>
      <c r="D926" t="inlineStr">
        <is>
          <t>https://cdn.shopify.com/s/files/1/0621/2039/5002/products/AllDayIntenseColorLipGlossreducekb-min.jpg?v=1745997684</t>
        </is>
      </c>
      <c r="F926" t="inlineStr">
        <is>
          <t>yes</t>
        </is>
      </c>
      <c r="G926" t="inlineStr">
        <is>
          <t>https://rivaj-uk.com/products/all-day-intense-color-lip-gloss-111</t>
        </is>
      </c>
    </row>
    <row r="927">
      <c r="A927" t="inlineStr">
        <is>
          <t>CIa5c05cdd1121</t>
        </is>
      </c>
      <c r="B927" t="inlineStr">
        <is>
          <t>CP737c01d9bc1a</t>
        </is>
      </c>
      <c r="C927" t="n">
        <v>2</v>
      </c>
      <c r="D927" t="inlineStr">
        <is>
          <t>https://cdn.shopify.com/s/files/1/0621/2039/5002/files/rivaj-gloss-swatches.gif?v=1745997684</t>
        </is>
      </c>
      <c r="F927" t="inlineStr">
        <is>
          <t>no</t>
        </is>
      </c>
      <c r="G927" t="inlineStr">
        <is>
          <t>https://rivaj-uk.com/products/all-day-intense-color-lip-gloss-111</t>
        </is>
      </c>
    </row>
    <row r="928">
      <c r="A928" t="inlineStr">
        <is>
          <t>CI7a3a18cb4963</t>
        </is>
      </c>
      <c r="B928" t="inlineStr">
        <is>
          <t>CP737c01d9bc1a</t>
        </is>
      </c>
      <c r="C928" t="n">
        <v>3</v>
      </c>
      <c r="D928" t="inlineStr">
        <is>
          <t>https://cdn.shopify.com/s/files/1/0621/2039/5002/products/1_444740b8-4e35-4c28-821c-6fa2dfca89b2.jpg?v=1745997684</t>
        </is>
      </c>
      <c r="F928" t="inlineStr">
        <is>
          <t>no</t>
        </is>
      </c>
      <c r="G928" t="inlineStr">
        <is>
          <t>https://rivaj-uk.com/products/all-day-intense-color-lip-gloss-111</t>
        </is>
      </c>
    </row>
    <row r="929">
      <c r="A929" t="inlineStr">
        <is>
          <t>CI2aaef421fd7a</t>
        </is>
      </c>
      <c r="B929" t="inlineStr">
        <is>
          <t>CP737c01d9bc1a</t>
        </is>
      </c>
      <c r="C929" t="n">
        <v>4</v>
      </c>
      <c r="D929" t="inlineStr">
        <is>
          <t>https://cdn.shopify.com/s/files/1/0621/2039/5002/products/3_63fea637-ce53-4aad-9902-c0aa9c607b35.jpg?v=1745997684</t>
        </is>
      </c>
      <c r="F929" t="inlineStr">
        <is>
          <t>no</t>
        </is>
      </c>
      <c r="G929" t="inlineStr">
        <is>
          <t>https://rivaj-uk.com/products/all-day-intense-color-lip-gloss-111</t>
        </is>
      </c>
    </row>
    <row r="930">
      <c r="A930" t="inlineStr">
        <is>
          <t>CI0aeac70f6d43</t>
        </is>
      </c>
      <c r="B930" t="inlineStr">
        <is>
          <t>CP737c01d9bc1a</t>
        </is>
      </c>
      <c r="C930" t="n">
        <v>5</v>
      </c>
      <c r="D930" t="inlineStr">
        <is>
          <t>https://cdn.shopify.com/s/files/1/0621/2039/5002/products/4_c97cbf9b-d7a5-4880-acb7-4be27ce79d68.jpg?v=1745997684</t>
        </is>
      </c>
      <c r="F930" t="inlineStr">
        <is>
          <t>no</t>
        </is>
      </c>
      <c r="G930" t="inlineStr">
        <is>
          <t>https://rivaj-uk.com/products/all-day-intense-color-lip-gloss-111</t>
        </is>
      </c>
    </row>
    <row r="931">
      <c r="A931" t="inlineStr">
        <is>
          <t>CIfceb6df13b5e</t>
        </is>
      </c>
      <c r="B931" t="inlineStr">
        <is>
          <t>CP737c01d9bc1a</t>
        </is>
      </c>
      <c r="C931" t="n">
        <v>6</v>
      </c>
      <c r="D931" t="inlineStr">
        <is>
          <t>https://cdn.shopify.com/s/files/1/0621/2039/5002/products/5_01c0d284-bb5a-434d-b694-733a25a68023.jpg?v=1745997684</t>
        </is>
      </c>
      <c r="F931" t="inlineStr">
        <is>
          <t>no</t>
        </is>
      </c>
      <c r="G931" t="inlineStr">
        <is>
          <t>https://rivaj-uk.com/products/all-day-intense-color-lip-gloss-111</t>
        </is>
      </c>
    </row>
    <row r="932">
      <c r="A932" t="inlineStr">
        <is>
          <t>CI7ce0e20701ca</t>
        </is>
      </c>
      <c r="B932" t="inlineStr">
        <is>
          <t>CP737c01d9bc1a</t>
        </is>
      </c>
      <c r="C932" t="n">
        <v>7</v>
      </c>
      <c r="D932" t="inlineStr">
        <is>
          <t>https://cdn.shopify.com/s/files/1/0621/2039/5002/products/6_1cd5a092-59b2-4cbe-a08e-b10ecaeaa3ec.jpg?v=1745997684</t>
        </is>
      </c>
      <c r="F932" t="inlineStr">
        <is>
          <t>no</t>
        </is>
      </c>
      <c r="G932" t="inlineStr">
        <is>
          <t>https://rivaj-uk.com/products/all-day-intense-color-lip-gloss-111</t>
        </is>
      </c>
    </row>
    <row r="933">
      <c r="A933" t="inlineStr">
        <is>
          <t>CIf35eedbd434e</t>
        </is>
      </c>
      <c r="B933" t="inlineStr">
        <is>
          <t>CP737c01d9bc1a</t>
        </is>
      </c>
      <c r="C933" t="n">
        <v>8</v>
      </c>
      <c r="D933" t="inlineStr">
        <is>
          <t>https://cdn.shopify.com/s/files/1/0621/2039/5002/products/7_9013b945-d097-4adc-93e6-6307ba24397d.jpg?v=1745997684</t>
        </is>
      </c>
      <c r="F933" t="inlineStr">
        <is>
          <t>no</t>
        </is>
      </c>
      <c r="G933" t="inlineStr">
        <is>
          <t>https://rivaj-uk.com/products/all-day-intense-color-lip-gloss-111</t>
        </is>
      </c>
    </row>
    <row r="934">
      <c r="A934" t="inlineStr">
        <is>
          <t>CI61388902e22b</t>
        </is>
      </c>
      <c r="B934" t="inlineStr">
        <is>
          <t>CP737c01d9bc1a</t>
        </is>
      </c>
      <c r="C934" t="n">
        <v>9</v>
      </c>
      <c r="D934" t="inlineStr">
        <is>
          <t>https://cdn.shopify.com/s/files/1/0621/2039/5002/products/8_b2d3a082-71cb-4431-b0e9-06b2925a8caf.jpg?v=1745997684</t>
        </is>
      </c>
      <c r="F934" t="inlineStr">
        <is>
          <t>no</t>
        </is>
      </c>
      <c r="G934" t="inlineStr">
        <is>
          <t>https://rivaj-uk.com/products/all-day-intense-color-lip-gloss-111</t>
        </is>
      </c>
    </row>
    <row r="935">
      <c r="A935" t="inlineStr">
        <is>
          <t>CIc35815fb8959</t>
        </is>
      </c>
      <c r="B935" t="inlineStr">
        <is>
          <t>CP737c01d9bc1a</t>
        </is>
      </c>
      <c r="C935" t="n">
        <v>10</v>
      </c>
      <c r="D935" t="inlineStr">
        <is>
          <t>https://cdn.shopify.com/s/files/1/0621/2039/5002/products/9_f3815199-1064-469d-b493-040239e64942.jpg?v=1745997685</t>
        </is>
      </c>
      <c r="F935" t="inlineStr">
        <is>
          <t>no</t>
        </is>
      </c>
      <c r="G935" t="inlineStr">
        <is>
          <t>https://rivaj-uk.com/products/all-day-intense-color-lip-gloss-111</t>
        </is>
      </c>
    </row>
    <row r="936">
      <c r="A936" t="inlineStr">
        <is>
          <t>CId3c0679e9f49</t>
        </is>
      </c>
      <c r="B936" t="inlineStr">
        <is>
          <t>CP737c01d9bc1a</t>
        </is>
      </c>
      <c r="C936" t="n">
        <v>11</v>
      </c>
      <c r="D936" t="inlineStr">
        <is>
          <t>https://cdn.shopify.com/s/files/1/0621/2039/5002/products/10_bec6afa2-2474-49b0-ada0-e7034c9c372c.jpg?v=1745997685</t>
        </is>
      </c>
      <c r="F936" t="inlineStr">
        <is>
          <t>no</t>
        </is>
      </c>
      <c r="G936" t="inlineStr">
        <is>
          <t>https://rivaj-uk.com/products/all-day-intense-color-lip-gloss-111</t>
        </is>
      </c>
    </row>
    <row r="937">
      <c r="A937" t="inlineStr">
        <is>
          <t>CIf1a946d92927</t>
        </is>
      </c>
      <c r="B937" t="inlineStr">
        <is>
          <t>CP737c01d9bc1a</t>
        </is>
      </c>
      <c r="C937" t="n">
        <v>12</v>
      </c>
      <c r="D937" t="inlineStr">
        <is>
          <t>https://cdn.shopify.com/s/files/1/0621/2039/5002/products/11_8676f303-67d7-45f1-94bc-9740f42d6bdd.jpg?v=1745997685</t>
        </is>
      </c>
      <c r="F937" t="inlineStr">
        <is>
          <t>no</t>
        </is>
      </c>
      <c r="G937" t="inlineStr">
        <is>
          <t>https://rivaj-uk.com/products/all-day-intense-color-lip-gloss-111</t>
        </is>
      </c>
    </row>
    <row r="938">
      <c r="A938" t="inlineStr">
        <is>
          <t>CIc51d44f20b36</t>
        </is>
      </c>
      <c r="B938" t="inlineStr">
        <is>
          <t>CP737c01d9bc1a</t>
        </is>
      </c>
      <c r="C938" t="n">
        <v>13</v>
      </c>
      <c r="D938" t="inlineStr">
        <is>
          <t>https://cdn.shopify.com/s/files/1/0621/2039/5002/products/12_64e0369c-2320-4a46-b2a4-ea25428bcdde.jpg?v=1745997685</t>
        </is>
      </c>
      <c r="F938" t="inlineStr">
        <is>
          <t>no</t>
        </is>
      </c>
      <c r="G938" t="inlineStr">
        <is>
          <t>https://rivaj-uk.com/products/all-day-intense-color-lip-gloss-111</t>
        </is>
      </c>
    </row>
    <row r="939">
      <c r="A939" t="inlineStr">
        <is>
          <t>CIfa8ec7f18891</t>
        </is>
      </c>
      <c r="B939" t="inlineStr">
        <is>
          <t>CP737c01d9bc1a</t>
        </is>
      </c>
      <c r="C939" t="n">
        <v>14</v>
      </c>
      <c r="D939" t="inlineStr">
        <is>
          <t>https://cdn.shopify.com/s/files/1/0621/2039/5002/products/13_1c92bc72-5a4d-4956-802e-1ac28e9e7b9f.jpg?v=1745997685</t>
        </is>
      </c>
      <c r="F939" t="inlineStr">
        <is>
          <t>no</t>
        </is>
      </c>
      <c r="G939" t="inlineStr">
        <is>
          <t>https://rivaj-uk.com/products/all-day-intense-color-lip-gloss-111</t>
        </is>
      </c>
    </row>
    <row r="940">
      <c r="A940" t="inlineStr">
        <is>
          <t>CIb5d7f8478cbb</t>
        </is>
      </c>
      <c r="B940" t="inlineStr">
        <is>
          <t>CP737c01d9bc1a</t>
        </is>
      </c>
      <c r="C940" t="n">
        <v>15</v>
      </c>
      <c r="D940" t="inlineStr">
        <is>
          <t>https://cdn.shopify.com/s/files/1/0621/2039/5002/products/16_2d47a040-0858-421b-82c1-df2428367356.jpg?v=1745997685</t>
        </is>
      </c>
      <c r="F940" t="inlineStr">
        <is>
          <t>no</t>
        </is>
      </c>
      <c r="G940" t="inlineStr">
        <is>
          <t>https://rivaj-uk.com/products/all-day-intense-color-lip-gloss-111</t>
        </is>
      </c>
    </row>
    <row r="941">
      <c r="A941" t="inlineStr">
        <is>
          <t>CI60db3687c776</t>
        </is>
      </c>
      <c r="B941" t="inlineStr">
        <is>
          <t>CP737c01d9bc1a</t>
        </is>
      </c>
      <c r="C941" t="n">
        <v>16</v>
      </c>
      <c r="D941" t="inlineStr">
        <is>
          <t>https://cdn.shopify.com/s/files/1/0621/2039/5002/products/15_13e0ae71-28dc-4ae2-8593-92186f6f4578.jpg?v=1745997685</t>
        </is>
      </c>
      <c r="F941" t="inlineStr">
        <is>
          <t>no</t>
        </is>
      </c>
      <c r="G941" t="inlineStr">
        <is>
          <t>https://rivaj-uk.com/products/all-day-intense-color-lip-gloss-111</t>
        </is>
      </c>
    </row>
    <row r="942">
      <c r="A942" t="inlineStr">
        <is>
          <t>CI34f8f6de75a6</t>
        </is>
      </c>
      <c r="B942" t="inlineStr">
        <is>
          <t>CP737c01d9bc1a</t>
        </is>
      </c>
      <c r="C942" t="n">
        <v>17</v>
      </c>
      <c r="D942" t="inlineStr">
        <is>
          <t>https://cdn.shopify.com/s/files/1/0621/2039/5002/products/17_fe6eae99-408b-4720-8e74-44cb9feeaf60.jpg?v=1745997685</t>
        </is>
      </c>
      <c r="F942" t="inlineStr">
        <is>
          <t>no</t>
        </is>
      </c>
      <c r="G942" t="inlineStr">
        <is>
          <t>https://rivaj-uk.com/products/all-day-intense-color-lip-gloss-111</t>
        </is>
      </c>
    </row>
    <row r="943">
      <c r="A943" t="inlineStr">
        <is>
          <t>CIe22d5546802d</t>
        </is>
      </c>
      <c r="B943" t="inlineStr">
        <is>
          <t>CP737c01d9bc1a</t>
        </is>
      </c>
      <c r="C943" t="n">
        <v>18</v>
      </c>
      <c r="D943" t="inlineStr">
        <is>
          <t>https://cdn.shopify.com/s/files/1/0621/2039/5002/products/18_b663d5f0-cc22-42bd-b07a-8cfaa5802580.jpg?v=1745997685</t>
        </is>
      </c>
      <c r="F943" t="inlineStr">
        <is>
          <t>no</t>
        </is>
      </c>
      <c r="G943" t="inlineStr">
        <is>
          <t>https://rivaj-uk.com/products/all-day-intense-color-lip-gloss-111</t>
        </is>
      </c>
    </row>
    <row r="944">
      <c r="A944" t="inlineStr">
        <is>
          <t>CIfdba4a45a722</t>
        </is>
      </c>
      <c r="B944" t="inlineStr">
        <is>
          <t>CP737c01d9bc1a</t>
        </is>
      </c>
      <c r="C944" t="n">
        <v>19</v>
      </c>
      <c r="D944" t="inlineStr">
        <is>
          <t>https://cdn.shopify.com/s/files/1/0621/2039/5002/products/19_ad17ad0c-d971-4fa4-a132-1ecb20776fa0.jpg?v=1745997685</t>
        </is>
      </c>
      <c r="F944" t="inlineStr">
        <is>
          <t>no</t>
        </is>
      </c>
      <c r="G944" t="inlineStr">
        <is>
          <t>https://rivaj-uk.com/products/all-day-intense-color-lip-gloss-111</t>
        </is>
      </c>
    </row>
    <row r="945">
      <c r="A945" t="inlineStr">
        <is>
          <t>CI4fc239b09daf</t>
        </is>
      </c>
      <c r="B945" t="inlineStr">
        <is>
          <t>CP737c01d9bc1a</t>
        </is>
      </c>
      <c r="C945" t="n">
        <v>20</v>
      </c>
      <c r="D945" t="inlineStr">
        <is>
          <t>https://cdn.shopify.com/s/files/1/0621/2039/5002/products/20_a4ec8c5b-5457-4ff4-ae3d-c9c9d6752928.jpg?v=1745997685</t>
        </is>
      </c>
      <c r="F945" t="inlineStr">
        <is>
          <t>no</t>
        </is>
      </c>
      <c r="G945" t="inlineStr">
        <is>
          <t>https://rivaj-uk.com/products/all-day-intense-color-lip-gloss-111</t>
        </is>
      </c>
    </row>
    <row r="946">
      <c r="A946" t="inlineStr">
        <is>
          <t>CIa7e219e237a4</t>
        </is>
      </c>
      <c r="B946" t="inlineStr">
        <is>
          <t>CP737c01d9bc1a</t>
        </is>
      </c>
      <c r="C946" t="n">
        <v>21</v>
      </c>
      <c r="D946" t="inlineStr">
        <is>
          <t>https://cdn.shopify.com/s/files/1/0621/2039/5002/products/2_2_f053d809-44c1-4c0b-a303-3b6d6c05b5a9.jpg?v=1745997686</t>
        </is>
      </c>
      <c r="F946" t="inlineStr">
        <is>
          <t>no</t>
        </is>
      </c>
      <c r="G946" t="inlineStr">
        <is>
          <t>https://rivaj-uk.com/products/all-day-intense-color-lip-gloss-111</t>
        </is>
      </c>
    </row>
    <row r="947">
      <c r="A947" t="inlineStr">
        <is>
          <t>CIc5f8da66d851</t>
        </is>
      </c>
      <c r="B947" t="inlineStr">
        <is>
          <t>CP737c01d9bc1a</t>
        </is>
      </c>
      <c r="C947" t="n">
        <v>22</v>
      </c>
      <c r="D947" t="inlineStr">
        <is>
          <t>https://cdn.shopify.com/s/files/1/0621/2039/5002/files/14_6a74caea-d8fd-4cd8-8fa3-31f1b29a105c.jpg?v=1745997686</t>
        </is>
      </c>
      <c r="F947" t="inlineStr">
        <is>
          <t>no</t>
        </is>
      </c>
      <c r="G947" t="inlineStr">
        <is>
          <t>https://rivaj-uk.com/products/all-day-intense-color-lip-gloss-111</t>
        </is>
      </c>
    </row>
    <row r="948">
      <c r="A948" t="inlineStr">
        <is>
          <t>CI6e423274074e</t>
        </is>
      </c>
      <c r="B948" t="inlineStr">
        <is>
          <t>CP63d76b7e820a</t>
        </is>
      </c>
      <c r="C948" t="n">
        <v>1</v>
      </c>
      <c r="D948" t="inlineStr">
        <is>
          <t>https://cdn.shopify.com/s/files/1/0621/2039/5002/files/14_64577e43-e394-4297-bdf9-521f697ae719.jpg?v=1774682617</t>
        </is>
      </c>
      <c r="F948" t="inlineStr">
        <is>
          <t>yes</t>
        </is>
      </c>
      <c r="G948" t="inlineStr">
        <is>
          <t>https://rivaj-uk.com/products/contour-stick-rivaj-hd-102-2</t>
        </is>
      </c>
    </row>
    <row r="949">
      <c r="A949" t="inlineStr">
        <is>
          <t>CI500535c634b6</t>
        </is>
      </c>
      <c r="B949" t="inlineStr">
        <is>
          <t>CP63d76b7e820a</t>
        </is>
      </c>
      <c r="C949" t="n">
        <v>2</v>
      </c>
      <c r="D949" t="inlineStr">
        <is>
          <t>https://cdn.shopify.com/s/files/1/0621/2039/5002/files/Shade_01_1c41c699-2e92-4b17-ac85-24da02480db0.png?v=1787809880</t>
        </is>
      </c>
      <c r="F949" t="inlineStr">
        <is>
          <t>no</t>
        </is>
      </c>
      <c r="G949" t="inlineStr">
        <is>
          <t>https://rivaj-uk.com/products/contour-stick-rivaj-hd-102-2</t>
        </is>
      </c>
    </row>
    <row r="950">
      <c r="A950" t="inlineStr">
        <is>
          <t>CI19b7fd0d785b</t>
        </is>
      </c>
      <c r="B950" t="inlineStr">
        <is>
          <t>CP63d76b7e820a</t>
        </is>
      </c>
      <c r="C950" t="n">
        <v>3</v>
      </c>
      <c r="D950" t="inlineStr">
        <is>
          <t>https://cdn.shopify.com/s/files/1/0621/2039/5002/files/Shade_02_42808ded-a436-4dfb-87f4-65ff88346c07.png?v=1787809908</t>
        </is>
      </c>
      <c r="F950" t="inlineStr">
        <is>
          <t>no</t>
        </is>
      </c>
      <c r="G950" t="inlineStr">
        <is>
          <t>https://rivaj-uk.com/products/contour-stick-rivaj-hd-102-2</t>
        </is>
      </c>
    </row>
    <row r="951">
      <c r="A951" t="inlineStr">
        <is>
          <t>CIeb8819b29e17</t>
        </is>
      </c>
      <c r="B951" t="inlineStr">
        <is>
          <t>CP63d76b7e820a</t>
        </is>
      </c>
      <c r="C951" t="n">
        <v>4</v>
      </c>
      <c r="D951" t="inlineStr">
        <is>
          <t>https://cdn.shopify.com/s/files/1/0621/2039/5002/files/Shade_03.png?v=1787809928</t>
        </is>
      </c>
      <c r="F951" t="inlineStr">
        <is>
          <t>no</t>
        </is>
      </c>
      <c r="G951" t="inlineStr">
        <is>
          <t>https://rivaj-uk.com/products/contour-stick-rivaj-hd-102-2</t>
        </is>
      </c>
    </row>
    <row r="952">
      <c r="A952" t="inlineStr">
        <is>
          <t>CI676266ae779c</t>
        </is>
      </c>
      <c r="B952" t="inlineStr">
        <is>
          <t>CP0d1c8698916e</t>
        </is>
      </c>
      <c r="C952" t="n">
        <v>1</v>
      </c>
      <c r="D952" t="inlineStr">
        <is>
          <t>https://cdn.shopify.com/s/files/1/0621/2039/5002/files/Close_9bcf4665-9db4-407b-8969-d7bdc6469b20.jpg?v=1791198308</t>
        </is>
      </c>
      <c r="F952" t="inlineStr">
        <is>
          <t>yes</t>
        </is>
      </c>
      <c r="G952" t="inlineStr">
        <is>
          <t>https://rivaj-uk.com/products/fantasy-eyeshadow-9-in-1-107-7</t>
        </is>
      </c>
    </row>
    <row r="953">
      <c r="A953" t="inlineStr">
        <is>
          <t>CI83bdbb775015</t>
        </is>
      </c>
      <c r="B953" t="inlineStr">
        <is>
          <t>CP0d1c8698916e</t>
        </is>
      </c>
      <c r="C953" t="n">
        <v>2</v>
      </c>
      <c r="D953" t="inlineStr">
        <is>
          <t>https://cdn.shopify.com/s/files/1/0621/2039/5002/products/Fantacy-Shadow-01.jpg?v=1745997699</t>
        </is>
      </c>
      <c r="F953" t="inlineStr">
        <is>
          <t>no</t>
        </is>
      </c>
      <c r="G953" t="inlineStr">
        <is>
          <t>https://rivaj-uk.com/products/fantasy-eyeshadow-9-in-1-107-7</t>
        </is>
      </c>
    </row>
    <row r="954">
      <c r="A954" t="inlineStr">
        <is>
          <t>CI515c30b7cff0</t>
        </is>
      </c>
      <c r="B954" t="inlineStr">
        <is>
          <t>CP0d1c8698916e</t>
        </is>
      </c>
      <c r="C954" t="n">
        <v>3</v>
      </c>
      <c r="D954" t="inlineStr">
        <is>
          <t>https://cdn.shopify.com/s/files/1/0621/2039/5002/products/Fantacy-Shadow-02.jpg?v=1745997700</t>
        </is>
      </c>
      <c r="F954" t="inlineStr">
        <is>
          <t>no</t>
        </is>
      </c>
      <c r="G954" t="inlineStr">
        <is>
          <t>https://rivaj-uk.com/products/fantasy-eyeshadow-9-in-1-107-7</t>
        </is>
      </c>
    </row>
    <row r="955">
      <c r="A955" t="inlineStr">
        <is>
          <t>CI72db08d8277b</t>
        </is>
      </c>
      <c r="B955" t="inlineStr">
        <is>
          <t>CP0d1c8698916e</t>
        </is>
      </c>
      <c r="C955" t="n">
        <v>4</v>
      </c>
      <c r="D955" t="inlineStr">
        <is>
          <t>https://cdn.shopify.com/s/files/1/0621/2039/5002/products/Fantacy-Shadow-03.jpg?v=1745997700</t>
        </is>
      </c>
      <c r="F955" t="inlineStr">
        <is>
          <t>no</t>
        </is>
      </c>
      <c r="G955" t="inlineStr">
        <is>
          <t>https://rivaj-uk.com/products/fantasy-eyeshadow-9-in-1-107-7</t>
        </is>
      </c>
    </row>
    <row r="956">
      <c r="A956" t="inlineStr">
        <is>
          <t>CIafbc64e919a3</t>
        </is>
      </c>
      <c r="B956" t="inlineStr">
        <is>
          <t>CP0d1c8698916e</t>
        </is>
      </c>
      <c r="C956" t="n">
        <v>5</v>
      </c>
      <c r="D956" t="inlineStr">
        <is>
          <t>https://cdn.shopify.com/s/files/1/0621/2039/5002/products/Fantacy-Shadow-04.jpg?v=1745997700</t>
        </is>
      </c>
      <c r="F956" t="inlineStr">
        <is>
          <t>no</t>
        </is>
      </c>
      <c r="G956" t="inlineStr">
        <is>
          <t>https://rivaj-uk.com/products/fantasy-eyeshadow-9-in-1-107-7</t>
        </is>
      </c>
    </row>
    <row r="957">
      <c r="A957" t="inlineStr">
        <is>
          <t>CIc55ea66d4ceb</t>
        </is>
      </c>
      <c r="B957" t="inlineStr">
        <is>
          <t>CP0d1c8698916e</t>
        </is>
      </c>
      <c r="C957" t="n">
        <v>6</v>
      </c>
      <c r="D957" t="inlineStr">
        <is>
          <t>https://cdn.shopify.com/s/files/1/0621/2039/5002/products/FANTASYEYESHADOW_1.jpg?v=1745997700</t>
        </is>
      </c>
      <c r="F957" t="inlineStr">
        <is>
          <t>no</t>
        </is>
      </c>
      <c r="G957" t="inlineStr">
        <is>
          <t>https://rivaj-uk.com/products/fantasy-eyeshadow-9-in-1-107-7</t>
        </is>
      </c>
    </row>
    <row r="958">
      <c r="A958" t="inlineStr">
        <is>
          <t>CIfc45a6fb4fb6</t>
        </is>
      </c>
      <c r="B958" t="inlineStr">
        <is>
          <t>CPf96883210943</t>
        </is>
      </c>
      <c r="C958" t="n">
        <v>1</v>
      </c>
      <c r="D958" t="inlineStr">
        <is>
          <t>https://cdn.shopify.com/s/files/1/0621/2039/5002/files/Brow-Palette_jpg.jpg?v=1791195974</t>
        </is>
      </c>
      <c r="F958" t="inlineStr">
        <is>
          <t>yes</t>
        </is>
      </c>
      <c r="G958" t="inlineStr">
        <is>
          <t>https://rivaj-uk.com/products/eyebrow-palette-4-in-1-107-6</t>
        </is>
      </c>
    </row>
    <row r="959">
      <c r="A959" t="inlineStr">
        <is>
          <t>CI6fbf33132e27</t>
        </is>
      </c>
      <c r="B959" t="inlineStr">
        <is>
          <t>CPf96883210943</t>
        </is>
      </c>
      <c r="C959" t="n">
        <v>2</v>
      </c>
      <c r="D959" t="inlineStr">
        <is>
          <t>https://cdn.shopify.com/s/files/1/0621/2039/5002/files/DSC08364.jpg?v=1745997701</t>
        </is>
      </c>
      <c r="F959" t="inlineStr">
        <is>
          <t>no</t>
        </is>
      </c>
      <c r="G959" t="inlineStr">
        <is>
          <t>https://rivaj-uk.com/products/eyebrow-palette-4-in-1-107-6</t>
        </is>
      </c>
    </row>
    <row r="960">
      <c r="A960" t="inlineStr">
        <is>
          <t>CI30decffbe213</t>
        </is>
      </c>
      <c r="B960" t="inlineStr">
        <is>
          <t>CPf96883210943</t>
        </is>
      </c>
      <c r="C960" t="n">
        <v>3</v>
      </c>
      <c r="D960" t="inlineStr">
        <is>
          <t>https://cdn.shopify.com/s/files/1/0621/2039/5002/files/DSC08362.jpg?v=1745997701</t>
        </is>
      </c>
      <c r="F960" t="inlineStr">
        <is>
          <t>no</t>
        </is>
      </c>
      <c r="G960" t="inlineStr">
        <is>
          <t>https://rivaj-uk.com/products/eyebrow-palette-4-in-1-107-6</t>
        </is>
      </c>
    </row>
    <row r="961">
      <c r="A961" t="inlineStr">
        <is>
          <t>CId78a328efe7a</t>
        </is>
      </c>
      <c r="B961" t="inlineStr">
        <is>
          <t>CPc2cf00b1e177</t>
        </is>
      </c>
      <c r="C961" t="n">
        <v>1</v>
      </c>
      <c r="D961" t="inlineStr">
        <is>
          <t>https://cdn.shopify.com/s/files/1/0621/2039/5002/files/Diamond-gloss.png?v=1791196701</t>
        </is>
      </c>
      <c r="F961" t="inlineStr">
        <is>
          <t>yes</t>
        </is>
      </c>
      <c r="G961" t="inlineStr">
        <is>
          <t>https://rivaj-uk.com/products/diamond-shine-lip-gloss-111-a</t>
        </is>
      </c>
    </row>
    <row r="962">
      <c r="A962" t="inlineStr">
        <is>
          <t>CI3c1250d96353</t>
        </is>
      </c>
      <c r="B962" t="inlineStr">
        <is>
          <t>CPc2cf00b1e177</t>
        </is>
      </c>
      <c r="C962" t="n">
        <v>2</v>
      </c>
      <c r="D962" t="inlineStr">
        <is>
          <t>https://cdn.shopify.com/s/files/1/0621/2039/5002/files/DSC03400.jpg?v=1747205500</t>
        </is>
      </c>
      <c r="F962" t="inlineStr">
        <is>
          <t>no</t>
        </is>
      </c>
      <c r="G962" t="inlineStr">
        <is>
          <t>https://rivaj-uk.com/products/diamond-shine-lip-gloss-111-a</t>
        </is>
      </c>
    </row>
    <row r="963">
      <c r="A963" t="inlineStr">
        <is>
          <t>CI60ae8427e9bf</t>
        </is>
      </c>
      <c r="B963" t="inlineStr">
        <is>
          <t>CPc2cf00b1e177</t>
        </is>
      </c>
      <c r="C963" t="n">
        <v>3</v>
      </c>
      <c r="D963" t="inlineStr">
        <is>
          <t>https://cdn.shopify.com/s/files/1/0621/2039/5002/products/1_c875ea7b-a5a8-4424-868a-f6d877ed9a27.jpg?v=1745997735</t>
        </is>
      </c>
      <c r="F963" t="inlineStr">
        <is>
          <t>no</t>
        </is>
      </c>
      <c r="G963" t="inlineStr">
        <is>
          <t>https://rivaj-uk.com/products/diamond-shine-lip-gloss-111-a</t>
        </is>
      </c>
    </row>
    <row r="964">
      <c r="A964" t="inlineStr">
        <is>
          <t>CI081ad74bc646</t>
        </is>
      </c>
      <c r="B964" t="inlineStr">
        <is>
          <t>CPc2cf00b1e177</t>
        </is>
      </c>
      <c r="C964" t="n">
        <v>4</v>
      </c>
      <c r="D964" t="inlineStr">
        <is>
          <t>https://cdn.shopify.com/s/files/1/0621/2039/5002/products/4_3d986c3d-3baa-4072-8e24-da08d426183f.jpg?v=1747205500</t>
        </is>
      </c>
      <c r="F964" t="inlineStr">
        <is>
          <t>no</t>
        </is>
      </c>
      <c r="G964" t="inlineStr">
        <is>
          <t>https://rivaj-uk.com/products/diamond-shine-lip-gloss-111-a</t>
        </is>
      </c>
    </row>
    <row r="965">
      <c r="A965" t="inlineStr">
        <is>
          <t>CIdb3534d1b4de</t>
        </is>
      </c>
      <c r="B965" t="inlineStr">
        <is>
          <t>CPc2cf00b1e177</t>
        </is>
      </c>
      <c r="C965" t="n">
        <v>5</v>
      </c>
      <c r="D965" t="inlineStr">
        <is>
          <t>https://cdn.shopify.com/s/files/1/0621/2039/5002/products/14_9f35ab91-bf7b-4ff9-997c-d8bb71ec4902.jpg?v=1747205500</t>
        </is>
      </c>
      <c r="F965" t="inlineStr">
        <is>
          <t>no</t>
        </is>
      </c>
      <c r="G965" t="inlineStr">
        <is>
          <t>https://rivaj-uk.com/products/diamond-shine-lip-gloss-111-a</t>
        </is>
      </c>
    </row>
    <row r="966">
      <c r="A966" t="inlineStr">
        <is>
          <t>CI649b0b0be418</t>
        </is>
      </c>
      <c r="B966" t="inlineStr">
        <is>
          <t>CPc2cf00b1e177</t>
        </is>
      </c>
      <c r="C966" t="n">
        <v>6</v>
      </c>
      <c r="D966" t="inlineStr">
        <is>
          <t>https://cdn.shopify.com/s/files/1/0621/2039/5002/products/16_7c5709a8-f183-4a16-ab5c-bfcd9d2fe9a7.jpg?v=1747205500</t>
        </is>
      </c>
      <c r="F966" t="inlineStr">
        <is>
          <t>no</t>
        </is>
      </c>
      <c r="G966" t="inlineStr">
        <is>
          <t>https://rivaj-uk.com/products/diamond-shine-lip-gloss-111-a</t>
        </is>
      </c>
    </row>
    <row r="967">
      <c r="A967" t="inlineStr">
        <is>
          <t>CI787d7b3fe336</t>
        </is>
      </c>
      <c r="B967" t="inlineStr">
        <is>
          <t>CPc2cf00b1e177</t>
        </is>
      </c>
      <c r="C967" t="n">
        <v>7</v>
      </c>
      <c r="D967" t="inlineStr">
        <is>
          <t>https://cdn.shopify.com/s/files/1/0621/2039/5002/products/17_c3ea3ff5-d1bf-4185-9710-b51572d1fb4e.jpg?v=1747205500</t>
        </is>
      </c>
      <c r="F967" t="inlineStr">
        <is>
          <t>no</t>
        </is>
      </c>
      <c r="G967" t="inlineStr">
        <is>
          <t>https://rivaj-uk.com/products/diamond-shine-lip-gloss-111-a</t>
        </is>
      </c>
    </row>
    <row r="968">
      <c r="A968" t="inlineStr">
        <is>
          <t>CIda35a36bacc5</t>
        </is>
      </c>
      <c r="B968" t="inlineStr">
        <is>
          <t>CPc2cf00b1e177</t>
        </is>
      </c>
      <c r="C968" t="n">
        <v>8</v>
      </c>
      <c r="D968" t="inlineStr">
        <is>
          <t>https://cdn.shopify.com/s/files/1/0621/2039/5002/products/19_d58c1a0f-4888-4628-8b7e-39618f1614c4.jpg?v=1747205500</t>
        </is>
      </c>
      <c r="F968" t="inlineStr">
        <is>
          <t>no</t>
        </is>
      </c>
      <c r="G968" t="inlineStr">
        <is>
          <t>https://rivaj-uk.com/products/diamond-shine-lip-gloss-111-a</t>
        </is>
      </c>
    </row>
    <row r="969">
      <c r="A969" t="inlineStr">
        <is>
          <t>CIbb87466ccaa7</t>
        </is>
      </c>
      <c r="B969" t="inlineStr">
        <is>
          <t>CPc2cf00b1e177</t>
        </is>
      </c>
      <c r="C969" t="n">
        <v>9</v>
      </c>
      <c r="D969" t="inlineStr">
        <is>
          <t>https://cdn.shopify.com/s/files/1/0621/2039/5002/products/25_0ac26b85-754b-45bf-b912-9122b9af0425.jpg?v=1747205500</t>
        </is>
      </c>
      <c r="F969" t="inlineStr">
        <is>
          <t>no</t>
        </is>
      </c>
      <c r="G969" t="inlineStr">
        <is>
          <t>https://rivaj-uk.com/products/diamond-shine-lip-gloss-111-a</t>
        </is>
      </c>
    </row>
    <row r="970">
      <c r="A970" t="inlineStr">
        <is>
          <t>CIb426043512b1</t>
        </is>
      </c>
      <c r="B970" t="inlineStr">
        <is>
          <t>CPc2cf00b1e177</t>
        </is>
      </c>
      <c r="C970" t="n">
        <v>10</v>
      </c>
      <c r="D970" t="inlineStr">
        <is>
          <t>https://cdn.shopify.com/s/files/1/0621/2039/5002/products/27_3e8a4813-9394-4056-8c4f-2c277d707628.jpg?v=1747205500</t>
        </is>
      </c>
      <c r="F970" t="inlineStr">
        <is>
          <t>no</t>
        </is>
      </c>
      <c r="G970" t="inlineStr">
        <is>
          <t>https://rivaj-uk.com/products/diamond-shine-lip-gloss-111-a</t>
        </is>
      </c>
    </row>
    <row r="971">
      <c r="A971" t="inlineStr">
        <is>
          <t>CIcb3c8b1c3dec</t>
        </is>
      </c>
      <c r="B971" t="inlineStr">
        <is>
          <t>CPc2cf00b1e177</t>
        </is>
      </c>
      <c r="C971" t="n">
        <v>11</v>
      </c>
      <c r="D971" t="inlineStr">
        <is>
          <t>https://cdn.shopify.com/s/files/1/0621/2039/5002/products/28_449db8a4-06da-4503-849d-a8c85326bddf.jpg?v=1747205500</t>
        </is>
      </c>
      <c r="F971" t="inlineStr">
        <is>
          <t>no</t>
        </is>
      </c>
      <c r="G971" t="inlineStr">
        <is>
          <t>https://rivaj-uk.com/products/diamond-shine-lip-gloss-111-a</t>
        </is>
      </c>
    </row>
    <row r="972">
      <c r="A972" t="inlineStr">
        <is>
          <t>CI8dc2aeb40b50</t>
        </is>
      </c>
      <c r="B972" t="inlineStr">
        <is>
          <t>CPc2cf00b1e177</t>
        </is>
      </c>
      <c r="C972" t="n">
        <v>12</v>
      </c>
      <c r="D972" t="inlineStr">
        <is>
          <t>https://cdn.shopify.com/s/files/1/0621/2039/5002/products/29_58a224e8-de6b-4f6c-9eaf-1b0e13134f19.jpg?v=1747205500</t>
        </is>
      </c>
      <c r="F972" t="inlineStr">
        <is>
          <t>no</t>
        </is>
      </c>
      <c r="G972" t="inlineStr">
        <is>
          <t>https://rivaj-uk.com/products/diamond-shine-lip-gloss-111-a</t>
        </is>
      </c>
    </row>
    <row r="973">
      <c r="A973" t="inlineStr">
        <is>
          <t>CIf54acf116c95</t>
        </is>
      </c>
      <c r="B973" t="inlineStr">
        <is>
          <t>CPc2cf00b1e177</t>
        </is>
      </c>
      <c r="C973" t="n">
        <v>13</v>
      </c>
      <c r="D973" t="inlineStr">
        <is>
          <t>https://cdn.shopify.com/s/files/1/0621/2039/5002/products/30_dfb02e5c-ad15-4960-b008-24854b868051.jpg?v=1747205500</t>
        </is>
      </c>
      <c r="F973" t="inlineStr">
        <is>
          <t>no</t>
        </is>
      </c>
      <c r="G973" t="inlineStr">
        <is>
          <t>https://rivaj-uk.com/products/diamond-shine-lip-gloss-111-a</t>
        </is>
      </c>
    </row>
    <row r="974">
      <c r="A974" t="inlineStr">
        <is>
          <t>CI823c85b0e415</t>
        </is>
      </c>
      <c r="B974" t="inlineStr">
        <is>
          <t>CPc2cf00b1e177</t>
        </is>
      </c>
      <c r="C974" t="n">
        <v>14</v>
      </c>
      <c r="D974" t="inlineStr">
        <is>
          <t>https://cdn.shopify.com/s/files/1/0621/2039/5002/products/31_1dbd8e69-5626-4160-b22b-998c669439ca.jpg?v=1747205500</t>
        </is>
      </c>
      <c r="F974" t="inlineStr">
        <is>
          <t>no</t>
        </is>
      </c>
      <c r="G974" t="inlineStr">
        <is>
          <t>https://rivaj-uk.com/products/diamond-shine-lip-gloss-111-a</t>
        </is>
      </c>
    </row>
    <row r="975">
      <c r="A975" t="inlineStr">
        <is>
          <t>CI758a78ab9ec7</t>
        </is>
      </c>
      <c r="B975" t="inlineStr">
        <is>
          <t>CPc2cf00b1e177</t>
        </is>
      </c>
      <c r="C975" t="n">
        <v>15</v>
      </c>
      <c r="D975" t="inlineStr">
        <is>
          <t>https://cdn.shopify.com/s/files/1/0621/2039/5002/products/32_39181498-c02d-4331-ad6b-2be25e45efc2.jpg?v=1747205500</t>
        </is>
      </c>
      <c r="F975" t="inlineStr">
        <is>
          <t>no</t>
        </is>
      </c>
      <c r="G975" t="inlineStr">
        <is>
          <t>https://rivaj-uk.com/products/diamond-shine-lip-gloss-111-a</t>
        </is>
      </c>
    </row>
    <row r="976">
      <c r="A976" t="inlineStr">
        <is>
          <t>CI56b4ee0cd348</t>
        </is>
      </c>
      <c r="B976" t="inlineStr">
        <is>
          <t>CPc2cf00b1e177</t>
        </is>
      </c>
      <c r="C976" t="n">
        <v>16</v>
      </c>
      <c r="D976" t="inlineStr">
        <is>
          <t>https://cdn.shopify.com/s/files/1/0621/2039/5002/files/DSC03402.jpg?v=1747201648</t>
        </is>
      </c>
      <c r="F976" t="inlineStr">
        <is>
          <t>no</t>
        </is>
      </c>
      <c r="G976" t="inlineStr">
        <is>
          <t>https://rivaj-uk.com/products/diamond-shine-lip-gloss-111-a</t>
        </is>
      </c>
    </row>
    <row r="977">
      <c r="A977" t="inlineStr">
        <is>
          <t>CIce787a97d8b9</t>
        </is>
      </c>
      <c r="B977" t="inlineStr">
        <is>
          <t>CPc2cf00b1e177</t>
        </is>
      </c>
      <c r="C977" t="n">
        <v>17</v>
      </c>
      <c r="D977" t="inlineStr">
        <is>
          <t>https://cdn.shopify.com/s/files/1/0621/2039/5002/files/DSC03404.jpg?v=1747201708</t>
        </is>
      </c>
      <c r="F977" t="inlineStr">
        <is>
          <t>no</t>
        </is>
      </c>
      <c r="G977" t="inlineStr">
        <is>
          <t>https://rivaj-uk.com/products/diamond-shine-lip-gloss-111-a</t>
        </is>
      </c>
    </row>
    <row r="978">
      <c r="A978" t="inlineStr">
        <is>
          <t>CI522c8fe38e9a</t>
        </is>
      </c>
      <c r="B978" t="inlineStr">
        <is>
          <t>CPc2cf00b1e177</t>
        </is>
      </c>
      <c r="C978" t="n">
        <v>18</v>
      </c>
      <c r="D978" t="inlineStr">
        <is>
          <t>https://cdn.shopify.com/s/files/1/0621/2039/5002/files/DSC03406.jpg?v=1747201780</t>
        </is>
      </c>
      <c r="F978" t="inlineStr">
        <is>
          <t>no</t>
        </is>
      </c>
      <c r="G978" t="inlineStr">
        <is>
          <t>https://rivaj-uk.com/products/diamond-shine-lip-gloss-111-a</t>
        </is>
      </c>
    </row>
    <row r="979">
      <c r="A979" t="inlineStr">
        <is>
          <t>CIc545700e9858</t>
        </is>
      </c>
      <c r="B979" t="inlineStr">
        <is>
          <t>CPc2cf00b1e177</t>
        </is>
      </c>
      <c r="C979" t="n">
        <v>19</v>
      </c>
      <c r="D979" t="inlineStr">
        <is>
          <t>https://cdn.shopify.com/s/files/1/0621/2039/5002/files/DSC03409.jpg?v=1747201863</t>
        </is>
      </c>
      <c r="F979" t="inlineStr">
        <is>
          <t>no</t>
        </is>
      </c>
      <c r="G979" t="inlineStr">
        <is>
          <t>https://rivaj-uk.com/products/diamond-shine-lip-gloss-111-a</t>
        </is>
      </c>
    </row>
    <row r="980">
      <c r="A980" t="inlineStr">
        <is>
          <t>CI614498a9defa</t>
        </is>
      </c>
      <c r="B980" t="inlineStr">
        <is>
          <t>CPc2cf00b1e177</t>
        </is>
      </c>
      <c r="C980" t="n">
        <v>20</v>
      </c>
      <c r="D980" t="inlineStr">
        <is>
          <t>https://cdn.shopify.com/s/files/1/0621/2039/5002/files/DSC03412.jpg?v=1747201930</t>
        </is>
      </c>
      <c r="F980" t="inlineStr">
        <is>
          <t>no</t>
        </is>
      </c>
      <c r="G980" t="inlineStr">
        <is>
          <t>https://rivaj-uk.com/products/diamond-shine-lip-gloss-111-a</t>
        </is>
      </c>
    </row>
    <row r="981">
      <c r="A981" t="inlineStr">
        <is>
          <t>CIe34a1d171de5</t>
        </is>
      </c>
      <c r="B981" t="inlineStr">
        <is>
          <t>CPc2cf00b1e177</t>
        </is>
      </c>
      <c r="C981" t="n">
        <v>21</v>
      </c>
      <c r="D981" t="inlineStr">
        <is>
          <t>https://cdn.shopify.com/s/files/1/0621/2039/5002/files/DSC03414.jpg?v=1747201989</t>
        </is>
      </c>
      <c r="F981" t="inlineStr">
        <is>
          <t>no</t>
        </is>
      </c>
      <c r="G981" t="inlineStr">
        <is>
          <t>https://rivaj-uk.com/products/diamond-shine-lip-gloss-111-a</t>
        </is>
      </c>
    </row>
    <row r="982">
      <c r="A982" t="inlineStr">
        <is>
          <t>CIdbb411ebf99b</t>
        </is>
      </c>
      <c r="B982" t="inlineStr">
        <is>
          <t>CPc2cf00b1e177</t>
        </is>
      </c>
      <c r="C982" t="n">
        <v>22</v>
      </c>
      <c r="D982" t="inlineStr">
        <is>
          <t>https://cdn.shopify.com/s/files/1/0621/2039/5002/files/DSC03378.jpg?v=1747202062</t>
        </is>
      </c>
      <c r="F982" t="inlineStr">
        <is>
          <t>no</t>
        </is>
      </c>
      <c r="G982" t="inlineStr">
        <is>
          <t>https://rivaj-uk.com/products/diamond-shine-lip-gloss-111-a</t>
        </is>
      </c>
    </row>
    <row r="983">
      <c r="A983" t="inlineStr">
        <is>
          <t>CI5b2123b5e9df</t>
        </is>
      </c>
      <c r="B983" t="inlineStr">
        <is>
          <t>CPc2cf00b1e177</t>
        </is>
      </c>
      <c r="C983" t="n">
        <v>23</v>
      </c>
      <c r="D983" t="inlineStr">
        <is>
          <t>https://cdn.shopify.com/s/files/1/0621/2039/5002/files/DSC03380.jpg?v=1747202215</t>
        </is>
      </c>
      <c r="F983" t="inlineStr">
        <is>
          <t>no</t>
        </is>
      </c>
      <c r="G983" t="inlineStr">
        <is>
          <t>https://rivaj-uk.com/products/diamond-shine-lip-gloss-111-a</t>
        </is>
      </c>
    </row>
    <row r="984">
      <c r="A984" t="inlineStr">
        <is>
          <t>CI71c259ea5575</t>
        </is>
      </c>
      <c r="B984" t="inlineStr">
        <is>
          <t>CPc2cf00b1e177</t>
        </is>
      </c>
      <c r="C984" t="n">
        <v>24</v>
      </c>
      <c r="D984" t="inlineStr">
        <is>
          <t>https://cdn.shopify.com/s/files/1/0621/2039/5002/files/DSC03384.jpg?v=1747202311</t>
        </is>
      </c>
      <c r="F984" t="inlineStr">
        <is>
          <t>no</t>
        </is>
      </c>
      <c r="G984" t="inlineStr">
        <is>
          <t>https://rivaj-uk.com/products/diamond-shine-lip-gloss-111-a</t>
        </is>
      </c>
    </row>
    <row r="985">
      <c r="A985" t="inlineStr">
        <is>
          <t>CIf3e7f36bf9d5</t>
        </is>
      </c>
      <c r="B985" t="inlineStr">
        <is>
          <t>CPc2cf00b1e177</t>
        </is>
      </c>
      <c r="C985" t="n">
        <v>25</v>
      </c>
      <c r="D985" t="inlineStr">
        <is>
          <t>https://cdn.shopify.com/s/files/1/0621/2039/5002/files/DSC03388.jpg?v=1747203538</t>
        </is>
      </c>
      <c r="F985" t="inlineStr">
        <is>
          <t>no</t>
        </is>
      </c>
      <c r="G985" t="inlineStr">
        <is>
          <t>https://rivaj-uk.com/products/diamond-shine-lip-gloss-111-a</t>
        </is>
      </c>
    </row>
    <row r="986">
      <c r="A986" t="inlineStr">
        <is>
          <t>CI773812fff489</t>
        </is>
      </c>
      <c r="B986" t="inlineStr">
        <is>
          <t>CPc2cf00b1e177</t>
        </is>
      </c>
      <c r="C986" t="n">
        <v>26</v>
      </c>
      <c r="D986" t="inlineStr">
        <is>
          <t>https://cdn.shopify.com/s/files/1/0621/2039/5002/files/DSC03390.jpg?v=1747203609</t>
        </is>
      </c>
      <c r="F986" t="inlineStr">
        <is>
          <t>no</t>
        </is>
      </c>
      <c r="G986" t="inlineStr">
        <is>
          <t>https://rivaj-uk.com/products/diamond-shine-lip-gloss-111-a</t>
        </is>
      </c>
    </row>
    <row r="987">
      <c r="A987" t="inlineStr">
        <is>
          <t>CI5fcc5aefedae</t>
        </is>
      </c>
      <c r="B987" t="inlineStr">
        <is>
          <t>CPc2cf00b1e177</t>
        </is>
      </c>
      <c r="C987" t="n">
        <v>27</v>
      </c>
      <c r="D987" t="inlineStr">
        <is>
          <t>https://cdn.shopify.com/s/files/1/0621/2039/5002/files/DSC03392.jpg?v=1747203662</t>
        </is>
      </c>
      <c r="F987" t="inlineStr">
        <is>
          <t>no</t>
        </is>
      </c>
      <c r="G987" t="inlineStr">
        <is>
          <t>https://rivaj-uk.com/products/diamond-shine-lip-gloss-111-a</t>
        </is>
      </c>
    </row>
    <row r="988">
      <c r="A988" t="inlineStr">
        <is>
          <t>CI30a3f2d07db9</t>
        </is>
      </c>
      <c r="B988" t="inlineStr">
        <is>
          <t>CPc2cf00b1e177</t>
        </is>
      </c>
      <c r="C988" t="n">
        <v>28</v>
      </c>
      <c r="D988" t="inlineStr">
        <is>
          <t>https://cdn.shopify.com/s/files/1/0621/2039/5002/files/DSC03395.jpg?v=1747203710</t>
        </is>
      </c>
      <c r="F988" t="inlineStr">
        <is>
          <t>no</t>
        </is>
      </c>
      <c r="G988" t="inlineStr">
        <is>
          <t>https://rivaj-uk.com/products/diamond-shine-lip-gloss-111-a</t>
        </is>
      </c>
    </row>
    <row r="989">
      <c r="A989" t="inlineStr">
        <is>
          <t>CI430babdddac5</t>
        </is>
      </c>
      <c r="B989" t="inlineStr">
        <is>
          <t>CPc2cf00b1e177</t>
        </is>
      </c>
      <c r="C989" t="n">
        <v>29</v>
      </c>
      <c r="D989" t="inlineStr">
        <is>
          <t>https://cdn.shopify.com/s/files/1/0621/2039/5002/files/DSC03398.jpg?v=1747203763</t>
        </is>
      </c>
      <c r="F989" t="inlineStr">
        <is>
          <t>no</t>
        </is>
      </c>
      <c r="G989" t="inlineStr">
        <is>
          <t>https://rivaj-uk.com/products/diamond-shine-lip-gloss-111-a</t>
        </is>
      </c>
    </row>
    <row r="990">
      <c r="A990" t="inlineStr">
        <is>
          <t>CIa550304d22eb</t>
        </is>
      </c>
      <c r="B990" t="inlineStr">
        <is>
          <t>CPc2cf00b1e177</t>
        </is>
      </c>
      <c r="C990" t="n">
        <v>30</v>
      </c>
      <c r="D990" t="inlineStr">
        <is>
          <t>https://cdn.shopify.com/s/files/1/0621/2039/5002/files/DSC03367.jpg?v=1747203914</t>
        </is>
      </c>
      <c r="F990" t="inlineStr">
        <is>
          <t>no</t>
        </is>
      </c>
      <c r="G990" t="inlineStr">
        <is>
          <t>https://rivaj-uk.com/products/diamond-shine-lip-gloss-111-a</t>
        </is>
      </c>
    </row>
    <row r="991">
      <c r="A991" t="inlineStr">
        <is>
          <t>CI7078f11621c0</t>
        </is>
      </c>
      <c r="B991" t="inlineStr">
        <is>
          <t>CPc2cf00b1e177</t>
        </is>
      </c>
      <c r="C991" t="n">
        <v>31</v>
      </c>
      <c r="D991" t="inlineStr">
        <is>
          <t>https://cdn.shopify.com/s/files/1/0621/2039/5002/files/04.png?v=1753783209</t>
        </is>
      </c>
      <c r="F991" t="inlineStr">
        <is>
          <t>no</t>
        </is>
      </c>
      <c r="G991" t="inlineStr">
        <is>
          <t>https://rivaj-uk.com/products/diamond-shine-lip-gloss-111-a</t>
        </is>
      </c>
    </row>
    <row r="992">
      <c r="A992" t="inlineStr">
        <is>
          <t>CI0bf07f5afd62</t>
        </is>
      </c>
      <c r="B992" t="inlineStr">
        <is>
          <t>CPc2cf00b1e177</t>
        </is>
      </c>
      <c r="C992" t="n">
        <v>32</v>
      </c>
      <c r="D992" t="inlineStr">
        <is>
          <t>https://cdn.shopify.com/s/files/1/0621/2039/5002/files/DSC03374.jpg?v=1747204139</t>
        </is>
      </c>
      <c r="F992" t="inlineStr">
        <is>
          <t>no</t>
        </is>
      </c>
      <c r="G992" t="inlineStr">
        <is>
          <t>https://rivaj-uk.com/products/diamond-shine-lip-gloss-111-a</t>
        </is>
      </c>
    </row>
    <row r="993">
      <c r="A993" t="inlineStr">
        <is>
          <t>CI2f9a33528baf</t>
        </is>
      </c>
      <c r="B993" t="inlineStr">
        <is>
          <t>CPc2cf00b1e177</t>
        </is>
      </c>
      <c r="C993" t="n">
        <v>33</v>
      </c>
      <c r="D993" t="inlineStr">
        <is>
          <t>https://cdn.shopify.com/s/files/1/0621/2039/5002/files/DSC03371.jpg?v=1747203987</t>
        </is>
      </c>
      <c r="F993" t="inlineStr">
        <is>
          <t>no</t>
        </is>
      </c>
      <c r="G993" t="inlineStr">
        <is>
          <t>https://rivaj-uk.com/products/diamond-shine-lip-gloss-111-a</t>
        </is>
      </c>
    </row>
    <row r="994">
      <c r="A994" t="inlineStr">
        <is>
          <t>CIcf5a04fa0b51</t>
        </is>
      </c>
      <c r="B994" t="inlineStr">
        <is>
          <t>CPc2cf00b1e177</t>
        </is>
      </c>
      <c r="C994" t="n">
        <v>34</v>
      </c>
      <c r="D994" t="inlineStr">
        <is>
          <t>https://cdn.shopify.com/s/files/1/0621/2039/5002/files/14_d286229b-ad6b-437a-9e69-4afb60f4ce8b.png?v=1753782795</t>
        </is>
      </c>
      <c r="F994" t="inlineStr">
        <is>
          <t>no</t>
        </is>
      </c>
      <c r="G994" t="inlineStr">
        <is>
          <t>https://rivaj-uk.com/products/diamond-shine-lip-gloss-111-a</t>
        </is>
      </c>
    </row>
    <row r="995">
      <c r="A995" t="inlineStr">
        <is>
          <t>CIea45047e9434</t>
        </is>
      </c>
      <c r="B995" t="inlineStr">
        <is>
          <t>CPc2cf00b1e177</t>
        </is>
      </c>
      <c r="C995" t="n">
        <v>35</v>
      </c>
      <c r="D995" t="inlineStr">
        <is>
          <t>https://cdn.shopify.com/s/files/1/0621/2039/5002/files/16_40b422b9-d838-4bb9-9b53-c6721ee5a074.png?v=1753783223</t>
        </is>
      </c>
      <c r="F995" t="inlineStr">
        <is>
          <t>no</t>
        </is>
      </c>
      <c r="G995" t="inlineStr">
        <is>
          <t>https://rivaj-uk.com/products/diamond-shine-lip-gloss-111-a</t>
        </is>
      </c>
    </row>
    <row r="996">
      <c r="A996" t="inlineStr">
        <is>
          <t>CIa303b85a9b41</t>
        </is>
      </c>
      <c r="B996" t="inlineStr">
        <is>
          <t>CPc2cf00b1e177</t>
        </is>
      </c>
      <c r="C996" t="n">
        <v>36</v>
      </c>
      <c r="D996" t="inlineStr">
        <is>
          <t>https://cdn.shopify.com/s/files/1/0621/2039/5002/files/19.png?v=1753783249</t>
        </is>
      </c>
      <c r="F996" t="inlineStr">
        <is>
          <t>no</t>
        </is>
      </c>
      <c r="G996" t="inlineStr">
        <is>
          <t>https://rivaj-uk.com/products/diamond-shine-lip-gloss-111-a</t>
        </is>
      </c>
    </row>
    <row r="997">
      <c r="A997" t="inlineStr">
        <is>
          <t>CI6d96cd85a917</t>
        </is>
      </c>
      <c r="B997" t="inlineStr">
        <is>
          <t>CPc2cf00b1e177</t>
        </is>
      </c>
      <c r="C997" t="n">
        <v>37</v>
      </c>
      <c r="D997" t="inlineStr">
        <is>
          <t>https://cdn.shopify.com/s/files/1/0621/2039/5002/files/25.png?v=1753783267</t>
        </is>
      </c>
      <c r="F997" t="inlineStr">
        <is>
          <t>no</t>
        </is>
      </c>
      <c r="G997" t="inlineStr">
        <is>
          <t>https://rivaj-uk.com/products/diamond-shine-lip-gloss-111-a</t>
        </is>
      </c>
    </row>
    <row r="998">
      <c r="A998" t="inlineStr">
        <is>
          <t>CIdfa8dd44568f</t>
        </is>
      </c>
      <c r="B998" t="inlineStr">
        <is>
          <t>CPc2cf00b1e177</t>
        </is>
      </c>
      <c r="C998" t="n">
        <v>38</v>
      </c>
      <c r="D998" t="inlineStr">
        <is>
          <t>https://cdn.shopify.com/s/files/1/0621/2039/5002/files/28.png?v=1753783299</t>
        </is>
      </c>
      <c r="F998" t="inlineStr">
        <is>
          <t>no</t>
        </is>
      </c>
      <c r="G998" t="inlineStr">
        <is>
          <t>https://rivaj-uk.com/products/diamond-shine-lip-gloss-111-a</t>
        </is>
      </c>
    </row>
    <row r="999">
      <c r="A999" t="inlineStr">
        <is>
          <t>CI8cd22956e0d4</t>
        </is>
      </c>
      <c r="B999" t="inlineStr">
        <is>
          <t>CPc2cf00b1e177</t>
        </is>
      </c>
      <c r="C999" t="n">
        <v>39</v>
      </c>
      <c r="D999" t="inlineStr">
        <is>
          <t>https://cdn.shopify.com/s/files/1/0621/2039/5002/files/29.png?v=1753783310</t>
        </is>
      </c>
      <c r="F999" t="inlineStr">
        <is>
          <t>no</t>
        </is>
      </c>
      <c r="G999" t="inlineStr">
        <is>
          <t>https://rivaj-uk.com/products/diamond-shine-lip-gloss-111-a</t>
        </is>
      </c>
    </row>
    <row r="1000">
      <c r="A1000" t="inlineStr">
        <is>
          <t>CI8dbb5148062a</t>
        </is>
      </c>
      <c r="B1000" t="inlineStr">
        <is>
          <t>CPc2cf00b1e177</t>
        </is>
      </c>
      <c r="C1000" t="n">
        <v>40</v>
      </c>
      <c r="D1000" t="inlineStr">
        <is>
          <t>https://cdn.shopify.com/s/files/1/0621/2039/5002/files/30.png?v=1753783323</t>
        </is>
      </c>
      <c r="F1000" t="inlineStr">
        <is>
          <t>no</t>
        </is>
      </c>
      <c r="G1000" t="inlineStr">
        <is>
          <t>https://rivaj-uk.com/products/diamond-shine-lip-gloss-111-a</t>
        </is>
      </c>
    </row>
    <row r="1001">
      <c r="A1001" t="inlineStr">
        <is>
          <t>CIa672fcd9e605</t>
        </is>
      </c>
      <c r="B1001" t="inlineStr">
        <is>
          <t>CPc2cf00b1e177</t>
        </is>
      </c>
      <c r="C1001" t="n">
        <v>41</v>
      </c>
      <c r="D1001" t="inlineStr">
        <is>
          <t>https://cdn.shopify.com/s/files/1/0621/2039/5002/files/31.png?v=1753783335</t>
        </is>
      </c>
      <c r="F1001" t="inlineStr">
        <is>
          <t>no</t>
        </is>
      </c>
      <c r="G1001" t="inlineStr">
        <is>
          <t>https://rivaj-uk.com/products/diamond-shine-lip-gloss-111-a</t>
        </is>
      </c>
    </row>
    <row r="1002">
      <c r="A1002" t="inlineStr">
        <is>
          <t>CI6aedf2981762</t>
        </is>
      </c>
      <c r="B1002" t="inlineStr">
        <is>
          <t>CPc2cf00b1e177</t>
        </is>
      </c>
      <c r="C1002" t="n">
        <v>42</v>
      </c>
      <c r="D1002" t="inlineStr">
        <is>
          <t>https://cdn.shopify.com/s/files/1/0621/2039/5002/files/32.png?v=1753783351</t>
        </is>
      </c>
      <c r="F1002" t="inlineStr">
        <is>
          <t>no</t>
        </is>
      </c>
      <c r="G1002" t="inlineStr">
        <is>
          <t>https://rivaj-uk.com/products/diamond-shine-lip-gloss-111-a</t>
        </is>
      </c>
    </row>
    <row r="1003">
      <c r="A1003" t="inlineStr">
        <is>
          <t>CIb452f3dff2c7</t>
        </is>
      </c>
      <c r="B1003" t="inlineStr">
        <is>
          <t>CPc2cf00b1e177</t>
        </is>
      </c>
      <c r="C1003" t="n">
        <v>43</v>
      </c>
      <c r="D1003" t="inlineStr">
        <is>
          <t>https://cdn.shopify.com/s/files/1/0621/2039/5002/files/Diamond_shine_6.webp?v=1789024455</t>
        </is>
      </c>
      <c r="F1003" t="inlineStr">
        <is>
          <t>no</t>
        </is>
      </c>
      <c r="G1003" t="inlineStr">
        <is>
          <t>https://rivaj-uk.com/products/diamond-shine-lip-gloss-111-a</t>
        </is>
      </c>
    </row>
    <row r="1004">
      <c r="A1004" t="inlineStr">
        <is>
          <t>CI49d395e91f80</t>
        </is>
      </c>
      <c r="B1004" t="inlineStr">
        <is>
          <t>CPc2cf00b1e177</t>
        </is>
      </c>
      <c r="C1004" t="n">
        <v>44</v>
      </c>
      <c r="D1004" t="inlineStr">
        <is>
          <t>https://cdn.shopify.com/s/files/1/0621/2039/5002/files/Diamond_shine_7.webp?v=1789024506</t>
        </is>
      </c>
      <c r="F1004" t="inlineStr">
        <is>
          <t>no</t>
        </is>
      </c>
      <c r="G1004" t="inlineStr">
        <is>
          <t>https://rivaj-uk.com/products/diamond-shine-lip-gloss-111-a</t>
        </is>
      </c>
    </row>
    <row r="1005">
      <c r="A1005" t="inlineStr">
        <is>
          <t>CIb64b3a43580d</t>
        </is>
      </c>
      <c r="B1005" t="inlineStr">
        <is>
          <t>CPc2cf00b1e177</t>
        </is>
      </c>
      <c r="C1005" t="n">
        <v>45</v>
      </c>
      <c r="D1005" t="inlineStr">
        <is>
          <t>https://cdn.shopify.com/s/files/1/0621/2039/5002/files/Diamond_shine_8.webp?v=1789024533</t>
        </is>
      </c>
      <c r="F1005" t="inlineStr">
        <is>
          <t>no</t>
        </is>
      </c>
      <c r="G1005" t="inlineStr">
        <is>
          <t>https://rivaj-uk.com/products/diamond-shine-lip-gloss-111-a</t>
        </is>
      </c>
    </row>
    <row r="1006">
      <c r="A1006" t="inlineStr">
        <is>
          <t>CI5490149faaeb</t>
        </is>
      </c>
      <c r="B1006" t="inlineStr">
        <is>
          <t>CPc2cf00b1e177</t>
        </is>
      </c>
      <c r="C1006" t="n">
        <v>46</v>
      </c>
      <c r="D1006" t="inlineStr">
        <is>
          <t>https://cdn.shopify.com/s/files/1/0621/2039/5002/files/Diamond_shine_22.webp?v=1789024563</t>
        </is>
      </c>
      <c r="F1006" t="inlineStr">
        <is>
          <t>no</t>
        </is>
      </c>
      <c r="G1006" t="inlineStr">
        <is>
          <t>https://rivaj-uk.com/products/diamond-shine-lip-gloss-111-a</t>
        </is>
      </c>
    </row>
    <row r="1007">
      <c r="A1007" t="inlineStr">
        <is>
          <t>CI6498d9be3e13</t>
        </is>
      </c>
      <c r="B1007" t="inlineStr">
        <is>
          <t>CPc2cf00b1e177</t>
        </is>
      </c>
      <c r="C1007" t="n">
        <v>47</v>
      </c>
      <c r="D1007" t="inlineStr">
        <is>
          <t>https://cdn.shopify.com/s/files/1/0621/2039/5002/files/Diamond_shine_23.webp?v=1789024589</t>
        </is>
      </c>
      <c r="F1007" t="inlineStr">
        <is>
          <t>no</t>
        </is>
      </c>
      <c r="G1007" t="inlineStr">
        <is>
          <t>https://rivaj-uk.com/products/diamond-shine-lip-gloss-111-a</t>
        </is>
      </c>
    </row>
    <row r="1008">
      <c r="A1008" t="inlineStr">
        <is>
          <t>CI0ebf8f418b67</t>
        </is>
      </c>
      <c r="B1008" t="inlineStr">
        <is>
          <t>CPc2cf00b1e177</t>
        </is>
      </c>
      <c r="C1008" t="n">
        <v>48</v>
      </c>
      <c r="D1008" t="inlineStr">
        <is>
          <t>https://cdn.shopify.com/s/files/1/0621/2039/5002/files/Diamond_shine_24.webp?v=1789024627</t>
        </is>
      </c>
      <c r="F1008" t="inlineStr">
        <is>
          <t>no</t>
        </is>
      </c>
      <c r="G1008" t="inlineStr">
        <is>
          <t>https://rivaj-uk.com/products/diamond-shine-lip-gloss-111-a</t>
        </is>
      </c>
    </row>
    <row r="1009">
      <c r="A1009" t="inlineStr">
        <is>
          <t>CI7e6cbb2c0e26</t>
        </is>
      </c>
      <c r="B1009" t="inlineStr">
        <is>
          <t>CPc2cf00b1e177</t>
        </is>
      </c>
      <c r="C1009" t="n">
        <v>49</v>
      </c>
      <c r="D1009" t="inlineStr">
        <is>
          <t>https://cdn.shopify.com/s/files/1/0621/2039/5002/files/Diamond_shine_27.webp?v=1789024653</t>
        </is>
      </c>
      <c r="F1009" t="inlineStr">
        <is>
          <t>no</t>
        </is>
      </c>
      <c r="G1009" t="inlineStr">
        <is>
          <t>https://rivaj-uk.com/products/diamond-shine-lip-gloss-111-a</t>
        </is>
      </c>
    </row>
    <row r="1010">
      <c r="A1010" t="inlineStr">
        <is>
          <t>CI78c12475b16f</t>
        </is>
      </c>
      <c r="B1010" t="inlineStr">
        <is>
          <t>CP944a5bf3b4fd</t>
        </is>
      </c>
      <c r="C1010" t="n">
        <v>1</v>
      </c>
      <c r="D1010" t="inlineStr">
        <is>
          <t>https://cdn.shopify.com/s/files/1/0621/2039/5002/products/blackmascara-min.jpg?v=1745997754</t>
        </is>
      </c>
      <c r="F1010" t="inlineStr">
        <is>
          <t>yes</t>
        </is>
      </c>
      <c r="G1010" t="inlineStr">
        <is>
          <t>https://rivaj-uk.com/products/long-lasting-mascara-105-1</t>
        </is>
      </c>
    </row>
    <row r="1011">
      <c r="A1011" t="inlineStr">
        <is>
          <t>CI804b43bcc79d</t>
        </is>
      </c>
      <c r="B1011" t="inlineStr">
        <is>
          <t>CPd38dd3b81abe</t>
        </is>
      </c>
      <c r="C1011" t="n">
        <v>1</v>
      </c>
      <c r="D1011" t="inlineStr">
        <is>
          <t>https://cdn.shopify.com/s/files/1/0621/2039/5002/products/Single-Blush-On-Powder_Box.jpg?v=1745997755</t>
        </is>
      </c>
      <c r="F1011" t="inlineStr">
        <is>
          <t>yes</t>
        </is>
      </c>
      <c r="G1011" t="inlineStr">
        <is>
          <t>https://rivaj-uk.com/products/matte-single-blush-on-powder-108-2</t>
        </is>
      </c>
    </row>
    <row r="1012">
      <c r="A1012" t="inlineStr">
        <is>
          <t>CI4949b2f1e16e</t>
        </is>
      </c>
      <c r="B1012" t="inlineStr">
        <is>
          <t>CPd38dd3b81abe</t>
        </is>
      </c>
      <c r="C1012" t="n">
        <v>2</v>
      </c>
      <c r="D1012" t="inlineStr">
        <is>
          <t>https://cdn.shopify.com/s/files/1/0621/2039/5002/files/RICAJ-MATTE-BLUSH-SHADE-CARD.gif?v=1745997755</t>
        </is>
      </c>
      <c r="F1012" t="inlineStr">
        <is>
          <t>no</t>
        </is>
      </c>
      <c r="G1012" t="inlineStr">
        <is>
          <t>https://rivaj-uk.com/products/matte-single-blush-on-powder-108-2</t>
        </is>
      </c>
    </row>
    <row r="1013">
      <c r="A1013" t="inlineStr">
        <is>
          <t>CIc2bd66f64631</t>
        </is>
      </c>
      <c r="B1013" t="inlineStr">
        <is>
          <t>CPd38dd3b81abe</t>
        </is>
      </c>
      <c r="C1013" t="n">
        <v>3</v>
      </c>
      <c r="D1013" t="inlineStr">
        <is>
          <t>https://cdn.shopify.com/s/files/1/0621/2039/5002/files/Single-Blush-On-Powder_17.jpg?v=1745997755</t>
        </is>
      </c>
      <c r="F1013" t="inlineStr">
        <is>
          <t>no</t>
        </is>
      </c>
      <c r="G1013" t="inlineStr">
        <is>
          <t>https://rivaj-uk.com/products/matte-single-blush-on-powder-108-2</t>
        </is>
      </c>
    </row>
    <row r="1014">
      <c r="A1014" t="inlineStr">
        <is>
          <t>CIe089946460f9</t>
        </is>
      </c>
      <c r="B1014" t="inlineStr">
        <is>
          <t>CPd38dd3b81abe</t>
        </is>
      </c>
      <c r="C1014" t="n">
        <v>4</v>
      </c>
      <c r="D1014" t="inlineStr">
        <is>
          <t>https://cdn.shopify.com/s/files/1/0621/2039/5002/files/Single-Blush-On-Powder_15.jpg?v=1745997755</t>
        </is>
      </c>
      <c r="F1014" t="inlineStr">
        <is>
          <t>no</t>
        </is>
      </c>
      <c r="G1014" t="inlineStr">
        <is>
          <t>https://rivaj-uk.com/products/matte-single-blush-on-powder-108-2</t>
        </is>
      </c>
    </row>
    <row r="1015">
      <c r="A1015" t="inlineStr">
        <is>
          <t>CI866c32139791</t>
        </is>
      </c>
      <c r="B1015" t="inlineStr">
        <is>
          <t>CPd38dd3b81abe</t>
        </is>
      </c>
      <c r="C1015" t="n">
        <v>5</v>
      </c>
      <c r="D1015" t="inlineStr">
        <is>
          <t>https://cdn.shopify.com/s/files/1/0621/2039/5002/files/Single-Blush-On-Powder_14.jpg?v=1745997755</t>
        </is>
      </c>
      <c r="F1015" t="inlineStr">
        <is>
          <t>no</t>
        </is>
      </c>
      <c r="G1015" t="inlineStr">
        <is>
          <t>https://rivaj-uk.com/products/matte-single-blush-on-powder-108-2</t>
        </is>
      </c>
    </row>
    <row r="1016">
      <c r="A1016" t="inlineStr">
        <is>
          <t>CIbeb0c18a8754</t>
        </is>
      </c>
      <c r="B1016" t="inlineStr">
        <is>
          <t>CPd38dd3b81abe</t>
        </is>
      </c>
      <c r="C1016" t="n">
        <v>6</v>
      </c>
      <c r="D1016" t="inlineStr">
        <is>
          <t>https://cdn.shopify.com/s/files/1/0621/2039/5002/files/Single-Blush-On-Powder_13.jpg?v=1745997755</t>
        </is>
      </c>
      <c r="F1016" t="inlineStr">
        <is>
          <t>no</t>
        </is>
      </c>
      <c r="G1016" t="inlineStr">
        <is>
          <t>https://rivaj-uk.com/products/matte-single-blush-on-powder-108-2</t>
        </is>
      </c>
    </row>
    <row r="1017">
      <c r="A1017" t="inlineStr">
        <is>
          <t>CI2b4b05367799</t>
        </is>
      </c>
      <c r="B1017" t="inlineStr">
        <is>
          <t>CPd38dd3b81abe</t>
        </is>
      </c>
      <c r="C1017" t="n">
        <v>7</v>
      </c>
      <c r="D1017" t="inlineStr">
        <is>
          <t>https://cdn.shopify.com/s/files/1/0621/2039/5002/products/Single-Blush-On-Powder_16_07fd8b5d-873a-4c25-9988-886be31c557d.jpg?v=1745997755</t>
        </is>
      </c>
      <c r="F1017" t="inlineStr">
        <is>
          <t>no</t>
        </is>
      </c>
      <c r="G1017" t="inlineStr">
        <is>
          <t>https://rivaj-uk.com/products/matte-single-blush-on-powder-108-2</t>
        </is>
      </c>
    </row>
    <row r="1018">
      <c r="A1018" t="inlineStr">
        <is>
          <t>CI380e5a92e6ed</t>
        </is>
      </c>
      <c r="B1018" t="inlineStr">
        <is>
          <t>CP506ba10ac6b4</t>
        </is>
      </c>
      <c r="C1018" t="n">
        <v>1</v>
      </c>
      <c r="D1018" t="inlineStr">
        <is>
          <t>https://cdn.shopify.com/s/files/1/0621/2039/5002/products/StainlessSteelTweezers.jpg?v=1745997756</t>
        </is>
      </c>
      <c r="F1018" t="inlineStr">
        <is>
          <t>yes</t>
        </is>
      </c>
      <c r="G1018" t="inlineStr">
        <is>
          <t>https://rivaj-uk.com/products/stainless-steel-tweezers-152-1</t>
        </is>
      </c>
    </row>
    <row r="1019">
      <c r="A1019" t="inlineStr">
        <is>
          <t>CIb7b96ed8895f</t>
        </is>
      </c>
      <c r="B1019" t="inlineStr">
        <is>
          <t>CP506ba10ac6b4</t>
        </is>
      </c>
      <c r="C1019" t="n">
        <v>2</v>
      </c>
      <c r="D1019" t="inlineStr">
        <is>
          <t>https://cdn.shopify.com/s/files/1/0621/2039/5002/products/Rivaj_UK_Black_Metallic_Tweezer_Buy_online_in_Pakistan_on_Saloni.pk_1__90980_e42d5416-5aa8-4d70-ad77-afb18bc814f8.jpg?v=1745997757</t>
        </is>
      </c>
      <c r="F1019" t="inlineStr">
        <is>
          <t>no</t>
        </is>
      </c>
      <c r="G1019" t="inlineStr">
        <is>
          <t>https://rivaj-uk.com/products/stainless-steel-tweezers-152-1</t>
        </is>
      </c>
    </row>
    <row r="1020">
      <c r="A1020" t="inlineStr">
        <is>
          <t>CI92e98acf7f9f</t>
        </is>
      </c>
      <c r="B1020" t="inlineStr">
        <is>
          <t>CP506ba10ac6b4</t>
        </is>
      </c>
      <c r="C1020" t="n">
        <v>3</v>
      </c>
      <c r="D1020" t="inlineStr">
        <is>
          <t>https://cdn.shopify.com/s/files/1/0621/2039/5002/products/pinktwezer.jpg?v=1745997757</t>
        </is>
      </c>
      <c r="F1020" t="inlineStr">
        <is>
          <t>no</t>
        </is>
      </c>
      <c r="G1020" t="inlineStr">
        <is>
          <t>https://rivaj-uk.com/products/stainless-steel-tweezers-152-1</t>
        </is>
      </c>
    </row>
    <row r="1021">
      <c r="A1021" t="inlineStr">
        <is>
          <t>CI29295a99de07</t>
        </is>
      </c>
      <c r="B1021" t="inlineStr">
        <is>
          <t>CP506ba10ac6b4</t>
        </is>
      </c>
      <c r="C1021" t="n">
        <v>4</v>
      </c>
      <c r="D1021" t="inlineStr">
        <is>
          <t>https://cdn.shopify.com/s/files/1/0621/2039/5002/products/whitetwezer.jpg?v=1745997757</t>
        </is>
      </c>
      <c r="F1021" t="inlineStr">
        <is>
          <t>no</t>
        </is>
      </c>
      <c r="G1021" t="inlineStr">
        <is>
          <t>https://rivaj-uk.com/products/stainless-steel-tweezers-152-1</t>
        </is>
      </c>
    </row>
    <row r="1022">
      <c r="A1022" t="inlineStr">
        <is>
          <t>CI10a5a23aed8f</t>
        </is>
      </c>
      <c r="B1022" t="inlineStr">
        <is>
          <t>CP1f7e9c7c41d9</t>
        </is>
      </c>
      <c r="C1022" t="n">
        <v>1</v>
      </c>
      <c r="D1022" t="inlineStr">
        <is>
          <t>https://cdn.shopify.com/s/files/1/0621/2039/5002/files/12_c187b7b4-16b7-4010-80cd-cd21936d2695.jpg?v=1774700537</t>
        </is>
      </c>
      <c r="F1022" t="inlineStr">
        <is>
          <t>yes</t>
        </is>
      </c>
      <c r="G1022" t="inlineStr">
        <is>
          <t>https://rivaj-uk.com/products/soft-velvet-powder-rivaj-hd-103-2</t>
        </is>
      </c>
    </row>
    <row r="1023">
      <c r="A1023" t="inlineStr">
        <is>
          <t>CId459d3d5c4bb</t>
        </is>
      </c>
      <c r="B1023" t="inlineStr">
        <is>
          <t>CP1f7e9c7c41d9</t>
        </is>
      </c>
      <c r="C1023" t="n">
        <v>2</v>
      </c>
      <c r="D1023" t="inlineStr">
        <is>
          <t>https://cdn.shopify.com/s/files/1/0621/2039/5002/files/shade-a1.png?v=1787811404</t>
        </is>
      </c>
      <c r="F1023" t="inlineStr">
        <is>
          <t>no</t>
        </is>
      </c>
      <c r="G1023" t="inlineStr">
        <is>
          <t>https://rivaj-uk.com/products/soft-velvet-powder-rivaj-hd-103-2</t>
        </is>
      </c>
    </row>
    <row r="1024">
      <c r="A1024" t="inlineStr">
        <is>
          <t>CI3930f7408275</t>
        </is>
      </c>
      <c r="B1024" t="inlineStr">
        <is>
          <t>CP1f7e9c7c41d9</t>
        </is>
      </c>
      <c r="C1024" t="n">
        <v>3</v>
      </c>
      <c r="D1024" t="inlineStr">
        <is>
          <t>https://cdn.shopify.com/s/files/1/0621/2039/5002/files/Shade-a2.png?v=1787811423</t>
        </is>
      </c>
      <c r="F1024" t="inlineStr">
        <is>
          <t>no</t>
        </is>
      </c>
      <c r="G1024" t="inlineStr">
        <is>
          <t>https://rivaj-uk.com/products/soft-velvet-powder-rivaj-hd-103-2</t>
        </is>
      </c>
    </row>
    <row r="1025">
      <c r="A1025" t="inlineStr">
        <is>
          <t>CI043320c4a9f7</t>
        </is>
      </c>
      <c r="B1025" t="inlineStr">
        <is>
          <t>CP1f7e9c7c41d9</t>
        </is>
      </c>
      <c r="C1025" t="n">
        <v>4</v>
      </c>
      <c r="D1025" t="inlineStr">
        <is>
          <t>https://cdn.shopify.com/s/files/1/0621/2039/5002/files/Shade-a3.png?v=1787811439</t>
        </is>
      </c>
      <c r="F1025" t="inlineStr">
        <is>
          <t>no</t>
        </is>
      </c>
      <c r="G1025" t="inlineStr">
        <is>
          <t>https://rivaj-uk.com/products/soft-velvet-powder-rivaj-hd-103-2</t>
        </is>
      </c>
    </row>
    <row r="1026">
      <c r="A1026" t="inlineStr">
        <is>
          <t>CIcd82849f9041</t>
        </is>
      </c>
      <c r="B1026" t="inlineStr">
        <is>
          <t>CP527262a3cddc</t>
        </is>
      </c>
      <c r="C1026" t="n">
        <v>1</v>
      </c>
      <c r="D1026" t="inlineStr">
        <is>
          <t>https://cdn.shopify.com/s/files/1/0621/2039/5002/files/2_d07ea247-2e3e-45f4-badb-dadeaf5cd32d.jpg?v=1774680980</t>
        </is>
      </c>
      <c r="F1026" t="inlineStr">
        <is>
          <t>yes</t>
        </is>
      </c>
      <c r="G1026" t="inlineStr">
        <is>
          <t>https://rivaj-uk.com/products/wet-and-dry-radiant-pressed-powder-rivaj-hd-103-hd</t>
        </is>
      </c>
    </row>
    <row r="1027">
      <c r="A1027" t="inlineStr">
        <is>
          <t>CIf0499cf3660c</t>
        </is>
      </c>
      <c r="B1027" t="inlineStr">
        <is>
          <t>CP527262a3cddc</t>
        </is>
      </c>
      <c r="C1027" t="n">
        <v>2</v>
      </c>
      <c r="D1027" t="inlineStr">
        <is>
          <t>https://cdn.shopify.com/s/files/1/0621/2039/5002/files/Shade_01_785e58c1-9f41-4d26-9671-6eb9db8da620.png?v=1787810347</t>
        </is>
      </c>
      <c r="F1027" t="inlineStr">
        <is>
          <t>no</t>
        </is>
      </c>
      <c r="G1027" t="inlineStr">
        <is>
          <t>https://rivaj-uk.com/products/wet-and-dry-radiant-pressed-powder-rivaj-hd-103-hd</t>
        </is>
      </c>
    </row>
    <row r="1028">
      <c r="A1028" t="inlineStr">
        <is>
          <t>CIcd868677bbae</t>
        </is>
      </c>
      <c r="B1028" t="inlineStr">
        <is>
          <t>CP527262a3cddc</t>
        </is>
      </c>
      <c r="C1028" t="n">
        <v>3</v>
      </c>
      <c r="D1028" t="inlineStr">
        <is>
          <t>https://cdn.shopify.com/s/files/1/0621/2039/5002/files/Shade_02_2f4f4c53-f27b-413d-a3c2-1ea0624c428d.png?v=1787810364</t>
        </is>
      </c>
      <c r="F1028" t="inlineStr">
        <is>
          <t>no</t>
        </is>
      </c>
      <c r="G1028" t="inlineStr">
        <is>
          <t>https://rivaj-uk.com/products/wet-and-dry-radiant-pressed-powder-rivaj-hd-103-hd</t>
        </is>
      </c>
    </row>
    <row r="1029">
      <c r="A1029" t="inlineStr">
        <is>
          <t>CIfab5986ef45e</t>
        </is>
      </c>
      <c r="B1029" t="inlineStr">
        <is>
          <t>CP527262a3cddc</t>
        </is>
      </c>
      <c r="C1029" t="n">
        <v>4</v>
      </c>
      <c r="D1029" t="inlineStr">
        <is>
          <t>https://cdn.shopify.com/s/files/1/0621/2039/5002/files/Shade_03_97f4f65b-11be-4593-b80c-af8fc93a2292.png?v=1787810475</t>
        </is>
      </c>
      <c r="F1029" t="inlineStr">
        <is>
          <t>no</t>
        </is>
      </c>
      <c r="G1029" t="inlineStr">
        <is>
          <t>https://rivaj-uk.com/products/wet-and-dry-radiant-pressed-powder-rivaj-hd-103-hd</t>
        </is>
      </c>
    </row>
    <row r="1030">
      <c r="A1030" t="inlineStr">
        <is>
          <t>CI187ab62ed137</t>
        </is>
      </c>
      <c r="B1030" t="inlineStr">
        <is>
          <t>CP527262a3cddc</t>
        </is>
      </c>
      <c r="C1030" t="n">
        <v>5</v>
      </c>
      <c r="D1030" t="inlineStr">
        <is>
          <t>https://cdn.shopify.com/s/files/1/0621/2039/5002/files/Shade_04.png?v=1787810502</t>
        </is>
      </c>
      <c r="F1030" t="inlineStr">
        <is>
          <t>no</t>
        </is>
      </c>
      <c r="G1030" t="inlineStr">
        <is>
          <t>https://rivaj-uk.com/products/wet-and-dry-radiant-pressed-powder-rivaj-hd-103-hd</t>
        </is>
      </c>
    </row>
    <row r="1031">
      <c r="A1031" t="inlineStr">
        <is>
          <t>CIed24e1408ee0</t>
        </is>
      </c>
      <c r="B1031" t="inlineStr">
        <is>
          <t>CP527262a3cddc</t>
        </is>
      </c>
      <c r="C1031" t="n">
        <v>6</v>
      </c>
      <c r="D1031" t="inlineStr">
        <is>
          <t>https://cdn.shopify.com/s/files/1/0621/2039/5002/files/Shade_05.png?v=1787810521</t>
        </is>
      </c>
      <c r="F1031" t="inlineStr">
        <is>
          <t>no</t>
        </is>
      </c>
      <c r="G1031" t="inlineStr">
        <is>
          <t>https://rivaj-uk.com/products/wet-and-dry-radiant-pressed-powder-rivaj-hd-103-hd</t>
        </is>
      </c>
    </row>
    <row r="1032">
      <c r="A1032" t="inlineStr">
        <is>
          <t>CI393c01adce06</t>
        </is>
      </c>
      <c r="B1032" t="inlineStr">
        <is>
          <t>CP527262a3cddc</t>
        </is>
      </c>
      <c r="C1032" t="n">
        <v>7</v>
      </c>
      <c r="D1032" t="inlineStr">
        <is>
          <t>https://cdn.shopify.com/s/files/1/0621/2039/5002/files/Shade_06.png?v=1787810538</t>
        </is>
      </c>
      <c r="F1032" t="inlineStr">
        <is>
          <t>no</t>
        </is>
      </c>
      <c r="G1032" t="inlineStr">
        <is>
          <t>https://rivaj-uk.com/products/wet-and-dry-radiant-pressed-powder-rivaj-hd-103-hd</t>
        </is>
      </c>
    </row>
    <row r="1033">
      <c r="A1033" t="inlineStr">
        <is>
          <t>CI42fb02e9750b</t>
        </is>
      </c>
      <c r="B1033" t="inlineStr">
        <is>
          <t>CPf18775f723de</t>
        </is>
      </c>
      <c r="C1033" t="n">
        <v>1</v>
      </c>
      <c r="D1033" t="inlineStr">
        <is>
          <t>https://cdn.shopify.com/s/files/1/0621/2039/5002/files/HighFlawless_Face.png?v=1788247250</t>
        </is>
      </c>
      <c r="F1033" t="inlineStr">
        <is>
          <t>yes</t>
        </is>
      </c>
      <c r="G1033" t="inlineStr">
        <is>
          <t>https://rivaj-uk.com/products/high-flawless-face-powder-rivaj-hd-1030378-a</t>
        </is>
      </c>
    </row>
    <row r="1034">
      <c r="A1034" t="inlineStr">
        <is>
          <t>CI05c13fb2d388</t>
        </is>
      </c>
      <c r="B1034" t="inlineStr">
        <is>
          <t>CPf18775f723de</t>
        </is>
      </c>
      <c r="C1034" t="n">
        <v>2</v>
      </c>
      <c r="D1034" t="inlineStr">
        <is>
          <t>https://cdn.shopify.com/s/files/1/0621/2039/5002/files/Shade_01_acd06f44-fad2-4871-be9c-01ce8021b3ec.png?v=1788237956</t>
        </is>
      </c>
      <c r="F1034" t="inlineStr">
        <is>
          <t>no</t>
        </is>
      </c>
      <c r="G1034" t="inlineStr">
        <is>
          <t>https://rivaj-uk.com/products/high-flawless-face-powder-rivaj-hd-1030378-a</t>
        </is>
      </c>
    </row>
    <row r="1035">
      <c r="A1035" t="inlineStr">
        <is>
          <t>CI4639f4f8f307</t>
        </is>
      </c>
      <c r="B1035" t="inlineStr">
        <is>
          <t>CPf18775f723de</t>
        </is>
      </c>
      <c r="C1035" t="n">
        <v>3</v>
      </c>
      <c r="D1035" t="inlineStr">
        <is>
          <t>https://cdn.shopify.com/s/files/1/0621/2039/5002/files/Shade_02_22d755a6-2086-4fd8-9a29-f1e7c2f9bcf6.png?v=1788237975</t>
        </is>
      </c>
      <c r="F1035" t="inlineStr">
        <is>
          <t>no</t>
        </is>
      </c>
      <c r="G1035" t="inlineStr">
        <is>
          <t>https://rivaj-uk.com/products/high-flawless-face-powder-rivaj-hd-1030378-a</t>
        </is>
      </c>
    </row>
    <row r="1036">
      <c r="A1036" t="inlineStr">
        <is>
          <t>CI8739b6b56176</t>
        </is>
      </c>
      <c r="B1036" t="inlineStr">
        <is>
          <t>CPf18775f723de</t>
        </is>
      </c>
      <c r="C1036" t="n">
        <v>4</v>
      </c>
      <c r="D1036" t="inlineStr">
        <is>
          <t>https://cdn.shopify.com/s/files/1/0621/2039/5002/files/Shade_03_1787a6d8-14e7-405e-8bca-7c274c560c9a.png?v=1788237999</t>
        </is>
      </c>
      <c r="F1036" t="inlineStr">
        <is>
          <t>no</t>
        </is>
      </c>
      <c r="G1036" t="inlineStr">
        <is>
          <t>https://rivaj-uk.com/products/high-flawless-face-powder-rivaj-hd-1030378-a</t>
        </is>
      </c>
    </row>
    <row r="1037">
      <c r="A1037" t="inlineStr">
        <is>
          <t>CIac38dbb6b024</t>
        </is>
      </c>
      <c r="B1037" t="inlineStr">
        <is>
          <t>CPf18775f723de</t>
        </is>
      </c>
      <c r="C1037" t="n">
        <v>5</v>
      </c>
      <c r="D1037" t="inlineStr">
        <is>
          <t>https://cdn.shopify.com/s/files/1/0621/2039/5002/files/Shade_04_51913d7e-60fa-4b8a-ba80-dbeca9b63fec.png?v=1788238019</t>
        </is>
      </c>
      <c r="F1037" t="inlineStr">
        <is>
          <t>no</t>
        </is>
      </c>
      <c r="G1037" t="inlineStr">
        <is>
          <t>https://rivaj-uk.com/products/high-flawless-face-powder-rivaj-hd-1030378-a</t>
        </is>
      </c>
    </row>
    <row r="1038">
      <c r="A1038" t="inlineStr">
        <is>
          <t>CI579394936747</t>
        </is>
      </c>
      <c r="B1038" t="inlineStr">
        <is>
          <t>CPf18775f723de</t>
        </is>
      </c>
      <c r="C1038" t="n">
        <v>6</v>
      </c>
      <c r="D1038" t="inlineStr">
        <is>
          <t>https://cdn.shopify.com/s/files/1/0621/2039/5002/files/Shade_05_6c0bf58f-4cc6-4b63-8276-6ba4a29b415d.png?v=1788238040</t>
        </is>
      </c>
      <c r="F1038" t="inlineStr">
        <is>
          <t>no</t>
        </is>
      </c>
      <c r="G1038" t="inlineStr">
        <is>
          <t>https://rivaj-uk.com/products/high-flawless-face-powder-rivaj-hd-1030378-a</t>
        </is>
      </c>
    </row>
    <row r="1039">
      <c r="A1039" t="inlineStr">
        <is>
          <t>CI5844c9ed815f</t>
        </is>
      </c>
      <c r="B1039" t="inlineStr">
        <is>
          <t>CPf18775f723de</t>
        </is>
      </c>
      <c r="C1039" t="n">
        <v>7</v>
      </c>
      <c r="D1039" t="inlineStr">
        <is>
          <t>https://cdn.shopify.com/s/files/1/0621/2039/5002/files/Shade_06_826f4656-a33a-4aab-ab9c-4ac1b29e6325.png?v=1788238064</t>
        </is>
      </c>
      <c r="F1039" t="inlineStr">
        <is>
          <t>no</t>
        </is>
      </c>
      <c r="G1039" t="inlineStr">
        <is>
          <t>https://rivaj-uk.com/products/high-flawless-face-powder-rivaj-hd-1030378-a</t>
        </is>
      </c>
    </row>
    <row r="1040">
      <c r="A1040" t="inlineStr">
        <is>
          <t>CI4d8bf200c4b1</t>
        </is>
      </c>
      <c r="B1040" t="inlineStr">
        <is>
          <t>CPbe72845e629c</t>
        </is>
      </c>
      <c r="C1040" t="n">
        <v>1</v>
      </c>
      <c r="D1040" t="inlineStr">
        <is>
          <t>https://cdn.shopify.com/s/files/1/0621/2039/5002/files/Pigment_EyeShadow.png?v=1788247132</t>
        </is>
      </c>
      <c r="F1040" t="inlineStr">
        <is>
          <t>yes</t>
        </is>
      </c>
      <c r="G1040" t="inlineStr">
        <is>
          <t>https://rivaj-uk.com/products/pigment-eyeshadow-rivaj-hd-107-2</t>
        </is>
      </c>
    </row>
    <row r="1041">
      <c r="A1041" t="inlineStr">
        <is>
          <t>CIfd77953cfdc9</t>
        </is>
      </c>
      <c r="B1041" t="inlineStr">
        <is>
          <t>CPbe72845e629c</t>
        </is>
      </c>
      <c r="C1041" t="n">
        <v>2</v>
      </c>
      <c r="D1041" t="inlineStr">
        <is>
          <t>https://cdn.shopify.com/s/files/1/0621/2039/5002/files/3_55a35ac8-5963-49c7-9d4e-4de3e81ce07a.jpg?v=1774681786</t>
        </is>
      </c>
      <c r="F1041" t="inlineStr">
        <is>
          <t>no</t>
        </is>
      </c>
      <c r="G1041" t="inlineStr">
        <is>
          <t>https://rivaj-uk.com/products/pigment-eyeshadow-rivaj-hd-107-2</t>
        </is>
      </c>
    </row>
    <row r="1042">
      <c r="A1042" t="inlineStr">
        <is>
          <t>CI3c92d35da0e9</t>
        </is>
      </c>
      <c r="B1042" t="inlineStr">
        <is>
          <t>CPbe72845e629c</t>
        </is>
      </c>
      <c r="C1042" t="n">
        <v>3</v>
      </c>
      <c r="D1042" t="inlineStr">
        <is>
          <t>https://cdn.shopify.com/s/files/1/0621/2039/5002/files/Shade1_6b91fc6c-14ea-4de9-9e84-d5bb712b4792.jpg?v=1776234443</t>
        </is>
      </c>
      <c r="F1042" t="inlineStr">
        <is>
          <t>no</t>
        </is>
      </c>
      <c r="G1042" t="inlineStr">
        <is>
          <t>https://rivaj-uk.com/products/pigment-eyeshadow-rivaj-hd-107-2</t>
        </is>
      </c>
    </row>
    <row r="1043">
      <c r="A1043" t="inlineStr">
        <is>
          <t>CI5b67c763dd79</t>
        </is>
      </c>
      <c r="B1043" t="inlineStr">
        <is>
          <t>CPbe72845e629c</t>
        </is>
      </c>
      <c r="C1043" t="n">
        <v>4</v>
      </c>
      <c r="D1043" t="inlineStr">
        <is>
          <t>https://cdn.shopify.com/s/files/1/0621/2039/5002/products/Pigment-Eyeshadow-RIOS-550.jpg?v=1776234443</t>
        </is>
      </c>
      <c r="F1043" t="inlineStr">
        <is>
          <t>no</t>
        </is>
      </c>
      <c r="G1043" t="inlineStr">
        <is>
          <t>https://rivaj-uk.com/products/pigment-eyeshadow-rivaj-hd-107-2</t>
        </is>
      </c>
    </row>
    <row r="1044">
      <c r="A1044" t="inlineStr">
        <is>
          <t>CIe92c894df352</t>
        </is>
      </c>
      <c r="B1044" t="inlineStr">
        <is>
          <t>CPbe72845e629c</t>
        </is>
      </c>
      <c r="C1044" t="n">
        <v>5</v>
      </c>
      <c r="D1044" t="inlineStr">
        <is>
          <t>https://cdn.shopify.com/s/files/1/0621/2039/5002/products/Pigment-Eyeshadow-RIOS-20.jpg?v=1776234443</t>
        </is>
      </c>
      <c r="F1044" t="inlineStr">
        <is>
          <t>no</t>
        </is>
      </c>
      <c r="G1044" t="inlineStr">
        <is>
          <t>https://rivaj-uk.com/products/pigment-eyeshadow-rivaj-hd-107-2</t>
        </is>
      </c>
    </row>
    <row r="1045">
      <c r="A1045" t="inlineStr">
        <is>
          <t>CIc76f898493a5</t>
        </is>
      </c>
      <c r="B1045" t="inlineStr">
        <is>
          <t>CPbe72845e629c</t>
        </is>
      </c>
      <c r="C1045" t="n">
        <v>6</v>
      </c>
      <c r="D1045" t="inlineStr">
        <is>
          <t>https://cdn.shopify.com/s/files/1/0621/2039/5002/products/Pigment-Eyeshadow-RIOS-415.jpg?v=1776234443</t>
        </is>
      </c>
      <c r="F1045" t="inlineStr">
        <is>
          <t>no</t>
        </is>
      </c>
      <c r="G1045" t="inlineStr">
        <is>
          <t>https://rivaj-uk.com/products/pigment-eyeshadow-rivaj-hd-107-2</t>
        </is>
      </c>
    </row>
    <row r="1046">
      <c r="A1046" t="inlineStr">
        <is>
          <t>CIb85fa482d232</t>
        </is>
      </c>
      <c r="B1046" t="inlineStr">
        <is>
          <t>CPbe72845e629c</t>
        </is>
      </c>
      <c r="C1046" t="n">
        <v>7</v>
      </c>
      <c r="D1046" t="inlineStr">
        <is>
          <t>https://cdn.shopify.com/s/files/1/0621/2039/5002/products/Pigment-Eyeshadow-RIOS-64.jpg?v=1776234443</t>
        </is>
      </c>
      <c r="F1046" t="inlineStr">
        <is>
          <t>no</t>
        </is>
      </c>
      <c r="G1046" t="inlineStr">
        <is>
          <t>https://rivaj-uk.com/products/pigment-eyeshadow-rivaj-hd-107-2</t>
        </is>
      </c>
    </row>
    <row r="1047">
      <c r="A1047" t="inlineStr">
        <is>
          <t>CIdc0b2c18dfad</t>
        </is>
      </c>
      <c r="B1047" t="inlineStr">
        <is>
          <t>CPbe72845e629c</t>
        </is>
      </c>
      <c r="C1047" t="n">
        <v>8</v>
      </c>
      <c r="D1047" t="inlineStr">
        <is>
          <t>https://cdn.shopify.com/s/files/1/0621/2039/5002/products/Pigment-Eyeshadow-RIOS-840.jpg?v=1776234443</t>
        </is>
      </c>
      <c r="F1047" t="inlineStr">
        <is>
          <t>no</t>
        </is>
      </c>
      <c r="G1047" t="inlineStr">
        <is>
          <t>https://rivaj-uk.com/products/pigment-eyeshadow-rivaj-hd-107-2</t>
        </is>
      </c>
    </row>
    <row r="1048">
      <c r="A1048" t="inlineStr">
        <is>
          <t>CI410de3ad530a</t>
        </is>
      </c>
      <c r="B1048" t="inlineStr">
        <is>
          <t>CPbe72845e629c</t>
        </is>
      </c>
      <c r="C1048" t="n">
        <v>9</v>
      </c>
      <c r="D1048" t="inlineStr">
        <is>
          <t>https://cdn.shopify.com/s/files/1/0621/2039/5002/products/Pigment-Eyeshadow-RIOS-961.jpg?v=1776234443</t>
        </is>
      </c>
      <c r="F1048" t="inlineStr">
        <is>
          <t>no</t>
        </is>
      </c>
      <c r="G1048" t="inlineStr">
        <is>
          <t>https://rivaj-uk.com/products/pigment-eyeshadow-rivaj-hd-107-2</t>
        </is>
      </c>
    </row>
    <row r="1049">
      <c r="A1049" t="inlineStr">
        <is>
          <t>CI58ab290b5d6a</t>
        </is>
      </c>
      <c r="B1049" t="inlineStr">
        <is>
          <t>CPbe72845e629c</t>
        </is>
      </c>
      <c r="C1049" t="n">
        <v>10</v>
      </c>
      <c r="D1049" t="inlineStr">
        <is>
          <t>https://cdn.shopify.com/s/files/1/0621/2039/5002/products/Pigment-Eyeshadow-RIOS-385.jpg?v=1776234443</t>
        </is>
      </c>
      <c r="F1049" t="inlineStr">
        <is>
          <t>no</t>
        </is>
      </c>
      <c r="G1049" t="inlineStr">
        <is>
          <t>https://rivaj-uk.com/products/pigment-eyeshadow-rivaj-hd-107-2</t>
        </is>
      </c>
    </row>
    <row r="1050">
      <c r="A1050" t="inlineStr">
        <is>
          <t>CId28483504035</t>
        </is>
      </c>
      <c r="B1050" t="inlineStr">
        <is>
          <t>CPbe72845e629c</t>
        </is>
      </c>
      <c r="C1050" t="n">
        <v>11</v>
      </c>
      <c r="D1050" t="inlineStr">
        <is>
          <t>https://cdn.shopify.com/s/files/1/0621/2039/5002/products/Pigment-Eyeshadow-RIOS-208.jpg?v=1776234443</t>
        </is>
      </c>
      <c r="F1050" t="inlineStr">
        <is>
          <t>no</t>
        </is>
      </c>
      <c r="G1050" t="inlineStr">
        <is>
          <t>https://rivaj-uk.com/products/pigment-eyeshadow-rivaj-hd-107-2</t>
        </is>
      </c>
    </row>
    <row r="1051">
      <c r="A1051" t="inlineStr">
        <is>
          <t>CIc000e30e4701</t>
        </is>
      </c>
      <c r="B1051" t="inlineStr">
        <is>
          <t>CPbe72845e629c</t>
        </is>
      </c>
      <c r="C1051" t="n">
        <v>12</v>
      </c>
      <c r="D1051" t="inlineStr">
        <is>
          <t>https://cdn.shopify.com/s/files/1/0621/2039/5002/products/Pigment-Eyeshadow-RIOS-417.jpg?v=1776234443</t>
        </is>
      </c>
      <c r="F1051" t="inlineStr">
        <is>
          <t>no</t>
        </is>
      </c>
      <c r="G1051" t="inlineStr">
        <is>
          <t>https://rivaj-uk.com/products/pigment-eyeshadow-rivaj-hd-107-2</t>
        </is>
      </c>
    </row>
    <row r="1052">
      <c r="A1052" t="inlineStr">
        <is>
          <t>CI9957f1b1712b</t>
        </is>
      </c>
      <c r="B1052" t="inlineStr">
        <is>
          <t>CPbe72845e629c</t>
        </is>
      </c>
      <c r="C1052" t="n">
        <v>13</v>
      </c>
      <c r="D1052" t="inlineStr">
        <is>
          <t>https://cdn.shopify.com/s/files/1/0621/2039/5002/products/Pigment-Eyeshadow-RIOS-918.jpg?v=1776234443</t>
        </is>
      </c>
      <c r="F1052" t="inlineStr">
        <is>
          <t>no</t>
        </is>
      </c>
      <c r="G1052" t="inlineStr">
        <is>
          <t>https://rivaj-uk.com/products/pigment-eyeshadow-rivaj-hd-107-2</t>
        </is>
      </c>
    </row>
    <row r="1053">
      <c r="A1053" t="inlineStr">
        <is>
          <t>CI0866fb05a3be</t>
        </is>
      </c>
      <c r="B1053" t="inlineStr">
        <is>
          <t>CPbe72845e629c</t>
        </is>
      </c>
      <c r="C1053" t="n">
        <v>14</v>
      </c>
      <c r="D1053" t="inlineStr">
        <is>
          <t>https://cdn.shopify.com/s/files/1/0621/2039/5002/products/Pigment-Eyeshadow-RIOS-734.jpg?v=1776234443</t>
        </is>
      </c>
      <c r="F1053" t="inlineStr">
        <is>
          <t>no</t>
        </is>
      </c>
      <c r="G1053" t="inlineStr">
        <is>
          <t>https://rivaj-uk.com/products/pigment-eyeshadow-rivaj-hd-107-2</t>
        </is>
      </c>
    </row>
    <row r="1054">
      <c r="A1054" t="inlineStr">
        <is>
          <t>CI68bc17fc9fa9</t>
        </is>
      </c>
      <c r="B1054" t="inlineStr">
        <is>
          <t>CPbe72845e629c</t>
        </is>
      </c>
      <c r="C1054" t="n">
        <v>15</v>
      </c>
      <c r="D1054" t="inlineStr">
        <is>
          <t>https://cdn.shopify.com/s/files/1/0621/2039/5002/products/Pigment-Eyeshadow-RIOS-89.jpg?v=1776234443</t>
        </is>
      </c>
      <c r="F1054" t="inlineStr">
        <is>
          <t>no</t>
        </is>
      </c>
      <c r="G1054" t="inlineStr">
        <is>
          <t>https://rivaj-uk.com/products/pigment-eyeshadow-rivaj-hd-107-2</t>
        </is>
      </c>
    </row>
    <row r="1055">
      <c r="A1055" t="inlineStr">
        <is>
          <t>CIefc54d5f4400</t>
        </is>
      </c>
      <c r="B1055" t="inlineStr">
        <is>
          <t>CPbe72845e629c</t>
        </is>
      </c>
      <c r="C1055" t="n">
        <v>16</v>
      </c>
      <c r="D1055" t="inlineStr">
        <is>
          <t>https://cdn.shopify.com/s/files/1/0621/2039/5002/products/Pigment-Eyeshadow-RIOS-890.jpg?v=1776234443</t>
        </is>
      </c>
      <c r="F1055" t="inlineStr">
        <is>
          <t>no</t>
        </is>
      </c>
      <c r="G1055" t="inlineStr">
        <is>
          <t>https://rivaj-uk.com/products/pigment-eyeshadow-rivaj-hd-107-2</t>
        </is>
      </c>
    </row>
    <row r="1056">
      <c r="A1056" t="inlineStr">
        <is>
          <t>CIf68259887981</t>
        </is>
      </c>
      <c r="B1056" t="inlineStr">
        <is>
          <t>CPbe72845e629c</t>
        </is>
      </c>
      <c r="C1056" t="n">
        <v>17</v>
      </c>
      <c r="D1056" t="inlineStr">
        <is>
          <t>https://cdn.shopify.com/s/files/1/0621/2039/5002/products/Pigment-Eyeshadow-RIOS-358.jpg?v=1776234443</t>
        </is>
      </c>
      <c r="F1056" t="inlineStr">
        <is>
          <t>no</t>
        </is>
      </c>
      <c r="G1056" t="inlineStr">
        <is>
          <t>https://rivaj-uk.com/products/pigment-eyeshadow-rivaj-hd-107-2</t>
        </is>
      </c>
    </row>
    <row r="1057">
      <c r="A1057" t="inlineStr">
        <is>
          <t>CI0d5a6b6e3c3b</t>
        </is>
      </c>
      <c r="B1057" t="inlineStr">
        <is>
          <t>CPbe72845e629c</t>
        </is>
      </c>
      <c r="C1057" t="n">
        <v>18</v>
      </c>
      <c r="D1057" t="inlineStr">
        <is>
          <t>https://cdn.shopify.com/s/files/1/0621/2039/5002/products/Pigment-Eyeshadow-RIOS-188.jpg?v=1776234443</t>
        </is>
      </c>
      <c r="F1057" t="inlineStr">
        <is>
          <t>no</t>
        </is>
      </c>
      <c r="G1057" t="inlineStr">
        <is>
          <t>https://rivaj-uk.com/products/pigment-eyeshadow-rivaj-hd-107-2</t>
        </is>
      </c>
    </row>
    <row r="1058">
      <c r="A1058" t="inlineStr">
        <is>
          <t>CI2e1eb641981f</t>
        </is>
      </c>
      <c r="B1058" t="inlineStr">
        <is>
          <t>CPbe72845e629c</t>
        </is>
      </c>
      <c r="C1058" t="n">
        <v>19</v>
      </c>
      <c r="D1058" t="inlineStr">
        <is>
          <t>https://cdn.shopify.com/s/files/1/0621/2039/5002/products/Pigment-Eyeshadow-RIOS-154.jpg?v=1776234443</t>
        </is>
      </c>
      <c r="F1058" t="inlineStr">
        <is>
          <t>no</t>
        </is>
      </c>
      <c r="G1058" t="inlineStr">
        <is>
          <t>https://rivaj-uk.com/products/pigment-eyeshadow-rivaj-hd-107-2</t>
        </is>
      </c>
    </row>
    <row r="1059">
      <c r="A1059" t="inlineStr">
        <is>
          <t>CI6281f63c9391</t>
        </is>
      </c>
      <c r="B1059" t="inlineStr">
        <is>
          <t>CPbe72845e629c</t>
        </is>
      </c>
      <c r="C1059" t="n">
        <v>20</v>
      </c>
      <c r="D1059" t="inlineStr">
        <is>
          <t>https://cdn.shopify.com/s/files/1/0621/2039/5002/products/Pigment-Eyeshadow-RIOS-0.jpg?v=1776234443</t>
        </is>
      </c>
      <c r="F1059" t="inlineStr">
        <is>
          <t>no</t>
        </is>
      </c>
      <c r="G1059" t="inlineStr">
        <is>
          <t>https://rivaj-uk.com/products/pigment-eyeshadow-rivaj-hd-107-2</t>
        </is>
      </c>
    </row>
    <row r="1060">
      <c r="A1060" t="inlineStr">
        <is>
          <t>CI1e138c410f9f</t>
        </is>
      </c>
      <c r="B1060" t="inlineStr">
        <is>
          <t>CPbe72845e629c</t>
        </is>
      </c>
      <c r="C1060" t="n">
        <v>21</v>
      </c>
      <c r="D1060" t="inlineStr">
        <is>
          <t>https://cdn.shopify.com/s/files/1/0621/2039/5002/products/Pigment-Eyeshadow-RIOS-421.jpg?v=1776234443</t>
        </is>
      </c>
      <c r="F1060" t="inlineStr">
        <is>
          <t>no</t>
        </is>
      </c>
      <c r="G1060" t="inlineStr">
        <is>
          <t>https://rivaj-uk.com/products/pigment-eyeshadow-rivaj-hd-107-2</t>
        </is>
      </c>
    </row>
    <row r="1061">
      <c r="A1061" t="inlineStr">
        <is>
          <t>CI83d72c87d8ef</t>
        </is>
      </c>
      <c r="B1061" t="inlineStr">
        <is>
          <t>CPbe72845e629c</t>
        </is>
      </c>
      <c r="C1061" t="n">
        <v>22</v>
      </c>
      <c r="D1061" t="inlineStr">
        <is>
          <t>https://cdn.shopify.com/s/files/1/0621/2039/5002/products/Pigment-Eyeshadow-RIOS-656.jpg?v=1776234443</t>
        </is>
      </c>
      <c r="F1061" t="inlineStr">
        <is>
          <t>no</t>
        </is>
      </c>
      <c r="G1061" t="inlineStr">
        <is>
          <t>https://rivaj-uk.com/products/pigment-eyeshadow-rivaj-hd-107-2</t>
        </is>
      </c>
    </row>
    <row r="1062">
      <c r="A1062" t="inlineStr">
        <is>
          <t>CI3e47b83b0cfc</t>
        </is>
      </c>
      <c r="B1062" t="inlineStr">
        <is>
          <t>CPbe72845e629c</t>
        </is>
      </c>
      <c r="C1062" t="n">
        <v>23</v>
      </c>
      <c r="D1062" t="inlineStr">
        <is>
          <t>https://cdn.shopify.com/s/files/1/0621/2039/5002/files/Shade12_94e089ee-3aa8-4073-9cd7-0481ca794c20.jpg?v=1774850675</t>
        </is>
      </c>
      <c r="F1062" t="inlineStr">
        <is>
          <t>no</t>
        </is>
      </c>
      <c r="G1062" t="inlineStr">
        <is>
          <t>https://rivaj-uk.com/products/pigment-eyeshadow-rivaj-hd-107-2</t>
        </is>
      </c>
    </row>
    <row r="1063">
      <c r="A1063" t="inlineStr">
        <is>
          <t>CI74ae3fe53c3e</t>
        </is>
      </c>
      <c r="B1063" t="inlineStr">
        <is>
          <t>CPbe72845e629c</t>
        </is>
      </c>
      <c r="C1063" t="n">
        <v>24</v>
      </c>
      <c r="D1063" t="inlineStr">
        <is>
          <t>https://cdn.shopify.com/s/files/1/0621/2039/5002/files/Shade13_81882cd3-a8ce-4052-ab88-bed46af797ca.jpg?v=1774850675</t>
        </is>
      </c>
      <c r="F1063" t="inlineStr">
        <is>
          <t>no</t>
        </is>
      </c>
      <c r="G1063" t="inlineStr">
        <is>
          <t>https://rivaj-uk.com/products/pigment-eyeshadow-rivaj-hd-107-2</t>
        </is>
      </c>
    </row>
    <row r="1064">
      <c r="A1064" t="inlineStr">
        <is>
          <t>CIb9b341b42fcf</t>
        </is>
      </c>
      <c r="B1064" t="inlineStr">
        <is>
          <t>CPbe72845e629c</t>
        </is>
      </c>
      <c r="C1064" t="n">
        <v>25</v>
      </c>
      <c r="D1064" t="inlineStr">
        <is>
          <t>https://cdn.shopify.com/s/files/1/0621/2039/5002/files/Shade14_aba91a90-ec9b-4ed9-a449-2c0ffe7e97f4.jpg?v=1774850675</t>
        </is>
      </c>
      <c r="F1064" t="inlineStr">
        <is>
          <t>no</t>
        </is>
      </c>
      <c r="G1064" t="inlineStr">
        <is>
          <t>https://rivaj-uk.com/products/pigment-eyeshadow-rivaj-hd-107-2</t>
        </is>
      </c>
    </row>
    <row r="1065">
      <c r="A1065" t="inlineStr">
        <is>
          <t>CIb9e717a6b934</t>
        </is>
      </c>
      <c r="B1065" t="inlineStr">
        <is>
          <t>CPbe72845e629c</t>
        </is>
      </c>
      <c r="C1065" t="n">
        <v>26</v>
      </c>
      <c r="D1065" t="inlineStr">
        <is>
          <t>https://cdn.shopify.com/s/files/1/0621/2039/5002/files/Shade18_7ba886c4-e7c7-4ffa-8c59-e91c6d048413.jpg?v=1774850675</t>
        </is>
      </c>
      <c r="F1065" t="inlineStr">
        <is>
          <t>no</t>
        </is>
      </c>
      <c r="G1065" t="inlineStr">
        <is>
          <t>https://rivaj-uk.com/products/pigment-eyeshadow-rivaj-hd-107-2</t>
        </is>
      </c>
    </row>
    <row r="1066">
      <c r="A1066" t="inlineStr">
        <is>
          <t>CI2907c3cea1eb</t>
        </is>
      </c>
      <c r="B1066" t="inlineStr">
        <is>
          <t>CPbe72845e629c</t>
        </is>
      </c>
      <c r="C1066" t="n">
        <v>27</v>
      </c>
      <c r="D1066" t="inlineStr">
        <is>
          <t>https://cdn.shopify.com/s/files/1/0621/2039/5002/files/Shade19_5858e73f-69f1-4620-913e-5122d45c3b1f.jpg?v=1774850675</t>
        </is>
      </c>
      <c r="F1066" t="inlineStr">
        <is>
          <t>no</t>
        </is>
      </c>
      <c r="G1066" t="inlineStr">
        <is>
          <t>https://rivaj-uk.com/products/pigment-eyeshadow-rivaj-hd-107-2</t>
        </is>
      </c>
    </row>
    <row r="1067">
      <c r="A1067" t="inlineStr">
        <is>
          <t>CI825646744f23</t>
        </is>
      </c>
      <c r="B1067" t="inlineStr">
        <is>
          <t>CPbe72845e629c</t>
        </is>
      </c>
      <c r="C1067" t="n">
        <v>28</v>
      </c>
      <c r="D1067" t="inlineStr">
        <is>
          <t>https://cdn.shopify.com/s/files/1/0621/2039/5002/products/Pigment-Eyeshadow-RIOS-514.jpg?v=1776234443</t>
        </is>
      </c>
      <c r="F1067" t="inlineStr">
        <is>
          <t>no</t>
        </is>
      </c>
      <c r="G1067" t="inlineStr">
        <is>
          <t>https://rivaj-uk.com/products/pigment-eyeshadow-rivaj-hd-107-2</t>
        </is>
      </c>
    </row>
    <row r="1068">
      <c r="A1068" t="inlineStr">
        <is>
          <t>CIe283c372c6f5</t>
        </is>
      </c>
      <c r="B1068" t="inlineStr">
        <is>
          <t>CPf29ba035a3e6</t>
        </is>
      </c>
      <c r="C1068" t="n">
        <v>1</v>
      </c>
      <c r="D1068" t="inlineStr">
        <is>
          <t>https://cdn.shopify.com/s/files/1/0621/2039/5002/files/Close_b2352eca-e3d5-4391-b326-09124e624a08.png?v=1791196125</t>
        </is>
      </c>
      <c r="F1068" t="inlineStr">
        <is>
          <t>yes</t>
        </is>
      </c>
      <c r="G1068" t="inlineStr">
        <is>
          <t>https://rivaj-uk.com/products/makhmali-eyeshadow-kit-36-in-1-107-1</t>
        </is>
      </c>
    </row>
    <row r="1069">
      <c r="A1069" t="inlineStr">
        <is>
          <t>CI15de55f90055</t>
        </is>
      </c>
      <c r="B1069" t="inlineStr">
        <is>
          <t>CPf29ba035a3e6</t>
        </is>
      </c>
      <c r="C1069" t="n">
        <v>2</v>
      </c>
      <c r="D1069" t="inlineStr">
        <is>
          <t>https://cdn.shopify.com/s/files/1/0621/2039/5002/products/Makh1-2-3.jpg?v=1745997769</t>
        </is>
      </c>
      <c r="F1069" t="inlineStr">
        <is>
          <t>no</t>
        </is>
      </c>
      <c r="G1069" t="inlineStr">
        <is>
          <t>https://rivaj-uk.com/products/makhmali-eyeshadow-kit-36-in-1-107-1</t>
        </is>
      </c>
    </row>
    <row r="1070">
      <c r="A1070" t="inlineStr">
        <is>
          <t>CIc378c515198d</t>
        </is>
      </c>
      <c r="B1070" t="inlineStr">
        <is>
          <t>CPf29ba035a3e6</t>
        </is>
      </c>
      <c r="C1070" t="n">
        <v>3</v>
      </c>
      <c r="D1070" t="inlineStr">
        <is>
          <t>https://cdn.shopify.com/s/files/1/0621/2039/5002/products/makh-1-2.jpg?v=1745997769</t>
        </is>
      </c>
      <c r="F1070" t="inlineStr">
        <is>
          <t>no</t>
        </is>
      </c>
      <c r="G1070" t="inlineStr">
        <is>
          <t>https://rivaj-uk.com/products/makhmali-eyeshadow-kit-36-in-1-107-1</t>
        </is>
      </c>
    </row>
    <row r="1071">
      <c r="A1071" t="inlineStr">
        <is>
          <t>CI0eed644621bd</t>
        </is>
      </c>
      <c r="B1071" t="inlineStr">
        <is>
          <t>CPf29ba035a3e6</t>
        </is>
      </c>
      <c r="C1071" t="n">
        <v>4</v>
      </c>
      <c r="D1071" t="inlineStr">
        <is>
          <t>https://cdn.shopify.com/s/files/1/0621/2039/5002/products/DSC03433_65be9df6-3728-42f0-8e29-b1adc8e659d9.jpg?v=1745997769</t>
        </is>
      </c>
      <c r="F1071" t="inlineStr">
        <is>
          <t>no</t>
        </is>
      </c>
      <c r="G1071" t="inlineStr">
        <is>
          <t>https://rivaj-uk.com/products/makhmali-eyeshadow-kit-36-in-1-107-1</t>
        </is>
      </c>
    </row>
    <row r="1072">
      <c r="A1072" t="inlineStr">
        <is>
          <t>CI0cf579dd7042</t>
        </is>
      </c>
      <c r="B1072" t="inlineStr">
        <is>
          <t>CP15748b6f6a02</t>
        </is>
      </c>
      <c r="C1072" t="n">
        <v>1</v>
      </c>
      <c r="D1072" t="inlineStr">
        <is>
          <t>https://cdn.shopify.com/s/files/1/0621/2039/5002/files/Stunning32.png?v=1791197681</t>
        </is>
      </c>
      <c r="F1072" t="inlineStr">
        <is>
          <t>yes</t>
        </is>
      </c>
      <c r="G1072" t="inlineStr">
        <is>
          <t>https://rivaj-uk.com/products/stunning-eyeshadow-kit-36-in-1-107-10</t>
        </is>
      </c>
    </row>
    <row r="1073">
      <c r="A1073" t="inlineStr">
        <is>
          <t>CI97e57da5328c</t>
        </is>
      </c>
      <c r="B1073" t="inlineStr">
        <is>
          <t>CP15748b6f6a02</t>
        </is>
      </c>
      <c r="C1073" t="n">
        <v>2</v>
      </c>
      <c r="D1073" t="inlineStr">
        <is>
          <t>https://cdn.shopify.com/s/files/1/0621/2039/5002/products/stun111.jpg?v=1745997792</t>
        </is>
      </c>
      <c r="F1073" t="inlineStr">
        <is>
          <t>no</t>
        </is>
      </c>
      <c r="G1073" t="inlineStr">
        <is>
          <t>https://rivaj-uk.com/products/stunning-eyeshadow-kit-36-in-1-107-10</t>
        </is>
      </c>
    </row>
    <row r="1074">
      <c r="A1074" t="inlineStr">
        <is>
          <t>CIeb5a7bf827fb</t>
        </is>
      </c>
      <c r="B1074" t="inlineStr">
        <is>
          <t>CP15748b6f6a02</t>
        </is>
      </c>
      <c r="C1074" t="n">
        <v>3</v>
      </c>
      <c r="D1074" t="inlineStr">
        <is>
          <t>https://cdn.shopify.com/s/files/1/0621/2039/5002/files/DSC03424.jpg?v=1745997792</t>
        </is>
      </c>
      <c r="F1074" t="inlineStr">
        <is>
          <t>no</t>
        </is>
      </c>
      <c r="G1074" t="inlineStr">
        <is>
          <t>https://rivaj-uk.com/products/stunning-eyeshadow-kit-36-in-1-107-10</t>
        </is>
      </c>
    </row>
    <row r="1075">
      <c r="A1075" t="inlineStr">
        <is>
          <t>CI4b19cc89e3fd</t>
        </is>
      </c>
      <c r="B1075" t="inlineStr">
        <is>
          <t>CP97e98b4228cf</t>
        </is>
      </c>
      <c r="C1075" t="n">
        <v>1</v>
      </c>
      <c r="D1075" t="inlineStr">
        <is>
          <t>https://cdn.shopify.com/s/files/1/0621/2039/5002/products/highlighter-min.jpg?v=1745997795</t>
        </is>
      </c>
      <c r="F1075" t="inlineStr">
        <is>
          <t>yes</t>
        </is>
      </c>
      <c r="G1075" t="inlineStr">
        <is>
          <t>https://rivaj-uk.com/products/highlighter-glowing-liquid-114-1</t>
        </is>
      </c>
    </row>
    <row r="1076">
      <c r="A1076" t="inlineStr">
        <is>
          <t>CI330cf8ff0e7c</t>
        </is>
      </c>
      <c r="B1076" t="inlineStr">
        <is>
          <t>CP97e98b4228cf</t>
        </is>
      </c>
      <c r="C1076" t="n">
        <v>2</v>
      </c>
      <c r="D1076" t="inlineStr">
        <is>
          <t>https://cdn.shopify.com/s/files/1/0621/2039/5002/files/HighlighterGlowingLiquid.jpg?v=1745997795</t>
        </is>
      </c>
      <c r="F1076" t="inlineStr">
        <is>
          <t>no</t>
        </is>
      </c>
      <c r="G1076" t="inlineStr">
        <is>
          <t>https://rivaj-uk.com/products/highlighter-glowing-liquid-114-1</t>
        </is>
      </c>
    </row>
    <row r="1077">
      <c r="A1077" t="inlineStr">
        <is>
          <t>CI07ae135781ee</t>
        </is>
      </c>
      <c r="B1077" t="inlineStr">
        <is>
          <t>CP97e98b4228cf</t>
        </is>
      </c>
      <c r="C1077" t="n">
        <v>3</v>
      </c>
      <c r="D1077" t="inlineStr">
        <is>
          <t>https://cdn.shopify.com/s/files/1/0621/2039/5002/products/Highlighter-Glowing-Liquid-1-5c070fe-rivaj.jpg?v=1745997795</t>
        </is>
      </c>
      <c r="F1077" t="inlineStr">
        <is>
          <t>no</t>
        </is>
      </c>
      <c r="G1077" t="inlineStr">
        <is>
          <t>https://rivaj-uk.com/products/highlighter-glowing-liquid-114-1</t>
        </is>
      </c>
    </row>
    <row r="1078">
      <c r="A1078" t="inlineStr">
        <is>
          <t>CI56a50dbe1e5d</t>
        </is>
      </c>
      <c r="B1078" t="inlineStr">
        <is>
          <t>CP9bbce63f7060</t>
        </is>
      </c>
      <c r="C1078" t="n">
        <v>1</v>
      </c>
      <c r="D1078" t="inlineStr">
        <is>
          <t>https://cdn.shopify.com/s/files/1/0621/2039/5002/files/7_c3c5262d-aa77-4498-9de9-c9cedf95f56f.jpg?v=1786358886</t>
        </is>
      </c>
      <c r="F1078" t="inlineStr">
        <is>
          <t>yes</t>
        </is>
      </c>
      <c r="G1078" t="inlineStr">
        <is>
          <t>https://rivaj-uk.com/products/color-crush-matte-gloss-rivaj-hd-1110665-a</t>
        </is>
      </c>
    </row>
    <row r="1079">
      <c r="A1079" t="inlineStr">
        <is>
          <t>CI86706f950dfc</t>
        </is>
      </c>
      <c r="B1079" t="inlineStr">
        <is>
          <t>CP9bbce63f7060</t>
        </is>
      </c>
      <c r="C1079" t="n">
        <v>2</v>
      </c>
      <c r="D1079" t="inlineStr">
        <is>
          <t>https://cdn.shopify.com/s/files/1/0621/2039/5002/files/Shade5_2bd761bc-2bb1-497f-9156-023f2337ceaa.jpg?v=1786358886</t>
        </is>
      </c>
      <c r="F1079" t="inlineStr">
        <is>
          <t>no</t>
        </is>
      </c>
      <c r="G1079" t="inlineStr">
        <is>
          <t>https://rivaj-uk.com/products/color-crush-matte-gloss-rivaj-hd-1110665-a</t>
        </is>
      </c>
    </row>
    <row r="1080">
      <c r="A1080" t="inlineStr">
        <is>
          <t>CIe218f3a29a47</t>
        </is>
      </c>
      <c r="B1080" t="inlineStr">
        <is>
          <t>CP9bbce63f7060</t>
        </is>
      </c>
      <c r="C1080" t="n">
        <v>3</v>
      </c>
      <c r="D1080" t="inlineStr">
        <is>
          <t>https://cdn.shopify.com/s/files/1/0621/2039/5002/files/Shade17_e3b2980c-1bd8-4620-8889-532fa83fc2d3.jpg?v=1786358886</t>
        </is>
      </c>
      <c r="F1080" t="inlineStr">
        <is>
          <t>no</t>
        </is>
      </c>
      <c r="G1080" t="inlineStr">
        <is>
          <t>https://rivaj-uk.com/products/color-crush-matte-gloss-rivaj-hd-1110665-a</t>
        </is>
      </c>
    </row>
    <row r="1081">
      <c r="A1081" t="inlineStr">
        <is>
          <t>CI86c9b86e5b66</t>
        </is>
      </c>
      <c r="B1081" t="inlineStr">
        <is>
          <t>CP9bbce63f7060</t>
        </is>
      </c>
      <c r="C1081" t="n">
        <v>4</v>
      </c>
      <c r="D1081" t="inlineStr">
        <is>
          <t>https://cdn.shopify.com/s/files/1/0621/2039/5002/files/Shade10_59bcd60a-8c1d-4864-bfb9-46dc7be22b30.jpg?v=1786358886</t>
        </is>
      </c>
      <c r="F1081" t="inlineStr">
        <is>
          <t>no</t>
        </is>
      </c>
      <c r="G1081" t="inlineStr">
        <is>
          <t>https://rivaj-uk.com/products/color-crush-matte-gloss-rivaj-hd-1110665-a</t>
        </is>
      </c>
    </row>
    <row r="1082">
      <c r="A1082" t="inlineStr">
        <is>
          <t>CI0b3f0b5db99d</t>
        </is>
      </c>
      <c r="B1082" t="inlineStr">
        <is>
          <t>CP9bbce63f7060</t>
        </is>
      </c>
      <c r="C1082" t="n">
        <v>5</v>
      </c>
      <c r="D1082" t="inlineStr">
        <is>
          <t>https://cdn.shopify.com/s/files/1/0621/2039/5002/files/Shade3_aa533af5-276e-4da1-b4b8-0fc65a5e44ea.jpg?v=1786358886</t>
        </is>
      </c>
      <c r="F1082" t="inlineStr">
        <is>
          <t>no</t>
        </is>
      </c>
      <c r="G1082" t="inlineStr">
        <is>
          <t>https://rivaj-uk.com/products/color-crush-matte-gloss-rivaj-hd-1110665-a</t>
        </is>
      </c>
    </row>
    <row r="1083">
      <c r="A1083" t="inlineStr">
        <is>
          <t>CI2ce8384cff6c</t>
        </is>
      </c>
      <c r="B1083" t="inlineStr">
        <is>
          <t>CP9bbce63f7060</t>
        </is>
      </c>
      <c r="C1083" t="n">
        <v>6</v>
      </c>
      <c r="D1083" t="inlineStr">
        <is>
          <t>https://cdn.shopify.com/s/files/1/0621/2039/5002/files/Shade4_9bc908f3-db30-483f-8d73-64b891f5dd13.jpg?v=1786358886</t>
        </is>
      </c>
      <c r="F1083" t="inlineStr">
        <is>
          <t>no</t>
        </is>
      </c>
      <c r="G1083" t="inlineStr">
        <is>
          <t>https://rivaj-uk.com/products/color-crush-matte-gloss-rivaj-hd-1110665-a</t>
        </is>
      </c>
    </row>
    <row r="1084">
      <c r="A1084" t="inlineStr">
        <is>
          <t>CI260001204740</t>
        </is>
      </c>
      <c r="B1084" t="inlineStr">
        <is>
          <t>CP9bbce63f7060</t>
        </is>
      </c>
      <c r="C1084" t="n">
        <v>7</v>
      </c>
      <c r="D1084" t="inlineStr">
        <is>
          <t>https://cdn.shopify.com/s/files/1/0621/2039/5002/files/Shade14_b4846de5-117f-4969-a26f-038a54df7737.jpg?v=1786358886</t>
        </is>
      </c>
      <c r="F1084" t="inlineStr">
        <is>
          <t>no</t>
        </is>
      </c>
      <c r="G1084" t="inlineStr">
        <is>
          <t>https://rivaj-uk.com/products/color-crush-matte-gloss-rivaj-hd-1110665-a</t>
        </is>
      </c>
    </row>
    <row r="1085">
      <c r="A1085" t="inlineStr">
        <is>
          <t>CI6a7d5439d9d2</t>
        </is>
      </c>
      <c r="B1085" t="inlineStr">
        <is>
          <t>CP9bbce63f7060</t>
        </is>
      </c>
      <c r="C1085" t="n">
        <v>8</v>
      </c>
      <c r="D1085" t="inlineStr">
        <is>
          <t>https://cdn.shopify.com/s/files/1/0621/2039/5002/files/Shade1_a861f2d1-a14f-4290-984d-83ec4ba00b82.jpg?v=1786358886</t>
        </is>
      </c>
      <c r="F1085" t="inlineStr">
        <is>
          <t>no</t>
        </is>
      </c>
      <c r="G1085" t="inlineStr">
        <is>
          <t>https://rivaj-uk.com/products/color-crush-matte-gloss-rivaj-hd-1110665-a</t>
        </is>
      </c>
    </row>
    <row r="1086">
      <c r="A1086" t="inlineStr">
        <is>
          <t>CIa51d9997133e</t>
        </is>
      </c>
      <c r="B1086" t="inlineStr">
        <is>
          <t>CP9bbce63f7060</t>
        </is>
      </c>
      <c r="C1086" t="n">
        <v>9</v>
      </c>
      <c r="D1086" t="inlineStr">
        <is>
          <t>https://cdn.shopify.com/s/files/1/0621/2039/5002/files/Shade16_c659b09f-39df-4b04-b469-232aa41c868e.jpg?v=1786358886</t>
        </is>
      </c>
      <c r="F1086" t="inlineStr">
        <is>
          <t>no</t>
        </is>
      </c>
      <c r="G1086" t="inlineStr">
        <is>
          <t>https://rivaj-uk.com/products/color-crush-matte-gloss-rivaj-hd-1110665-a</t>
        </is>
      </c>
    </row>
    <row r="1087">
      <c r="A1087" t="inlineStr">
        <is>
          <t>CI164446ef34e3</t>
        </is>
      </c>
      <c r="B1087" t="inlineStr">
        <is>
          <t>CP9bbce63f7060</t>
        </is>
      </c>
      <c r="C1087" t="n">
        <v>10</v>
      </c>
      <c r="D1087" t="inlineStr">
        <is>
          <t>https://cdn.shopify.com/s/files/1/0621/2039/5002/files/Color-Crush-Matte-Gloss-RIOS-125_edd848a5-9b5d-4db5-a7ed-25d799d643c7.jpg?v=1786358886</t>
        </is>
      </c>
      <c r="F1087" t="inlineStr">
        <is>
          <t>no</t>
        </is>
      </c>
      <c r="G1087" t="inlineStr">
        <is>
          <t>https://rivaj-uk.com/products/color-crush-matte-gloss-rivaj-hd-1110665-a</t>
        </is>
      </c>
    </row>
    <row r="1088">
      <c r="A1088" t="inlineStr">
        <is>
          <t>CI1633f8f5a41e</t>
        </is>
      </c>
      <c r="B1088" t="inlineStr">
        <is>
          <t>CP9bbce63f7060</t>
        </is>
      </c>
      <c r="C1088" t="n">
        <v>11</v>
      </c>
      <c r="D1088" t="inlineStr">
        <is>
          <t>https://cdn.shopify.com/s/files/1/0621/2039/5002/files/Color-Crush-Matte-Gloss-RIOS-918_a3f8bbf7-e791-4835-bc87-c85ca14ebb94.jpg?v=1786358886</t>
        </is>
      </c>
      <c r="F1088" t="inlineStr">
        <is>
          <t>no</t>
        </is>
      </c>
      <c r="G1088" t="inlineStr">
        <is>
          <t>https://rivaj-uk.com/products/color-crush-matte-gloss-rivaj-hd-1110665-a</t>
        </is>
      </c>
    </row>
    <row r="1089">
      <c r="A1089" t="inlineStr">
        <is>
          <t>CI310f30b831a9</t>
        </is>
      </c>
      <c r="B1089" t="inlineStr">
        <is>
          <t>CP9bbce63f7060</t>
        </is>
      </c>
      <c r="C1089" t="n">
        <v>12</v>
      </c>
      <c r="D1089" t="inlineStr">
        <is>
          <t>https://cdn.shopify.com/s/files/1/0621/2039/5002/files/Color-Crush-Matte-Gloss-RIOS-199_9fe180a3-9106-4d52-9dfc-733aaf07fcfb.jpg?v=1786358886</t>
        </is>
      </c>
      <c r="F1089" t="inlineStr">
        <is>
          <t>no</t>
        </is>
      </c>
      <c r="G1089" t="inlineStr">
        <is>
          <t>https://rivaj-uk.com/products/color-crush-matte-gloss-rivaj-hd-1110665-a</t>
        </is>
      </c>
    </row>
    <row r="1090">
      <c r="A1090" t="inlineStr">
        <is>
          <t>CI3a05796f755a</t>
        </is>
      </c>
      <c r="B1090" t="inlineStr">
        <is>
          <t>CP9bbce63f7060</t>
        </is>
      </c>
      <c r="C1090" t="n">
        <v>13</v>
      </c>
      <c r="D1090" t="inlineStr">
        <is>
          <t>https://cdn.shopify.com/s/files/1/0621/2039/5002/files/Color-Crush-Matte-Gloss-RIOS-997_85a05f59-c095-4d1d-8e27-aafb061878de.jpg?v=1786358886</t>
        </is>
      </c>
      <c r="F1090" t="inlineStr">
        <is>
          <t>no</t>
        </is>
      </c>
      <c r="G1090" t="inlineStr">
        <is>
          <t>https://rivaj-uk.com/products/color-crush-matte-gloss-rivaj-hd-1110665-a</t>
        </is>
      </c>
    </row>
    <row r="1091">
      <c r="A1091" t="inlineStr">
        <is>
          <t>CIbc0ddd0f9570</t>
        </is>
      </c>
      <c r="B1091" t="inlineStr">
        <is>
          <t>CP9bbce63f7060</t>
        </is>
      </c>
      <c r="C1091" t="n">
        <v>14</v>
      </c>
      <c r="D1091" t="inlineStr">
        <is>
          <t>https://cdn.shopify.com/s/files/1/0621/2039/5002/files/Color-Crush-Matte-Gloss-RIOS-731_e0e9e75f-1b45-4758-89a2-835dda4e81b0.jpg?v=1786358886</t>
        </is>
      </c>
      <c r="F1091" t="inlineStr">
        <is>
          <t>no</t>
        </is>
      </c>
      <c r="G1091" t="inlineStr">
        <is>
          <t>https://rivaj-uk.com/products/color-crush-matte-gloss-rivaj-hd-1110665-a</t>
        </is>
      </c>
    </row>
    <row r="1092">
      <c r="A1092" t="inlineStr">
        <is>
          <t>CIa4406d9b852b</t>
        </is>
      </c>
      <c r="B1092" t="inlineStr">
        <is>
          <t>CP9bbce63f7060</t>
        </is>
      </c>
      <c r="C1092" t="n">
        <v>15</v>
      </c>
      <c r="D1092" t="inlineStr">
        <is>
          <t>https://cdn.shopify.com/s/files/1/0621/2039/5002/files/Color-Crush-Matte-Gloss-RIOS-451_1a36275c-c279-4096-991f-4e3763dc0754.jpg?v=1786358886</t>
        </is>
      </c>
      <c r="F1092" t="inlineStr">
        <is>
          <t>no</t>
        </is>
      </c>
      <c r="G1092" t="inlineStr">
        <is>
          <t>https://rivaj-uk.com/products/color-crush-matte-gloss-rivaj-hd-1110665-a</t>
        </is>
      </c>
    </row>
    <row r="1093">
      <c r="A1093" t="inlineStr">
        <is>
          <t>CIc34622749367</t>
        </is>
      </c>
      <c r="B1093" t="inlineStr">
        <is>
          <t>CP9bbce63f7060</t>
        </is>
      </c>
      <c r="C1093" t="n">
        <v>16</v>
      </c>
      <c r="D1093" t="inlineStr">
        <is>
          <t>https://cdn.shopify.com/s/files/1/0621/2039/5002/files/Color-Crush-Matte-Gloss-RIOS-475_45ccb4b1-40c9-4e16-b152-81045733c3ba.jpg?v=1786358886</t>
        </is>
      </c>
      <c r="F1093" t="inlineStr">
        <is>
          <t>no</t>
        </is>
      </c>
      <c r="G1093" t="inlineStr">
        <is>
          <t>https://rivaj-uk.com/products/color-crush-matte-gloss-rivaj-hd-1110665-a</t>
        </is>
      </c>
    </row>
    <row r="1094">
      <c r="A1094" t="inlineStr">
        <is>
          <t>CI92cae66f188c</t>
        </is>
      </c>
      <c r="B1094" t="inlineStr">
        <is>
          <t>CP9bbce63f7060</t>
        </is>
      </c>
      <c r="C1094" t="n">
        <v>17</v>
      </c>
      <c r="D1094" t="inlineStr">
        <is>
          <t>https://cdn.shopify.com/s/files/1/0621/2039/5002/files/Color-Crush-Matte-Gloss-RIOS-302_cbe867cd-3e35-4ebb-afab-ccceeba8d875.jpg?v=1786358886</t>
        </is>
      </c>
      <c r="F1094" t="inlineStr">
        <is>
          <t>no</t>
        </is>
      </c>
      <c r="G1094" t="inlineStr">
        <is>
          <t>https://rivaj-uk.com/products/color-crush-matte-gloss-rivaj-hd-1110665-a</t>
        </is>
      </c>
    </row>
    <row r="1095">
      <c r="A1095" t="inlineStr">
        <is>
          <t>CI5f8581ec5628</t>
        </is>
      </c>
      <c r="B1095" t="inlineStr">
        <is>
          <t>CP9bbce63f7060</t>
        </is>
      </c>
      <c r="C1095" t="n">
        <v>18</v>
      </c>
      <c r="D1095" t="inlineStr">
        <is>
          <t>https://cdn.shopify.com/s/files/1/0621/2039/5002/files/Color-Crush-Matte-Gloss-RIOS-992_6fb09640-4bc9-4fe0-a22f-4f08bc95a06e.jpg?v=1786358886</t>
        </is>
      </c>
      <c r="F1095" t="inlineStr">
        <is>
          <t>no</t>
        </is>
      </c>
      <c r="G1095" t="inlineStr">
        <is>
          <t>https://rivaj-uk.com/products/color-crush-matte-gloss-rivaj-hd-1110665-a</t>
        </is>
      </c>
    </row>
    <row r="1096">
      <c r="A1096" t="inlineStr">
        <is>
          <t>CI539c8a865e05</t>
        </is>
      </c>
      <c r="B1096" t="inlineStr">
        <is>
          <t>CP9bbce63f7060</t>
        </is>
      </c>
      <c r="C1096" t="n">
        <v>19</v>
      </c>
      <c r="D1096" t="inlineStr">
        <is>
          <t>https://cdn.shopify.com/s/files/1/0621/2039/5002/files/Color-Crush-Matte-Gloss-RIOS-101_826fea5c-6593-496a-8f0d-0640a0528532.jpg?v=1786358886</t>
        </is>
      </c>
      <c r="F1096" t="inlineStr">
        <is>
          <t>no</t>
        </is>
      </c>
      <c r="G1096" t="inlineStr">
        <is>
          <t>https://rivaj-uk.com/products/color-crush-matte-gloss-rivaj-hd-1110665-a</t>
        </is>
      </c>
    </row>
    <row r="1097">
      <c r="A1097" t="inlineStr">
        <is>
          <t>CIcf8948d55cdc</t>
        </is>
      </c>
      <c r="B1097" t="inlineStr">
        <is>
          <t>CP9bbce63f7060</t>
        </is>
      </c>
      <c r="C1097" t="n">
        <v>20</v>
      </c>
      <c r="D1097" t="inlineStr">
        <is>
          <t>https://cdn.shopify.com/s/files/1/0621/2039/5002/files/Color-Crush-Matte-Gloss-RIOS-404_bf8fca74-fcea-4eed-8ce5-538716ebcad7.jpg?v=1786358886</t>
        </is>
      </c>
      <c r="F1097" t="inlineStr">
        <is>
          <t>no</t>
        </is>
      </c>
      <c r="G1097" t="inlineStr">
        <is>
          <t>https://rivaj-uk.com/products/color-crush-matte-gloss-rivaj-hd-1110665-a</t>
        </is>
      </c>
    </row>
    <row r="1098">
      <c r="A1098" t="inlineStr">
        <is>
          <t>CI93993016f46b</t>
        </is>
      </c>
      <c r="B1098" t="inlineStr">
        <is>
          <t>CP9bbce63f7060</t>
        </is>
      </c>
      <c r="C1098" t="n">
        <v>21</v>
      </c>
      <c r="D1098" t="inlineStr">
        <is>
          <t>https://cdn.shopify.com/s/files/1/0621/2039/5002/files/Color-Crush-Matte-Gloss-RIOS-149_537d291d-431f-48d4-943b-490c3bbd8456.jpg?v=1786358886</t>
        </is>
      </c>
      <c r="F1098" t="inlineStr">
        <is>
          <t>no</t>
        </is>
      </c>
      <c r="G1098" t="inlineStr">
        <is>
          <t>https://rivaj-uk.com/products/color-crush-matte-gloss-rivaj-hd-1110665-a</t>
        </is>
      </c>
    </row>
    <row r="1099">
      <c r="A1099" t="inlineStr">
        <is>
          <t>CI2b3514c0bce6</t>
        </is>
      </c>
      <c r="B1099" t="inlineStr">
        <is>
          <t>CP9bbce63f7060</t>
        </is>
      </c>
      <c r="C1099" t="n">
        <v>22</v>
      </c>
      <c r="D1099" t="inlineStr">
        <is>
          <t>https://cdn.shopify.com/s/files/1/0621/2039/5002/files/Color-Crush-Matte-Gloss-RIOS-584_876b2e0e-8f74-4911-8823-1d61345d0412.jpg?v=1786358886</t>
        </is>
      </c>
      <c r="F1099" t="inlineStr">
        <is>
          <t>no</t>
        </is>
      </c>
      <c r="G1099" t="inlineStr">
        <is>
          <t>https://rivaj-uk.com/products/color-crush-matte-gloss-rivaj-hd-1110665-a</t>
        </is>
      </c>
    </row>
    <row r="1100">
      <c r="A1100" t="inlineStr">
        <is>
          <t>CI1b3221a4391f</t>
        </is>
      </c>
      <c r="B1100" t="inlineStr">
        <is>
          <t>CP9bbce63f7060</t>
        </is>
      </c>
      <c r="C1100" t="n">
        <v>23</v>
      </c>
      <c r="D1100" t="inlineStr">
        <is>
          <t>https://cdn.shopify.com/s/files/1/0621/2039/5002/files/Color-Crush-Matte-Gloss-RIOS-227_6b4d9a6d-a620-48f1-8f66-18249787e92f.jpg?v=1786358886</t>
        </is>
      </c>
      <c r="F1100" t="inlineStr">
        <is>
          <t>no</t>
        </is>
      </c>
      <c r="G1100" t="inlineStr">
        <is>
          <t>https://rivaj-uk.com/products/color-crush-matte-gloss-rivaj-hd-1110665-a</t>
        </is>
      </c>
    </row>
    <row r="1101">
      <c r="A1101" t="inlineStr">
        <is>
          <t>CI6efbee85459e</t>
        </is>
      </c>
      <c r="B1101" t="inlineStr">
        <is>
          <t>CP9bbce63f7060</t>
        </is>
      </c>
      <c r="C1101" t="n">
        <v>24</v>
      </c>
      <c r="D1101" t="inlineStr">
        <is>
          <t>https://cdn.shopify.com/s/files/1/0621/2039/5002/files/Color-Crush-Matte-Gloss-RIOS-746.jpg?v=1786358886</t>
        </is>
      </c>
      <c r="F1101" t="inlineStr">
        <is>
          <t>no</t>
        </is>
      </c>
      <c r="G1101" t="inlineStr">
        <is>
          <t>https://rivaj-uk.com/products/color-crush-matte-gloss-rivaj-hd-1110665-a</t>
        </is>
      </c>
    </row>
    <row r="1102">
      <c r="A1102" t="inlineStr">
        <is>
          <t>CIe664f8592402</t>
        </is>
      </c>
      <c r="B1102" t="inlineStr">
        <is>
          <t>CP9bbce63f7060</t>
        </is>
      </c>
      <c r="C1102" t="n">
        <v>25</v>
      </c>
      <c r="D1102" t="inlineStr">
        <is>
          <t>https://cdn.shopify.com/s/files/1/0621/2039/5002/files/Color-Crush-Matte-Gloss-RIOS-984_5ac5cc8c-a58a-4941-b034-b04e887c22ed.jpg?v=1786358886</t>
        </is>
      </c>
      <c r="F1102" t="inlineStr">
        <is>
          <t>no</t>
        </is>
      </c>
      <c r="G1102" t="inlineStr">
        <is>
          <t>https://rivaj-uk.com/products/color-crush-matte-gloss-rivaj-hd-1110665-a</t>
        </is>
      </c>
    </row>
    <row r="1103">
      <c r="A1103" t="inlineStr">
        <is>
          <t>CIcd39b8ad99f6</t>
        </is>
      </c>
      <c r="B1103" t="inlineStr">
        <is>
          <t>CP9bbce63f7060</t>
        </is>
      </c>
      <c r="C1103" t="n">
        <v>26</v>
      </c>
      <c r="D1103" t="inlineStr">
        <is>
          <t>https://cdn.shopify.com/s/files/1/0621/2039/5002/files/Color-Crush-Matte-Gloss-RIOS-516_e68dfe57-a05b-4536-927f-bbbb534a049e.jpg?v=1786358886</t>
        </is>
      </c>
      <c r="F1103" t="inlineStr">
        <is>
          <t>no</t>
        </is>
      </c>
      <c r="G1103" t="inlineStr">
        <is>
          <t>https://rivaj-uk.com/products/color-crush-matte-gloss-rivaj-hd-1110665-a</t>
        </is>
      </c>
    </row>
    <row r="1104">
      <c r="A1104" t="inlineStr">
        <is>
          <t>CI6df7379aea4c</t>
        </is>
      </c>
      <c r="B1104" t="inlineStr">
        <is>
          <t>CP9bbce63f7060</t>
        </is>
      </c>
      <c r="C1104" t="n">
        <v>27</v>
      </c>
      <c r="D1104" t="inlineStr">
        <is>
          <t>https://cdn.shopify.com/s/files/1/0621/2039/5002/files/Color-Crush-Matte-Gloss-RIOS-952_d3f5006a-62f8-43f5-8501-773dc919b5be.jpg?v=1786358886</t>
        </is>
      </c>
      <c r="F1104" t="inlineStr">
        <is>
          <t>no</t>
        </is>
      </c>
      <c r="G1104" t="inlineStr">
        <is>
          <t>https://rivaj-uk.com/products/color-crush-matte-gloss-rivaj-hd-1110665-a</t>
        </is>
      </c>
    </row>
    <row r="1105">
      <c r="A1105" t="inlineStr">
        <is>
          <t>CIec88588e0624</t>
        </is>
      </c>
      <c r="B1105" t="inlineStr">
        <is>
          <t>CP9bbce63f7060</t>
        </is>
      </c>
      <c r="C1105" t="n">
        <v>28</v>
      </c>
      <c r="D1105" t="inlineStr">
        <is>
          <t>https://cdn.shopify.com/s/files/1/0621/2039/5002/files/Color-Crush-Matte-Gloss-RIOS-692_a4ddd8e8-dd30-47d4-8e4c-fd62bca5bfb8.jpg?v=1786358886</t>
        </is>
      </c>
      <c r="F1105" t="inlineStr">
        <is>
          <t>no</t>
        </is>
      </c>
      <c r="G1105" t="inlineStr">
        <is>
          <t>https://rivaj-uk.com/products/color-crush-matte-gloss-rivaj-hd-1110665-a</t>
        </is>
      </c>
    </row>
    <row r="1106">
      <c r="A1106" t="inlineStr">
        <is>
          <t>CIfcd62fcad7f2</t>
        </is>
      </c>
      <c r="B1106" t="inlineStr">
        <is>
          <t>CP9bbce63f7060</t>
        </is>
      </c>
      <c r="C1106" t="n">
        <v>29</v>
      </c>
      <c r="D1106" t="inlineStr">
        <is>
          <t>https://cdn.shopify.com/s/files/1/0621/2039/5002/files/Color-Crush-Matte-Gloss-RIOS-87.jpg?v=1786358886</t>
        </is>
      </c>
      <c r="F1106" t="inlineStr">
        <is>
          <t>no</t>
        </is>
      </c>
      <c r="G1106" t="inlineStr">
        <is>
          <t>https://rivaj-uk.com/products/color-crush-matte-gloss-rivaj-hd-1110665-a</t>
        </is>
      </c>
    </row>
    <row r="1107">
      <c r="A1107" t="inlineStr">
        <is>
          <t>CI33e7ca404b4a</t>
        </is>
      </c>
      <c r="B1107" t="inlineStr">
        <is>
          <t>CP9bbce63f7060</t>
        </is>
      </c>
      <c r="C1107" t="n">
        <v>30</v>
      </c>
      <c r="D1107" t="inlineStr">
        <is>
          <t>https://cdn.shopify.com/s/files/1/0621/2039/5002/files/Shade6_b9d30f56-f15b-4072-b026-0458b020b3db.jpg?v=1786358886</t>
        </is>
      </c>
      <c r="F1107" t="inlineStr">
        <is>
          <t>no</t>
        </is>
      </c>
      <c r="G1107" t="inlineStr">
        <is>
          <t>https://rivaj-uk.com/products/color-crush-matte-gloss-rivaj-hd-1110665-a</t>
        </is>
      </c>
    </row>
    <row r="1108">
      <c r="A1108" t="inlineStr">
        <is>
          <t>CIcc7486341a96</t>
        </is>
      </c>
      <c r="B1108" t="inlineStr">
        <is>
          <t>CP9bbce63f7060</t>
        </is>
      </c>
      <c r="C1108" t="n">
        <v>31</v>
      </c>
      <c r="D1108" t="inlineStr">
        <is>
          <t>https://cdn.shopify.com/s/files/1/0621/2039/5002/files/Shade7_2fd1f4fe-bba2-4f7f-8173-a78250611b71.jpg?v=1786358886</t>
        </is>
      </c>
      <c r="F1108" t="inlineStr">
        <is>
          <t>no</t>
        </is>
      </c>
      <c r="G1108" t="inlineStr">
        <is>
          <t>https://rivaj-uk.com/products/color-crush-matte-gloss-rivaj-hd-1110665-a</t>
        </is>
      </c>
    </row>
    <row r="1109">
      <c r="A1109" t="inlineStr">
        <is>
          <t>CI93fe23c56eb9</t>
        </is>
      </c>
      <c r="B1109" t="inlineStr">
        <is>
          <t>CP9bbce63f7060</t>
        </is>
      </c>
      <c r="C1109" t="n">
        <v>32</v>
      </c>
      <c r="D1109" t="inlineStr">
        <is>
          <t>https://cdn.shopify.com/s/files/1/0621/2039/5002/files/Shade9.jpg?v=1786358886</t>
        </is>
      </c>
      <c r="F1109" t="inlineStr">
        <is>
          <t>no</t>
        </is>
      </c>
      <c r="G1109" t="inlineStr">
        <is>
          <t>https://rivaj-uk.com/products/color-crush-matte-gloss-rivaj-hd-1110665-a</t>
        </is>
      </c>
    </row>
    <row r="1110">
      <c r="A1110" t="inlineStr">
        <is>
          <t>CIb25256e5d6c0</t>
        </is>
      </c>
      <c r="B1110" t="inlineStr">
        <is>
          <t>CP3a84a70be80c</t>
        </is>
      </c>
      <c r="C1110" t="n">
        <v>1</v>
      </c>
      <c r="D1110" t="inlineStr">
        <is>
          <t>https://cdn.shopify.com/s/files/1/0621/2039/5002/files/8_a9b6efaf-f4b6-4f21-b5d8-d04c201d858a.jpg?v=1774682212</t>
        </is>
      </c>
      <c r="F1110" t="inlineStr">
        <is>
          <t>yes</t>
        </is>
      </c>
      <c r="G1110" t="inlineStr">
        <is>
          <t>https://rivaj-uk.com/products/color-crush-matte-lipstick-rivaj-hd-127-1</t>
        </is>
      </c>
    </row>
    <row r="1111">
      <c r="A1111" t="inlineStr">
        <is>
          <t>CIc1f1e445f14c</t>
        </is>
      </c>
      <c r="B1111" t="inlineStr">
        <is>
          <t>CP3a84a70be80c</t>
        </is>
      </c>
      <c r="C1111" t="n">
        <v>2</v>
      </c>
      <c r="D1111" t="inlineStr">
        <is>
          <t>https://cdn.shopify.com/s/files/1/0621/2039/5002/files/01.jpg?v=1787810699</t>
        </is>
      </c>
      <c r="F1111" t="inlineStr">
        <is>
          <t>no</t>
        </is>
      </c>
      <c r="G1111" t="inlineStr">
        <is>
          <t>https://rivaj-uk.com/products/color-crush-matte-lipstick-rivaj-hd-127-1</t>
        </is>
      </c>
    </row>
    <row r="1112">
      <c r="A1112" t="inlineStr">
        <is>
          <t>CIa971caf7f8e2</t>
        </is>
      </c>
      <c r="B1112" t="inlineStr">
        <is>
          <t>CP3a84a70be80c</t>
        </is>
      </c>
      <c r="C1112" t="n">
        <v>3</v>
      </c>
      <c r="D1112" t="inlineStr">
        <is>
          <t>https://cdn.shopify.com/s/files/1/0621/2039/5002/files/02.jpg?v=1787810716</t>
        </is>
      </c>
      <c r="F1112" t="inlineStr">
        <is>
          <t>no</t>
        </is>
      </c>
      <c r="G1112" t="inlineStr">
        <is>
          <t>https://rivaj-uk.com/products/color-crush-matte-lipstick-rivaj-hd-127-1</t>
        </is>
      </c>
    </row>
    <row r="1113">
      <c r="A1113" t="inlineStr">
        <is>
          <t>CI2b94c2ad6c50</t>
        </is>
      </c>
      <c r="B1113" t="inlineStr">
        <is>
          <t>CP3a84a70be80c</t>
        </is>
      </c>
      <c r="C1113" t="n">
        <v>4</v>
      </c>
      <c r="D1113" t="inlineStr">
        <is>
          <t>https://cdn.shopify.com/s/files/1/0621/2039/5002/files/03.jpg?v=1787810730</t>
        </is>
      </c>
      <c r="F1113" t="inlineStr">
        <is>
          <t>no</t>
        </is>
      </c>
      <c r="G1113" t="inlineStr">
        <is>
          <t>https://rivaj-uk.com/products/color-crush-matte-lipstick-rivaj-hd-127-1</t>
        </is>
      </c>
    </row>
    <row r="1114">
      <c r="A1114" t="inlineStr">
        <is>
          <t>CI455b9498c5f3</t>
        </is>
      </c>
      <c r="B1114" t="inlineStr">
        <is>
          <t>CP3a84a70be80c</t>
        </is>
      </c>
      <c r="C1114" t="n">
        <v>5</v>
      </c>
      <c r="D1114" t="inlineStr">
        <is>
          <t>https://cdn.shopify.com/s/files/1/0621/2039/5002/files/Shade1_3b3cf645-2e48-4520-8284-02455b54f0d6.jpg?v=1774693060</t>
        </is>
      </c>
      <c r="F1114" t="inlineStr">
        <is>
          <t>no</t>
        </is>
      </c>
      <c r="G1114" t="inlineStr">
        <is>
          <t>https://rivaj-uk.com/products/color-crush-matte-lipstick-rivaj-hd-127-1</t>
        </is>
      </c>
    </row>
    <row r="1115">
      <c r="A1115" t="inlineStr">
        <is>
          <t>CI602ba623de24</t>
        </is>
      </c>
      <c r="B1115" t="inlineStr">
        <is>
          <t>CP3a84a70be80c</t>
        </is>
      </c>
      <c r="C1115" t="n">
        <v>6</v>
      </c>
      <c r="D1115" t="inlineStr">
        <is>
          <t>https://cdn.shopify.com/s/files/1/0621/2039/5002/files/Shade7_e404982c-68d4-49e6-8625-a97a689ba7fe.jpg?v=1774693060</t>
        </is>
      </c>
      <c r="F1115" t="inlineStr">
        <is>
          <t>no</t>
        </is>
      </c>
      <c r="G1115" t="inlineStr">
        <is>
          <t>https://rivaj-uk.com/products/color-crush-matte-lipstick-rivaj-hd-127-1</t>
        </is>
      </c>
    </row>
    <row r="1116">
      <c r="A1116" t="inlineStr">
        <is>
          <t>CId14389e66b23</t>
        </is>
      </c>
      <c r="B1116" t="inlineStr">
        <is>
          <t>CP3a84a70be80c</t>
        </is>
      </c>
      <c r="C1116" t="n">
        <v>7</v>
      </c>
      <c r="D1116" t="inlineStr">
        <is>
          <t>https://cdn.shopify.com/s/files/1/0621/2039/5002/files/Shade12_b58b1e67-265d-435d-a200-ac5417affc8f.jpg?v=1774693060</t>
        </is>
      </c>
      <c r="F1116" t="inlineStr">
        <is>
          <t>no</t>
        </is>
      </c>
      <c r="G1116" t="inlineStr">
        <is>
          <t>https://rivaj-uk.com/products/color-crush-matte-lipstick-rivaj-hd-127-1</t>
        </is>
      </c>
    </row>
    <row r="1117">
      <c r="A1117" t="inlineStr">
        <is>
          <t>CI74c328bae833</t>
        </is>
      </c>
      <c r="B1117" t="inlineStr">
        <is>
          <t>CP3a84a70be80c</t>
        </is>
      </c>
      <c r="C1117" t="n">
        <v>8</v>
      </c>
      <c r="D1117" t="inlineStr">
        <is>
          <t>https://cdn.shopify.com/s/files/1/0621/2039/5002/files/07_e3fe36d3-c77f-4458-8efc-dfd7b30fa50a.jpg?v=1787810756</t>
        </is>
      </c>
      <c r="F1117" t="inlineStr">
        <is>
          <t>no</t>
        </is>
      </c>
      <c r="G1117" t="inlineStr">
        <is>
          <t>https://rivaj-uk.com/products/color-crush-matte-lipstick-rivaj-hd-127-1</t>
        </is>
      </c>
    </row>
    <row r="1118">
      <c r="A1118" t="inlineStr">
        <is>
          <t>CI69400771a4e2</t>
        </is>
      </c>
      <c r="B1118" t="inlineStr">
        <is>
          <t>CP3a84a70be80c</t>
        </is>
      </c>
      <c r="C1118" t="n">
        <v>9</v>
      </c>
      <c r="D1118" t="inlineStr">
        <is>
          <t>https://cdn.shopify.com/s/files/1/0621/2039/5002/files/Shade15_56864dd7-fcb1-42d2-9764-7f31880f48f4.jpg?v=1774693060</t>
        </is>
      </c>
      <c r="F1118" t="inlineStr">
        <is>
          <t>no</t>
        </is>
      </c>
      <c r="G1118" t="inlineStr">
        <is>
          <t>https://rivaj-uk.com/products/color-crush-matte-lipstick-rivaj-hd-127-1</t>
        </is>
      </c>
    </row>
    <row r="1119">
      <c r="A1119" t="inlineStr">
        <is>
          <t>CIa1bd07fddbde</t>
        </is>
      </c>
      <c r="B1119" t="inlineStr">
        <is>
          <t>CP3a84a70be80c</t>
        </is>
      </c>
      <c r="C1119" t="n">
        <v>10</v>
      </c>
      <c r="D1119" t="inlineStr">
        <is>
          <t>https://cdn.shopify.com/s/files/1/0621/2039/5002/files/Shade13_c00d0f3e-0ba0-4a25-9f9b-c8bfbdee7af6.jpg?v=1774693060</t>
        </is>
      </c>
      <c r="F1119" t="inlineStr">
        <is>
          <t>no</t>
        </is>
      </c>
      <c r="G1119" t="inlineStr">
        <is>
          <t>https://rivaj-uk.com/products/color-crush-matte-lipstick-rivaj-hd-127-1</t>
        </is>
      </c>
    </row>
    <row r="1120">
      <c r="A1120" t="inlineStr">
        <is>
          <t>CIef7f3aace464</t>
        </is>
      </c>
      <c r="B1120" t="inlineStr">
        <is>
          <t>CP3a84a70be80c</t>
        </is>
      </c>
      <c r="C1120" t="n">
        <v>11</v>
      </c>
      <c r="D1120" t="inlineStr">
        <is>
          <t>https://cdn.shopify.com/s/files/1/0621/2039/5002/files/Shade2_5ec24e48-c48d-4f26-ba3d-87fe9f7086f1.jpg?v=1774693060</t>
        </is>
      </c>
      <c r="F1120" t="inlineStr">
        <is>
          <t>no</t>
        </is>
      </c>
      <c r="G1120" t="inlineStr">
        <is>
          <t>https://rivaj-uk.com/products/color-crush-matte-lipstick-rivaj-hd-127-1</t>
        </is>
      </c>
    </row>
    <row r="1121">
      <c r="A1121" t="inlineStr">
        <is>
          <t>CIa24b813b4169</t>
        </is>
      </c>
      <c r="B1121" t="inlineStr">
        <is>
          <t>CP3a84a70be80c</t>
        </is>
      </c>
      <c r="C1121" t="n">
        <v>12</v>
      </c>
      <c r="D1121" t="inlineStr">
        <is>
          <t>https://cdn.shopify.com/s/files/1/0621/2039/5002/files/Shade3_4cf1fa93-d8ea-4124-b1d9-ee5e2ce8b195.jpg?v=1774693060</t>
        </is>
      </c>
      <c r="F1121" t="inlineStr">
        <is>
          <t>no</t>
        </is>
      </c>
      <c r="G1121" t="inlineStr">
        <is>
          <t>https://rivaj-uk.com/products/color-crush-matte-lipstick-rivaj-hd-127-1</t>
        </is>
      </c>
    </row>
    <row r="1122">
      <c r="A1122" t="inlineStr">
        <is>
          <t>CIe49b340a3913</t>
        </is>
      </c>
      <c r="B1122" t="inlineStr">
        <is>
          <t>CP3a84a70be80c</t>
        </is>
      </c>
      <c r="C1122" t="n">
        <v>13</v>
      </c>
      <c r="D1122" t="inlineStr">
        <is>
          <t>https://cdn.shopify.com/s/files/1/0621/2039/5002/files/12_d49f0b24-4569-4fe2-895d-85366557fbcd.jpg?v=1787810776</t>
        </is>
      </c>
      <c r="F1122" t="inlineStr">
        <is>
          <t>no</t>
        </is>
      </c>
      <c r="G1122" t="inlineStr">
        <is>
          <t>https://rivaj-uk.com/products/color-crush-matte-lipstick-rivaj-hd-127-1</t>
        </is>
      </c>
    </row>
    <row r="1123">
      <c r="A1123" t="inlineStr">
        <is>
          <t>CIab70524e59a3</t>
        </is>
      </c>
      <c r="B1123" t="inlineStr">
        <is>
          <t>CP3a84a70be80c</t>
        </is>
      </c>
      <c r="C1123" t="n">
        <v>14</v>
      </c>
      <c r="D1123" t="inlineStr">
        <is>
          <t>https://cdn.shopify.com/s/files/1/0621/2039/5002/files/13_06168952-a747-4e78-b52d-4102c68f8a72.jpg?v=1787810790</t>
        </is>
      </c>
      <c r="F1123" t="inlineStr">
        <is>
          <t>no</t>
        </is>
      </c>
      <c r="G1123" t="inlineStr">
        <is>
          <t>https://rivaj-uk.com/products/color-crush-matte-lipstick-rivaj-hd-127-1</t>
        </is>
      </c>
    </row>
    <row r="1124">
      <c r="A1124" t="inlineStr">
        <is>
          <t>CIde7694c678f6</t>
        </is>
      </c>
      <c r="B1124" t="inlineStr">
        <is>
          <t>CP3a84a70be80c</t>
        </is>
      </c>
      <c r="C1124" t="n">
        <v>15</v>
      </c>
      <c r="D1124" t="inlineStr">
        <is>
          <t>https://cdn.shopify.com/s/files/1/0621/2039/5002/products/Color-Crush-Matte-Lipstick-RIOS-916.jpg?v=1774693060</t>
        </is>
      </c>
      <c r="F1124" t="inlineStr">
        <is>
          <t>no</t>
        </is>
      </c>
      <c r="G1124" t="inlineStr">
        <is>
          <t>https://rivaj-uk.com/products/color-crush-matte-lipstick-rivaj-hd-127-1</t>
        </is>
      </c>
    </row>
    <row r="1125">
      <c r="A1125" t="inlineStr">
        <is>
          <t>CI0f93408878f6</t>
        </is>
      </c>
      <c r="B1125" t="inlineStr">
        <is>
          <t>CP3a84a70be80c</t>
        </is>
      </c>
      <c r="C1125" t="n">
        <v>16</v>
      </c>
      <c r="D1125" t="inlineStr">
        <is>
          <t>https://cdn.shopify.com/s/files/1/0621/2039/5002/files/15_9c265738-763f-4ccb-b650-007222b8a6dc.jpg?v=1787810804</t>
        </is>
      </c>
      <c r="F1125" t="inlineStr">
        <is>
          <t>no</t>
        </is>
      </c>
      <c r="G1125" t="inlineStr">
        <is>
          <t>https://rivaj-uk.com/products/color-crush-matte-lipstick-rivaj-hd-127-1</t>
        </is>
      </c>
    </row>
    <row r="1126">
      <c r="A1126" t="inlineStr">
        <is>
          <t>CI5157d2308394</t>
        </is>
      </c>
      <c r="B1126" t="inlineStr">
        <is>
          <t>CP3a84a70be80c</t>
        </is>
      </c>
      <c r="C1126" t="n">
        <v>17</v>
      </c>
      <c r="D1126" t="inlineStr">
        <is>
          <t>https://cdn.shopify.com/s/files/1/0621/2039/5002/files/Shade20_ecf43286-3d8b-49eb-860d-64e25cfc93d7.jpg?v=1774693060</t>
        </is>
      </c>
      <c r="F1126" t="inlineStr">
        <is>
          <t>no</t>
        </is>
      </c>
      <c r="G1126" t="inlineStr">
        <is>
          <t>https://rivaj-uk.com/products/color-crush-matte-lipstick-rivaj-hd-127-1</t>
        </is>
      </c>
    </row>
    <row r="1127">
      <c r="A1127" t="inlineStr">
        <is>
          <t>CI65fe61a073f6</t>
        </is>
      </c>
      <c r="B1127" t="inlineStr">
        <is>
          <t>CP3a84a70be80c</t>
        </is>
      </c>
      <c r="C1127" t="n">
        <v>18</v>
      </c>
      <c r="D1127" t="inlineStr">
        <is>
          <t>https://cdn.shopify.com/s/files/1/0621/2039/5002/files/17_33fb1c51-dde6-46a9-ac7e-0d4e991c1d38.jpg?v=1787810823</t>
        </is>
      </c>
      <c r="F1127" t="inlineStr">
        <is>
          <t>no</t>
        </is>
      </c>
      <c r="G1127" t="inlineStr">
        <is>
          <t>https://rivaj-uk.com/products/color-crush-matte-lipstick-rivaj-hd-127-1</t>
        </is>
      </c>
    </row>
    <row r="1128">
      <c r="A1128" t="inlineStr">
        <is>
          <t>CIecef29ceeb5c</t>
        </is>
      </c>
      <c r="B1128" t="inlineStr">
        <is>
          <t>CP3a84a70be80c</t>
        </is>
      </c>
      <c r="C1128" t="n">
        <v>19</v>
      </c>
      <c r="D1128" t="inlineStr">
        <is>
          <t>https://cdn.shopify.com/s/files/1/0621/2039/5002/products/Color-Crush-Matte-Lipstick-RIOS-587.jpg?v=1774693060</t>
        </is>
      </c>
      <c r="F1128" t="inlineStr">
        <is>
          <t>no</t>
        </is>
      </c>
      <c r="G1128" t="inlineStr">
        <is>
          <t>https://rivaj-uk.com/products/color-crush-matte-lipstick-rivaj-hd-127-1</t>
        </is>
      </c>
    </row>
    <row r="1129">
      <c r="A1129" t="inlineStr">
        <is>
          <t>CIcafe2126d88f</t>
        </is>
      </c>
      <c r="B1129" t="inlineStr">
        <is>
          <t>CP3a84a70be80c</t>
        </is>
      </c>
      <c r="C1129" t="n">
        <v>20</v>
      </c>
      <c r="D1129" t="inlineStr">
        <is>
          <t>https://cdn.shopify.com/s/files/1/0621/2039/5002/products/Color-Crush-Matte-Lipstick-RIOS-672.jpg?v=1774693060</t>
        </is>
      </c>
      <c r="F1129" t="inlineStr">
        <is>
          <t>no</t>
        </is>
      </c>
      <c r="G1129" t="inlineStr">
        <is>
          <t>https://rivaj-uk.com/products/color-crush-matte-lipstick-rivaj-hd-127-1</t>
        </is>
      </c>
    </row>
    <row r="1130">
      <c r="A1130" t="inlineStr">
        <is>
          <t>CIe0ceb21a7cbf</t>
        </is>
      </c>
      <c r="B1130" t="inlineStr">
        <is>
          <t>CP3a84a70be80c</t>
        </is>
      </c>
      <c r="C1130" t="n">
        <v>21</v>
      </c>
      <c r="D1130" t="inlineStr">
        <is>
          <t>https://cdn.shopify.com/s/files/1/0621/2039/5002/products/Color-Crush-Matte-Lipstick-RIOS-910.jpg?v=1774693060</t>
        </is>
      </c>
      <c r="F1130" t="inlineStr">
        <is>
          <t>no</t>
        </is>
      </c>
      <c r="G1130" t="inlineStr">
        <is>
          <t>https://rivaj-uk.com/products/color-crush-matte-lipstick-rivaj-hd-127-1</t>
        </is>
      </c>
    </row>
    <row r="1131">
      <c r="A1131" t="inlineStr">
        <is>
          <t>CI6e65f8b2e60d</t>
        </is>
      </c>
      <c r="B1131" t="inlineStr">
        <is>
          <t>CP3a84a70be80c</t>
        </is>
      </c>
      <c r="C1131" t="n">
        <v>22</v>
      </c>
      <c r="D1131" t="inlineStr">
        <is>
          <t>https://cdn.shopify.com/s/files/1/0621/2039/5002/files/21_e4dd6717-b6b0-47af-a03b-96d5aa6269ee.jpg?v=1787810841</t>
        </is>
      </c>
      <c r="F1131" t="inlineStr">
        <is>
          <t>no</t>
        </is>
      </c>
      <c r="G1131" t="inlineStr">
        <is>
          <t>https://rivaj-uk.com/products/color-crush-matte-lipstick-rivaj-hd-127-1</t>
        </is>
      </c>
    </row>
    <row r="1132">
      <c r="A1132" t="inlineStr">
        <is>
          <t>CI399548d0ad94</t>
        </is>
      </c>
      <c r="B1132" t="inlineStr">
        <is>
          <t>CP3a84a70be80c</t>
        </is>
      </c>
      <c r="C1132" t="n">
        <v>23</v>
      </c>
      <c r="D1132" t="inlineStr">
        <is>
          <t>https://cdn.shopify.com/s/files/1/0621/2039/5002/products/Color-Crush-Matte-Lipstick-RIOS-952.jpg?v=1774693060</t>
        </is>
      </c>
      <c r="F1132" t="inlineStr">
        <is>
          <t>no</t>
        </is>
      </c>
      <c r="G1132" t="inlineStr">
        <is>
          <t>https://rivaj-uk.com/products/color-crush-matte-lipstick-rivaj-hd-127-1</t>
        </is>
      </c>
    </row>
    <row r="1133">
      <c r="A1133" t="inlineStr">
        <is>
          <t>CI204f3551267b</t>
        </is>
      </c>
      <c r="B1133" t="inlineStr">
        <is>
          <t>CP3a84a70be80c</t>
        </is>
      </c>
      <c r="C1133" t="n">
        <v>24</v>
      </c>
      <c r="D1133" t="inlineStr">
        <is>
          <t>https://cdn.shopify.com/s/files/1/0621/2039/5002/files/23_d6596b06-0a57-49ba-94f9-15f5cf898c3a.jpg?v=1787810856</t>
        </is>
      </c>
      <c r="F1133" t="inlineStr">
        <is>
          <t>no</t>
        </is>
      </c>
      <c r="G1133" t="inlineStr">
        <is>
          <t>https://rivaj-uk.com/products/color-crush-matte-lipstick-rivaj-hd-127-1</t>
        </is>
      </c>
    </row>
    <row r="1134">
      <c r="A1134" t="inlineStr">
        <is>
          <t>CI78db0672f02b</t>
        </is>
      </c>
      <c r="B1134" t="inlineStr">
        <is>
          <t>CP3a84a70be80c</t>
        </is>
      </c>
      <c r="C1134" t="n">
        <v>25</v>
      </c>
      <c r="D1134" t="inlineStr">
        <is>
          <t>https://cdn.shopify.com/s/files/1/0621/2039/5002/files/24_bb85ec82-9294-46bd-8109-3dc849a4f26d.jpg?v=1787810870</t>
        </is>
      </c>
      <c r="F1134" t="inlineStr">
        <is>
          <t>no</t>
        </is>
      </c>
      <c r="G1134" t="inlineStr">
        <is>
          <t>https://rivaj-uk.com/products/color-crush-matte-lipstick-rivaj-hd-127-1</t>
        </is>
      </c>
    </row>
    <row r="1135">
      <c r="A1135" t="inlineStr">
        <is>
          <t>CI9bb3d19e9272</t>
        </is>
      </c>
      <c r="B1135" t="inlineStr">
        <is>
          <t>CP3a84a70be80c</t>
        </is>
      </c>
      <c r="C1135" t="n">
        <v>26</v>
      </c>
      <c r="D1135" t="inlineStr">
        <is>
          <t>https://cdn.shopify.com/s/files/1/0621/2039/5002/products/Color-Crush-Matte-Lipstick-RIOS-155.jpg?v=1774693060</t>
        </is>
      </c>
      <c r="F1135" t="inlineStr">
        <is>
          <t>no</t>
        </is>
      </c>
      <c r="G1135" t="inlineStr">
        <is>
          <t>https://rivaj-uk.com/products/color-crush-matte-lipstick-rivaj-hd-127-1</t>
        </is>
      </c>
    </row>
    <row r="1136">
      <c r="A1136" t="inlineStr">
        <is>
          <t>CI19cf0872541d</t>
        </is>
      </c>
      <c r="B1136" t="inlineStr">
        <is>
          <t>CP3a84a70be80c</t>
        </is>
      </c>
      <c r="C1136" t="n">
        <v>27</v>
      </c>
      <c r="D1136" t="inlineStr">
        <is>
          <t>https://cdn.shopify.com/s/files/1/0621/2039/5002/files/Color-Crush-Matte-Lipstick-RIOS-232_749097cc-1350-4968-9b97-b48d1874d4c9.jpg?v=1774693060</t>
        </is>
      </c>
      <c r="F1136" t="inlineStr">
        <is>
          <t>no</t>
        </is>
      </c>
      <c r="G1136" t="inlineStr">
        <is>
          <t>https://rivaj-uk.com/products/color-crush-matte-lipstick-rivaj-hd-127-1</t>
        </is>
      </c>
    </row>
    <row r="1137">
      <c r="A1137" t="inlineStr">
        <is>
          <t>CI264206c240c5</t>
        </is>
      </c>
      <c r="B1137" t="inlineStr">
        <is>
          <t>CP3a84a70be80c</t>
        </is>
      </c>
      <c r="C1137" t="n">
        <v>28</v>
      </c>
      <c r="D1137" t="inlineStr">
        <is>
          <t>https://cdn.shopify.com/s/files/1/0621/2039/5002/files/Color-Crush-Matte-Lipstick-RIOS-131.jpg?v=1774693060</t>
        </is>
      </c>
      <c r="F1137" t="inlineStr">
        <is>
          <t>no</t>
        </is>
      </c>
      <c r="G1137" t="inlineStr">
        <is>
          <t>https://rivaj-uk.com/products/color-crush-matte-lipstick-rivaj-hd-127-1</t>
        </is>
      </c>
    </row>
    <row r="1138">
      <c r="A1138" t="inlineStr">
        <is>
          <t>CIed91e578f7fe</t>
        </is>
      </c>
      <c r="B1138" t="inlineStr">
        <is>
          <t>CP3a84a70be80c</t>
        </is>
      </c>
      <c r="C1138" t="n">
        <v>29</v>
      </c>
      <c r="D1138" t="inlineStr">
        <is>
          <t>https://cdn.shopify.com/s/files/1/0621/2039/5002/files/Color-Crush-Matte-Lipstick-RIOS-71.jpg?v=1774693060</t>
        </is>
      </c>
      <c r="F1138" t="inlineStr">
        <is>
          <t>no</t>
        </is>
      </c>
      <c r="G1138" t="inlineStr">
        <is>
          <t>https://rivaj-uk.com/products/color-crush-matte-lipstick-rivaj-hd-127-1</t>
        </is>
      </c>
    </row>
    <row r="1139">
      <c r="A1139" t="inlineStr">
        <is>
          <t>CI70594fb13ae6</t>
        </is>
      </c>
      <c r="B1139" t="inlineStr">
        <is>
          <t>CP3a84a70be80c</t>
        </is>
      </c>
      <c r="C1139" t="n">
        <v>30</v>
      </c>
      <c r="D1139" t="inlineStr">
        <is>
          <t>https://cdn.shopify.com/s/files/1/0621/2039/5002/products/Color-Crush-Matte-Lipstick-RIOS-458.jpg?v=1774693060</t>
        </is>
      </c>
      <c r="F1139" t="inlineStr">
        <is>
          <t>no</t>
        </is>
      </c>
      <c r="G1139" t="inlineStr">
        <is>
          <t>https://rivaj-uk.com/products/color-crush-matte-lipstick-rivaj-hd-127-1</t>
        </is>
      </c>
    </row>
    <row r="1140">
      <c r="A1140" t="inlineStr">
        <is>
          <t>CI5e63f8386c7a</t>
        </is>
      </c>
      <c r="B1140" t="inlineStr">
        <is>
          <t>CP3a84a70be80c</t>
        </is>
      </c>
      <c r="C1140" t="n">
        <v>31</v>
      </c>
      <c r="D1140" t="inlineStr">
        <is>
          <t>https://cdn.shopify.com/s/files/1/0621/2039/5002/products/Color-Crush-Matte-Lipstick-RIOS-232.jpg?v=1774693060</t>
        </is>
      </c>
      <c r="F1140" t="inlineStr">
        <is>
          <t>no</t>
        </is>
      </c>
      <c r="G1140" t="inlineStr">
        <is>
          <t>https://rivaj-uk.com/products/color-crush-matte-lipstick-rivaj-hd-127-1</t>
        </is>
      </c>
    </row>
    <row r="1141">
      <c r="A1141" t="inlineStr">
        <is>
          <t>CI6af50a9ea202</t>
        </is>
      </c>
      <c r="B1141" t="inlineStr">
        <is>
          <t>CP3a84a70be80c</t>
        </is>
      </c>
      <c r="C1141" t="n">
        <v>32</v>
      </c>
      <c r="D1141" t="inlineStr">
        <is>
          <t>https://cdn.shopify.com/s/files/1/0621/2039/5002/files/Shade17_8a423592-9a52-446e-832b-7f2d562ef2cc.jpg?v=1774693060</t>
        </is>
      </c>
      <c r="F1141" t="inlineStr">
        <is>
          <t>no</t>
        </is>
      </c>
      <c r="G1141" t="inlineStr">
        <is>
          <t>https://rivaj-uk.com/products/color-crush-matte-lipstick-rivaj-hd-127-1</t>
        </is>
      </c>
    </row>
    <row r="1142">
      <c r="A1142" t="inlineStr">
        <is>
          <t>CIbb8d15524cca</t>
        </is>
      </c>
      <c r="B1142" t="inlineStr">
        <is>
          <t>CP3a84a70be80c</t>
        </is>
      </c>
      <c r="C1142" t="n">
        <v>33</v>
      </c>
      <c r="D1142" t="inlineStr">
        <is>
          <t>https://cdn.shopify.com/s/files/1/0621/2039/5002/products/Color-Crush-Matte-Lipstick-RIOS-137.jpg?v=1774693060</t>
        </is>
      </c>
      <c r="F1142" t="inlineStr">
        <is>
          <t>no</t>
        </is>
      </c>
      <c r="G1142" t="inlineStr">
        <is>
          <t>https://rivaj-uk.com/products/color-crush-matte-lipstick-rivaj-hd-127-1</t>
        </is>
      </c>
    </row>
    <row r="1143">
      <c r="A1143" t="inlineStr">
        <is>
          <t>CI87edb88932ee</t>
        </is>
      </c>
      <c r="B1143" t="inlineStr">
        <is>
          <t>CP3a84a70be80c</t>
        </is>
      </c>
      <c r="C1143" t="n">
        <v>34</v>
      </c>
      <c r="D1143" t="inlineStr">
        <is>
          <t>https://cdn.shopify.com/s/files/1/0621/2039/5002/products/Color-Crush-Matte-Lipstick-RIOS-323.jpg?v=1774693060</t>
        </is>
      </c>
      <c r="F1143" t="inlineStr">
        <is>
          <t>no</t>
        </is>
      </c>
      <c r="G1143" t="inlineStr">
        <is>
          <t>https://rivaj-uk.com/products/color-crush-matte-lipstick-rivaj-hd-127-1</t>
        </is>
      </c>
    </row>
    <row r="1144">
      <c r="A1144" t="inlineStr">
        <is>
          <t>CI549f805e0176</t>
        </is>
      </c>
      <c r="B1144" t="inlineStr">
        <is>
          <t>CP3a84a70be80c</t>
        </is>
      </c>
      <c r="C1144" t="n">
        <v>35</v>
      </c>
      <c r="D1144" t="inlineStr">
        <is>
          <t>https://cdn.shopify.com/s/files/1/0621/2039/5002/files/Shade21_7875dd0c-17fb-437e-a292-8d2f000929e4.jpg?v=1774692818</t>
        </is>
      </c>
      <c r="F1144" t="inlineStr">
        <is>
          <t>no</t>
        </is>
      </c>
      <c r="G1144" t="inlineStr">
        <is>
          <t>https://rivaj-uk.com/products/color-crush-matte-lipstick-rivaj-hd-127-1</t>
        </is>
      </c>
    </row>
    <row r="1145">
      <c r="A1145" t="inlineStr">
        <is>
          <t>CI7d01ee7530a6</t>
        </is>
      </c>
      <c r="B1145" t="inlineStr">
        <is>
          <t>CP3a84a70be80c</t>
        </is>
      </c>
      <c r="C1145" t="n">
        <v>36</v>
      </c>
      <c r="D1145" t="inlineStr">
        <is>
          <t>https://cdn.shopify.com/s/files/1/0621/2039/5002/products/Color-Crush-Matte-Lipstick-RIOS-662.jpg?v=1774693060</t>
        </is>
      </c>
      <c r="F1145" t="inlineStr">
        <is>
          <t>no</t>
        </is>
      </c>
      <c r="G1145" t="inlineStr">
        <is>
          <t>https://rivaj-uk.com/products/color-crush-matte-lipstick-rivaj-hd-127-1</t>
        </is>
      </c>
    </row>
    <row r="1146">
      <c r="A1146" t="inlineStr">
        <is>
          <t>CI3c0d223b849a</t>
        </is>
      </c>
      <c r="B1146" t="inlineStr">
        <is>
          <t>CP3a84a70be80c</t>
        </is>
      </c>
      <c r="C1146" t="n">
        <v>37</v>
      </c>
      <c r="D1146" t="inlineStr">
        <is>
          <t>https://cdn.shopify.com/s/files/1/0621/2039/5002/files/Shade23_3cc84bb1-8508-4149-a8e1-57c187f1a6be.jpg?v=1774692818</t>
        </is>
      </c>
      <c r="F1146" t="inlineStr">
        <is>
          <t>no</t>
        </is>
      </c>
      <c r="G1146" t="inlineStr">
        <is>
          <t>https://rivaj-uk.com/products/color-crush-matte-lipstick-rivaj-hd-127-1</t>
        </is>
      </c>
    </row>
    <row r="1147">
      <c r="A1147" t="inlineStr">
        <is>
          <t>CI106ea775436e</t>
        </is>
      </c>
      <c r="B1147" t="inlineStr">
        <is>
          <t>CP3a84a70be80c</t>
        </is>
      </c>
      <c r="C1147" t="n">
        <v>38</v>
      </c>
      <c r="D1147" t="inlineStr">
        <is>
          <t>https://cdn.shopify.com/s/files/1/0621/2039/5002/files/Shade24_86aeba2c-f19f-4347-b186-ad976fcdb6d2.jpg?v=1774692818</t>
        </is>
      </c>
      <c r="F1147" t="inlineStr">
        <is>
          <t>no</t>
        </is>
      </c>
      <c r="G1147" t="inlineStr">
        <is>
          <t>https://rivaj-uk.com/products/color-crush-matte-lipstick-rivaj-hd-127-1</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 xmlns:r="http://schemas.openxmlformats.org/officeDocument/2006/relationships" ref="D1002" r:id="rId1001"/>
    <hyperlink xmlns:r="http://schemas.openxmlformats.org/officeDocument/2006/relationships" ref="D1003" r:id="rId1002"/>
    <hyperlink xmlns:r="http://schemas.openxmlformats.org/officeDocument/2006/relationships" ref="D1004" r:id="rId1003"/>
    <hyperlink xmlns:r="http://schemas.openxmlformats.org/officeDocument/2006/relationships" ref="D1005" r:id="rId1004"/>
    <hyperlink xmlns:r="http://schemas.openxmlformats.org/officeDocument/2006/relationships" ref="D1006" r:id="rId1005"/>
    <hyperlink xmlns:r="http://schemas.openxmlformats.org/officeDocument/2006/relationships" ref="D1007" r:id="rId1006"/>
    <hyperlink xmlns:r="http://schemas.openxmlformats.org/officeDocument/2006/relationships" ref="D1008" r:id="rId1007"/>
    <hyperlink xmlns:r="http://schemas.openxmlformats.org/officeDocument/2006/relationships" ref="D1009" r:id="rId1008"/>
    <hyperlink xmlns:r="http://schemas.openxmlformats.org/officeDocument/2006/relationships" ref="D1010" r:id="rId1009"/>
    <hyperlink xmlns:r="http://schemas.openxmlformats.org/officeDocument/2006/relationships" ref="D1011" r:id="rId1010"/>
    <hyperlink xmlns:r="http://schemas.openxmlformats.org/officeDocument/2006/relationships" ref="D1012" r:id="rId1011"/>
    <hyperlink xmlns:r="http://schemas.openxmlformats.org/officeDocument/2006/relationships" ref="D1013" r:id="rId1012"/>
    <hyperlink xmlns:r="http://schemas.openxmlformats.org/officeDocument/2006/relationships" ref="D1014" r:id="rId1013"/>
    <hyperlink xmlns:r="http://schemas.openxmlformats.org/officeDocument/2006/relationships" ref="D1015" r:id="rId1014"/>
    <hyperlink xmlns:r="http://schemas.openxmlformats.org/officeDocument/2006/relationships" ref="D1016" r:id="rId1015"/>
    <hyperlink xmlns:r="http://schemas.openxmlformats.org/officeDocument/2006/relationships" ref="D1017" r:id="rId1016"/>
    <hyperlink xmlns:r="http://schemas.openxmlformats.org/officeDocument/2006/relationships" ref="D1018" r:id="rId1017"/>
    <hyperlink xmlns:r="http://schemas.openxmlformats.org/officeDocument/2006/relationships" ref="D1019" r:id="rId1018"/>
    <hyperlink xmlns:r="http://schemas.openxmlformats.org/officeDocument/2006/relationships" ref="D1020" r:id="rId1019"/>
    <hyperlink xmlns:r="http://schemas.openxmlformats.org/officeDocument/2006/relationships" ref="D1021" r:id="rId1020"/>
    <hyperlink xmlns:r="http://schemas.openxmlformats.org/officeDocument/2006/relationships" ref="D1022" r:id="rId1021"/>
    <hyperlink xmlns:r="http://schemas.openxmlformats.org/officeDocument/2006/relationships" ref="D1023" r:id="rId1022"/>
    <hyperlink xmlns:r="http://schemas.openxmlformats.org/officeDocument/2006/relationships" ref="D1024" r:id="rId1023"/>
    <hyperlink xmlns:r="http://schemas.openxmlformats.org/officeDocument/2006/relationships" ref="D1025" r:id="rId1024"/>
    <hyperlink xmlns:r="http://schemas.openxmlformats.org/officeDocument/2006/relationships" ref="D1026" r:id="rId1025"/>
    <hyperlink xmlns:r="http://schemas.openxmlformats.org/officeDocument/2006/relationships" ref="D1027" r:id="rId1026"/>
    <hyperlink xmlns:r="http://schemas.openxmlformats.org/officeDocument/2006/relationships" ref="D1028" r:id="rId1027"/>
    <hyperlink xmlns:r="http://schemas.openxmlformats.org/officeDocument/2006/relationships" ref="D1029" r:id="rId1028"/>
    <hyperlink xmlns:r="http://schemas.openxmlformats.org/officeDocument/2006/relationships" ref="D1030" r:id="rId1029"/>
    <hyperlink xmlns:r="http://schemas.openxmlformats.org/officeDocument/2006/relationships" ref="D1031" r:id="rId1030"/>
    <hyperlink xmlns:r="http://schemas.openxmlformats.org/officeDocument/2006/relationships" ref="D1032" r:id="rId1031"/>
    <hyperlink xmlns:r="http://schemas.openxmlformats.org/officeDocument/2006/relationships" ref="D1033" r:id="rId1032"/>
    <hyperlink xmlns:r="http://schemas.openxmlformats.org/officeDocument/2006/relationships" ref="D1034" r:id="rId1033"/>
    <hyperlink xmlns:r="http://schemas.openxmlformats.org/officeDocument/2006/relationships" ref="D1035" r:id="rId1034"/>
    <hyperlink xmlns:r="http://schemas.openxmlformats.org/officeDocument/2006/relationships" ref="D1036" r:id="rId1035"/>
    <hyperlink xmlns:r="http://schemas.openxmlformats.org/officeDocument/2006/relationships" ref="D1037" r:id="rId1036"/>
    <hyperlink xmlns:r="http://schemas.openxmlformats.org/officeDocument/2006/relationships" ref="D1038" r:id="rId1037"/>
    <hyperlink xmlns:r="http://schemas.openxmlformats.org/officeDocument/2006/relationships" ref="D1039" r:id="rId1038"/>
    <hyperlink xmlns:r="http://schemas.openxmlformats.org/officeDocument/2006/relationships" ref="D1040" r:id="rId1039"/>
    <hyperlink xmlns:r="http://schemas.openxmlformats.org/officeDocument/2006/relationships" ref="D1041" r:id="rId1040"/>
    <hyperlink xmlns:r="http://schemas.openxmlformats.org/officeDocument/2006/relationships" ref="D1042" r:id="rId1041"/>
    <hyperlink xmlns:r="http://schemas.openxmlformats.org/officeDocument/2006/relationships" ref="D1043" r:id="rId1042"/>
    <hyperlink xmlns:r="http://schemas.openxmlformats.org/officeDocument/2006/relationships" ref="D1044" r:id="rId1043"/>
    <hyperlink xmlns:r="http://schemas.openxmlformats.org/officeDocument/2006/relationships" ref="D1045" r:id="rId1044"/>
    <hyperlink xmlns:r="http://schemas.openxmlformats.org/officeDocument/2006/relationships" ref="D1046" r:id="rId1045"/>
    <hyperlink xmlns:r="http://schemas.openxmlformats.org/officeDocument/2006/relationships" ref="D1047" r:id="rId1046"/>
    <hyperlink xmlns:r="http://schemas.openxmlformats.org/officeDocument/2006/relationships" ref="D1048" r:id="rId1047"/>
    <hyperlink xmlns:r="http://schemas.openxmlformats.org/officeDocument/2006/relationships" ref="D1049" r:id="rId1048"/>
    <hyperlink xmlns:r="http://schemas.openxmlformats.org/officeDocument/2006/relationships" ref="D1050" r:id="rId1049"/>
    <hyperlink xmlns:r="http://schemas.openxmlformats.org/officeDocument/2006/relationships" ref="D1051" r:id="rId1050"/>
    <hyperlink xmlns:r="http://schemas.openxmlformats.org/officeDocument/2006/relationships" ref="D1052" r:id="rId1051"/>
    <hyperlink xmlns:r="http://schemas.openxmlformats.org/officeDocument/2006/relationships" ref="D1053" r:id="rId1052"/>
    <hyperlink xmlns:r="http://schemas.openxmlformats.org/officeDocument/2006/relationships" ref="D1054" r:id="rId1053"/>
    <hyperlink xmlns:r="http://schemas.openxmlformats.org/officeDocument/2006/relationships" ref="D1055" r:id="rId1054"/>
    <hyperlink xmlns:r="http://schemas.openxmlformats.org/officeDocument/2006/relationships" ref="D1056" r:id="rId1055"/>
    <hyperlink xmlns:r="http://schemas.openxmlformats.org/officeDocument/2006/relationships" ref="D1057" r:id="rId1056"/>
    <hyperlink xmlns:r="http://schemas.openxmlformats.org/officeDocument/2006/relationships" ref="D1058" r:id="rId1057"/>
    <hyperlink xmlns:r="http://schemas.openxmlformats.org/officeDocument/2006/relationships" ref="D1059" r:id="rId1058"/>
    <hyperlink xmlns:r="http://schemas.openxmlformats.org/officeDocument/2006/relationships" ref="D1060" r:id="rId1059"/>
    <hyperlink xmlns:r="http://schemas.openxmlformats.org/officeDocument/2006/relationships" ref="D1061" r:id="rId1060"/>
    <hyperlink xmlns:r="http://schemas.openxmlformats.org/officeDocument/2006/relationships" ref="D1062" r:id="rId1061"/>
    <hyperlink xmlns:r="http://schemas.openxmlformats.org/officeDocument/2006/relationships" ref="D1063" r:id="rId1062"/>
    <hyperlink xmlns:r="http://schemas.openxmlformats.org/officeDocument/2006/relationships" ref="D1064" r:id="rId1063"/>
    <hyperlink xmlns:r="http://schemas.openxmlformats.org/officeDocument/2006/relationships" ref="D1065" r:id="rId1064"/>
    <hyperlink xmlns:r="http://schemas.openxmlformats.org/officeDocument/2006/relationships" ref="D1066" r:id="rId1065"/>
    <hyperlink xmlns:r="http://schemas.openxmlformats.org/officeDocument/2006/relationships" ref="D1067" r:id="rId1066"/>
    <hyperlink xmlns:r="http://schemas.openxmlformats.org/officeDocument/2006/relationships" ref="D1068" r:id="rId1067"/>
    <hyperlink xmlns:r="http://schemas.openxmlformats.org/officeDocument/2006/relationships" ref="D1069" r:id="rId1068"/>
    <hyperlink xmlns:r="http://schemas.openxmlformats.org/officeDocument/2006/relationships" ref="D1070" r:id="rId1069"/>
    <hyperlink xmlns:r="http://schemas.openxmlformats.org/officeDocument/2006/relationships" ref="D1071" r:id="rId1070"/>
    <hyperlink xmlns:r="http://schemas.openxmlformats.org/officeDocument/2006/relationships" ref="D1072" r:id="rId1071"/>
    <hyperlink xmlns:r="http://schemas.openxmlformats.org/officeDocument/2006/relationships" ref="D1073" r:id="rId1072"/>
    <hyperlink xmlns:r="http://schemas.openxmlformats.org/officeDocument/2006/relationships" ref="D1074" r:id="rId1073"/>
    <hyperlink xmlns:r="http://schemas.openxmlformats.org/officeDocument/2006/relationships" ref="D1075" r:id="rId1074"/>
    <hyperlink xmlns:r="http://schemas.openxmlformats.org/officeDocument/2006/relationships" ref="D1076" r:id="rId1075"/>
    <hyperlink xmlns:r="http://schemas.openxmlformats.org/officeDocument/2006/relationships" ref="D1077" r:id="rId1076"/>
    <hyperlink xmlns:r="http://schemas.openxmlformats.org/officeDocument/2006/relationships" ref="D1078" r:id="rId1077"/>
    <hyperlink xmlns:r="http://schemas.openxmlformats.org/officeDocument/2006/relationships" ref="D1079" r:id="rId1078"/>
    <hyperlink xmlns:r="http://schemas.openxmlformats.org/officeDocument/2006/relationships" ref="D1080" r:id="rId1079"/>
    <hyperlink xmlns:r="http://schemas.openxmlformats.org/officeDocument/2006/relationships" ref="D1081" r:id="rId1080"/>
    <hyperlink xmlns:r="http://schemas.openxmlformats.org/officeDocument/2006/relationships" ref="D1082" r:id="rId1081"/>
    <hyperlink xmlns:r="http://schemas.openxmlformats.org/officeDocument/2006/relationships" ref="D1083" r:id="rId1082"/>
    <hyperlink xmlns:r="http://schemas.openxmlformats.org/officeDocument/2006/relationships" ref="D1084" r:id="rId1083"/>
    <hyperlink xmlns:r="http://schemas.openxmlformats.org/officeDocument/2006/relationships" ref="D1085" r:id="rId1084"/>
    <hyperlink xmlns:r="http://schemas.openxmlformats.org/officeDocument/2006/relationships" ref="D1086" r:id="rId1085"/>
    <hyperlink xmlns:r="http://schemas.openxmlformats.org/officeDocument/2006/relationships" ref="D1087" r:id="rId1086"/>
    <hyperlink xmlns:r="http://schemas.openxmlformats.org/officeDocument/2006/relationships" ref="D1088" r:id="rId1087"/>
    <hyperlink xmlns:r="http://schemas.openxmlformats.org/officeDocument/2006/relationships" ref="D1089" r:id="rId1088"/>
    <hyperlink xmlns:r="http://schemas.openxmlformats.org/officeDocument/2006/relationships" ref="D1090" r:id="rId1089"/>
    <hyperlink xmlns:r="http://schemas.openxmlformats.org/officeDocument/2006/relationships" ref="D1091" r:id="rId1090"/>
    <hyperlink xmlns:r="http://schemas.openxmlformats.org/officeDocument/2006/relationships" ref="D1092" r:id="rId1091"/>
    <hyperlink xmlns:r="http://schemas.openxmlformats.org/officeDocument/2006/relationships" ref="D1093" r:id="rId1092"/>
    <hyperlink xmlns:r="http://schemas.openxmlformats.org/officeDocument/2006/relationships" ref="D1094" r:id="rId1093"/>
    <hyperlink xmlns:r="http://schemas.openxmlformats.org/officeDocument/2006/relationships" ref="D1095" r:id="rId1094"/>
    <hyperlink xmlns:r="http://schemas.openxmlformats.org/officeDocument/2006/relationships" ref="D1096" r:id="rId1095"/>
    <hyperlink xmlns:r="http://schemas.openxmlformats.org/officeDocument/2006/relationships" ref="D1097" r:id="rId1096"/>
    <hyperlink xmlns:r="http://schemas.openxmlformats.org/officeDocument/2006/relationships" ref="D1098" r:id="rId1097"/>
    <hyperlink xmlns:r="http://schemas.openxmlformats.org/officeDocument/2006/relationships" ref="D1099" r:id="rId1098"/>
    <hyperlink xmlns:r="http://schemas.openxmlformats.org/officeDocument/2006/relationships" ref="D1100" r:id="rId1099"/>
    <hyperlink xmlns:r="http://schemas.openxmlformats.org/officeDocument/2006/relationships" ref="D1101" r:id="rId1100"/>
    <hyperlink xmlns:r="http://schemas.openxmlformats.org/officeDocument/2006/relationships" ref="D1102" r:id="rId1101"/>
    <hyperlink xmlns:r="http://schemas.openxmlformats.org/officeDocument/2006/relationships" ref="D1103" r:id="rId1102"/>
    <hyperlink xmlns:r="http://schemas.openxmlformats.org/officeDocument/2006/relationships" ref="D1104" r:id="rId1103"/>
    <hyperlink xmlns:r="http://schemas.openxmlformats.org/officeDocument/2006/relationships" ref="D1105" r:id="rId1104"/>
    <hyperlink xmlns:r="http://schemas.openxmlformats.org/officeDocument/2006/relationships" ref="D1106" r:id="rId1105"/>
    <hyperlink xmlns:r="http://schemas.openxmlformats.org/officeDocument/2006/relationships" ref="D1107" r:id="rId1106"/>
    <hyperlink xmlns:r="http://schemas.openxmlformats.org/officeDocument/2006/relationships" ref="D1108" r:id="rId1107"/>
    <hyperlink xmlns:r="http://schemas.openxmlformats.org/officeDocument/2006/relationships" ref="D1109" r:id="rId1108"/>
    <hyperlink xmlns:r="http://schemas.openxmlformats.org/officeDocument/2006/relationships" ref="D1110" r:id="rId1109"/>
    <hyperlink xmlns:r="http://schemas.openxmlformats.org/officeDocument/2006/relationships" ref="D1111" r:id="rId1110"/>
    <hyperlink xmlns:r="http://schemas.openxmlformats.org/officeDocument/2006/relationships" ref="D1112" r:id="rId1111"/>
    <hyperlink xmlns:r="http://schemas.openxmlformats.org/officeDocument/2006/relationships" ref="D1113" r:id="rId1112"/>
    <hyperlink xmlns:r="http://schemas.openxmlformats.org/officeDocument/2006/relationships" ref="D1114" r:id="rId1113"/>
    <hyperlink xmlns:r="http://schemas.openxmlformats.org/officeDocument/2006/relationships" ref="D1115" r:id="rId1114"/>
    <hyperlink xmlns:r="http://schemas.openxmlformats.org/officeDocument/2006/relationships" ref="D1116" r:id="rId1115"/>
    <hyperlink xmlns:r="http://schemas.openxmlformats.org/officeDocument/2006/relationships" ref="D1117" r:id="rId1116"/>
    <hyperlink xmlns:r="http://schemas.openxmlformats.org/officeDocument/2006/relationships" ref="D1118" r:id="rId1117"/>
    <hyperlink xmlns:r="http://schemas.openxmlformats.org/officeDocument/2006/relationships" ref="D1119" r:id="rId1118"/>
    <hyperlink xmlns:r="http://schemas.openxmlformats.org/officeDocument/2006/relationships" ref="D1120" r:id="rId1119"/>
    <hyperlink xmlns:r="http://schemas.openxmlformats.org/officeDocument/2006/relationships" ref="D1121" r:id="rId1120"/>
    <hyperlink xmlns:r="http://schemas.openxmlformats.org/officeDocument/2006/relationships" ref="D1122" r:id="rId1121"/>
    <hyperlink xmlns:r="http://schemas.openxmlformats.org/officeDocument/2006/relationships" ref="D1123" r:id="rId1122"/>
    <hyperlink xmlns:r="http://schemas.openxmlformats.org/officeDocument/2006/relationships" ref="D1124" r:id="rId1123"/>
    <hyperlink xmlns:r="http://schemas.openxmlformats.org/officeDocument/2006/relationships" ref="D1125" r:id="rId1124"/>
    <hyperlink xmlns:r="http://schemas.openxmlformats.org/officeDocument/2006/relationships" ref="D1126" r:id="rId1125"/>
    <hyperlink xmlns:r="http://schemas.openxmlformats.org/officeDocument/2006/relationships" ref="D1127" r:id="rId1126"/>
    <hyperlink xmlns:r="http://schemas.openxmlformats.org/officeDocument/2006/relationships" ref="D1128" r:id="rId1127"/>
    <hyperlink xmlns:r="http://schemas.openxmlformats.org/officeDocument/2006/relationships" ref="D1129" r:id="rId1128"/>
    <hyperlink xmlns:r="http://schemas.openxmlformats.org/officeDocument/2006/relationships" ref="D1130" r:id="rId1129"/>
    <hyperlink xmlns:r="http://schemas.openxmlformats.org/officeDocument/2006/relationships" ref="D1131" r:id="rId1130"/>
    <hyperlink xmlns:r="http://schemas.openxmlformats.org/officeDocument/2006/relationships" ref="D1132" r:id="rId1131"/>
    <hyperlink xmlns:r="http://schemas.openxmlformats.org/officeDocument/2006/relationships" ref="D1133" r:id="rId1132"/>
    <hyperlink xmlns:r="http://schemas.openxmlformats.org/officeDocument/2006/relationships" ref="D1134" r:id="rId1133"/>
    <hyperlink xmlns:r="http://schemas.openxmlformats.org/officeDocument/2006/relationships" ref="D1135" r:id="rId1134"/>
    <hyperlink xmlns:r="http://schemas.openxmlformats.org/officeDocument/2006/relationships" ref="D1136" r:id="rId1135"/>
    <hyperlink xmlns:r="http://schemas.openxmlformats.org/officeDocument/2006/relationships" ref="D1137" r:id="rId1136"/>
    <hyperlink xmlns:r="http://schemas.openxmlformats.org/officeDocument/2006/relationships" ref="D1138" r:id="rId1137"/>
    <hyperlink xmlns:r="http://schemas.openxmlformats.org/officeDocument/2006/relationships" ref="D1139" r:id="rId1138"/>
    <hyperlink xmlns:r="http://schemas.openxmlformats.org/officeDocument/2006/relationships" ref="D1140" r:id="rId1139"/>
    <hyperlink xmlns:r="http://schemas.openxmlformats.org/officeDocument/2006/relationships" ref="D1141" r:id="rId1140"/>
    <hyperlink xmlns:r="http://schemas.openxmlformats.org/officeDocument/2006/relationships" ref="D1142" r:id="rId1141"/>
    <hyperlink xmlns:r="http://schemas.openxmlformats.org/officeDocument/2006/relationships" ref="D1143" r:id="rId1142"/>
    <hyperlink xmlns:r="http://schemas.openxmlformats.org/officeDocument/2006/relationships" ref="D1144" r:id="rId1143"/>
    <hyperlink xmlns:r="http://schemas.openxmlformats.org/officeDocument/2006/relationships" ref="D1145" r:id="rId1144"/>
    <hyperlink xmlns:r="http://schemas.openxmlformats.org/officeDocument/2006/relationships" ref="D1146" r:id="rId1145"/>
    <hyperlink xmlns:r="http://schemas.openxmlformats.org/officeDocument/2006/relationships" ref="D1147" r:id="rId1146"/>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85"/>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row r="2">
      <c r="A2" t="inlineStr">
        <is>
          <t>CG432bf9469f02</t>
        </is>
      </c>
      <c r="B2" t="inlineStr">
        <is>
          <t>Shade</t>
        </is>
      </c>
      <c r="C2" t="inlineStr">
        <is>
          <t>single</t>
        </is>
      </c>
      <c r="D2" t="n">
        <v>1</v>
      </c>
      <c r="E2" t="n">
        <v>1</v>
      </c>
      <c r="F2" t="inlineStr">
        <is>
          <t>yes</t>
        </is>
      </c>
      <c r="G2" t="inlineStr">
        <is>
          <t>Shade</t>
        </is>
      </c>
    </row>
    <row r="3">
      <c r="A3" t="inlineStr">
        <is>
          <t>CG3a05f09cd664</t>
        </is>
      </c>
      <c r="B3" t="inlineStr">
        <is>
          <t>Shade</t>
        </is>
      </c>
      <c r="C3" t="inlineStr">
        <is>
          <t>single</t>
        </is>
      </c>
      <c r="D3" t="n">
        <v>1</v>
      </c>
      <c r="E3" t="n">
        <v>1</v>
      </c>
      <c r="F3" t="inlineStr">
        <is>
          <t>yes</t>
        </is>
      </c>
      <c r="G3" t="inlineStr">
        <is>
          <t>Shade</t>
        </is>
      </c>
    </row>
    <row r="4">
      <c r="A4" t="inlineStr">
        <is>
          <t>CG63b00e09d581</t>
        </is>
      </c>
      <c r="B4" t="inlineStr">
        <is>
          <t>Shade</t>
        </is>
      </c>
      <c r="C4" t="inlineStr">
        <is>
          <t>single</t>
        </is>
      </c>
      <c r="D4" t="n">
        <v>1</v>
      </c>
      <c r="E4" t="n">
        <v>1</v>
      </c>
      <c r="F4" t="inlineStr">
        <is>
          <t>yes</t>
        </is>
      </c>
      <c r="G4" t="inlineStr">
        <is>
          <t>Shade</t>
        </is>
      </c>
    </row>
    <row r="5">
      <c r="A5" t="inlineStr">
        <is>
          <t>CG0d30b6f0200c</t>
        </is>
      </c>
      <c r="B5" t="inlineStr">
        <is>
          <t>Shade</t>
        </is>
      </c>
      <c r="C5" t="inlineStr">
        <is>
          <t>single</t>
        </is>
      </c>
      <c r="D5" t="n">
        <v>1</v>
      </c>
      <c r="E5" t="n">
        <v>1</v>
      </c>
      <c r="F5" t="inlineStr">
        <is>
          <t>yes</t>
        </is>
      </c>
      <c r="G5" t="inlineStr">
        <is>
          <t>Shade</t>
        </is>
      </c>
    </row>
    <row r="6">
      <c r="A6" t="inlineStr">
        <is>
          <t>CGa90cee595510</t>
        </is>
      </c>
      <c r="B6" t="inlineStr">
        <is>
          <t>Shade</t>
        </is>
      </c>
      <c r="C6" t="inlineStr">
        <is>
          <t>single</t>
        </is>
      </c>
      <c r="D6" t="n">
        <v>1</v>
      </c>
      <c r="E6" t="n">
        <v>1</v>
      </c>
      <c r="F6" t="inlineStr">
        <is>
          <t>yes</t>
        </is>
      </c>
      <c r="G6" t="inlineStr">
        <is>
          <t>Shade</t>
        </is>
      </c>
    </row>
    <row r="7">
      <c r="A7" t="inlineStr">
        <is>
          <t>CGbed1827abec6</t>
        </is>
      </c>
      <c r="B7" t="inlineStr">
        <is>
          <t>Shade</t>
        </is>
      </c>
      <c r="C7" t="inlineStr">
        <is>
          <t>single</t>
        </is>
      </c>
      <c r="D7" t="n">
        <v>1</v>
      </c>
      <c r="E7" t="n">
        <v>1</v>
      </c>
      <c r="F7" t="inlineStr">
        <is>
          <t>yes</t>
        </is>
      </c>
      <c r="G7" t="inlineStr">
        <is>
          <t>Shade</t>
        </is>
      </c>
    </row>
    <row r="8">
      <c r="A8" t="inlineStr">
        <is>
          <t>CG4b6f66b1c4e4</t>
        </is>
      </c>
      <c r="B8" t="inlineStr">
        <is>
          <t>Shade</t>
        </is>
      </c>
      <c r="C8" t="inlineStr">
        <is>
          <t>single</t>
        </is>
      </c>
      <c r="D8" t="n">
        <v>1</v>
      </c>
      <c r="E8" t="n">
        <v>1</v>
      </c>
      <c r="F8" t="inlineStr">
        <is>
          <t>yes</t>
        </is>
      </c>
      <c r="G8" t="inlineStr">
        <is>
          <t>Shade</t>
        </is>
      </c>
    </row>
    <row r="9">
      <c r="A9" t="inlineStr">
        <is>
          <t>CG0e98f496692b</t>
        </is>
      </c>
      <c r="B9" t="inlineStr">
        <is>
          <t>Shade</t>
        </is>
      </c>
      <c r="C9" t="inlineStr">
        <is>
          <t>single</t>
        </is>
      </c>
      <c r="D9" t="n">
        <v>1</v>
      </c>
      <c r="E9" t="n">
        <v>1</v>
      </c>
      <c r="F9" t="inlineStr">
        <is>
          <t>yes</t>
        </is>
      </c>
      <c r="G9" t="inlineStr">
        <is>
          <t>Shade</t>
        </is>
      </c>
    </row>
    <row r="10">
      <c r="A10" t="inlineStr">
        <is>
          <t>CGf970a736d293</t>
        </is>
      </c>
      <c r="B10" t="inlineStr">
        <is>
          <t>Shade</t>
        </is>
      </c>
      <c r="C10" t="inlineStr">
        <is>
          <t>single</t>
        </is>
      </c>
      <c r="D10" t="n">
        <v>1</v>
      </c>
      <c r="E10" t="n">
        <v>1</v>
      </c>
      <c r="F10" t="inlineStr">
        <is>
          <t>yes</t>
        </is>
      </c>
      <c r="G10" t="inlineStr">
        <is>
          <t>Shade</t>
        </is>
      </c>
    </row>
    <row r="11">
      <c r="A11" t="inlineStr">
        <is>
          <t>CGc9ab77883362</t>
        </is>
      </c>
      <c r="B11" t="inlineStr">
        <is>
          <t>Shade</t>
        </is>
      </c>
      <c r="C11" t="inlineStr">
        <is>
          <t>single</t>
        </is>
      </c>
      <c r="D11" t="n">
        <v>1</v>
      </c>
      <c r="E11" t="n">
        <v>1</v>
      </c>
      <c r="F11" t="inlineStr">
        <is>
          <t>yes</t>
        </is>
      </c>
      <c r="G11" t="inlineStr">
        <is>
          <t>Shade</t>
        </is>
      </c>
    </row>
    <row r="12">
      <c r="A12" t="inlineStr">
        <is>
          <t>CGa9ce407a13f5</t>
        </is>
      </c>
      <c r="B12" t="inlineStr">
        <is>
          <t>Size</t>
        </is>
      </c>
      <c r="C12" t="inlineStr">
        <is>
          <t>single</t>
        </is>
      </c>
      <c r="D12" t="n">
        <v>1</v>
      </c>
      <c r="E12" t="n">
        <v>1</v>
      </c>
      <c r="F12" t="inlineStr">
        <is>
          <t>yes</t>
        </is>
      </c>
      <c r="G12" t="inlineStr">
        <is>
          <t>Size</t>
        </is>
      </c>
    </row>
    <row r="13">
      <c r="A13" t="inlineStr">
        <is>
          <t>CG5b160801d0e0</t>
        </is>
      </c>
      <c r="B13" t="inlineStr">
        <is>
          <t>Shade</t>
        </is>
      </c>
      <c r="C13" t="inlineStr">
        <is>
          <t>single</t>
        </is>
      </c>
      <c r="D13" t="n">
        <v>1</v>
      </c>
      <c r="E13" t="n">
        <v>1</v>
      </c>
      <c r="F13" t="inlineStr">
        <is>
          <t>yes</t>
        </is>
      </c>
      <c r="G13" t="inlineStr">
        <is>
          <t>Shade</t>
        </is>
      </c>
    </row>
    <row r="14">
      <c r="A14" t="inlineStr">
        <is>
          <t>CG8b5aca03ce3f</t>
        </is>
      </c>
      <c r="B14" t="inlineStr">
        <is>
          <t>Shade</t>
        </is>
      </c>
      <c r="C14" t="inlineStr">
        <is>
          <t>single</t>
        </is>
      </c>
      <c r="D14" t="n">
        <v>1</v>
      </c>
      <c r="E14" t="n">
        <v>1</v>
      </c>
      <c r="F14" t="inlineStr">
        <is>
          <t>yes</t>
        </is>
      </c>
      <c r="G14" t="inlineStr">
        <is>
          <t>Shade</t>
        </is>
      </c>
    </row>
    <row r="15">
      <c r="A15" t="inlineStr">
        <is>
          <t>CG0589b6c3733a</t>
        </is>
      </c>
      <c r="B15" t="inlineStr">
        <is>
          <t>Shade</t>
        </is>
      </c>
      <c r="C15" t="inlineStr">
        <is>
          <t>single</t>
        </is>
      </c>
      <c r="D15" t="n">
        <v>1</v>
      </c>
      <c r="E15" t="n">
        <v>1</v>
      </c>
      <c r="F15" t="inlineStr">
        <is>
          <t>yes</t>
        </is>
      </c>
      <c r="G15" t="inlineStr">
        <is>
          <t>Shade</t>
        </is>
      </c>
    </row>
    <row r="16">
      <c r="A16" t="inlineStr">
        <is>
          <t>CG81ca01cb714d</t>
        </is>
      </c>
      <c r="B16" t="inlineStr">
        <is>
          <t>Shade</t>
        </is>
      </c>
      <c r="C16" t="inlineStr">
        <is>
          <t>single</t>
        </is>
      </c>
      <c r="D16" t="n">
        <v>1</v>
      </c>
      <c r="E16" t="n">
        <v>1</v>
      </c>
      <c r="F16" t="inlineStr">
        <is>
          <t>yes</t>
        </is>
      </c>
      <c r="G16" t="inlineStr">
        <is>
          <t>Shade</t>
        </is>
      </c>
    </row>
    <row r="17">
      <c r="A17" t="inlineStr">
        <is>
          <t>CG825f29f42f0c</t>
        </is>
      </c>
      <c r="B17" t="inlineStr">
        <is>
          <t>Shade</t>
        </is>
      </c>
      <c r="C17" t="inlineStr">
        <is>
          <t>single</t>
        </is>
      </c>
      <c r="D17" t="n">
        <v>1</v>
      </c>
      <c r="E17" t="n">
        <v>1</v>
      </c>
      <c r="F17" t="inlineStr">
        <is>
          <t>yes</t>
        </is>
      </c>
      <c r="G17" t="inlineStr">
        <is>
          <t>Shade</t>
        </is>
      </c>
    </row>
    <row r="18">
      <c r="A18" t="inlineStr">
        <is>
          <t>CG1946bb27f82a</t>
        </is>
      </c>
      <c r="B18" t="inlineStr">
        <is>
          <t>Shade</t>
        </is>
      </c>
      <c r="C18" t="inlineStr">
        <is>
          <t>single</t>
        </is>
      </c>
      <c r="D18" t="n">
        <v>1</v>
      </c>
      <c r="E18" t="n">
        <v>1</v>
      </c>
      <c r="F18" t="inlineStr">
        <is>
          <t>yes</t>
        </is>
      </c>
      <c r="G18" t="inlineStr">
        <is>
          <t>Shade</t>
        </is>
      </c>
    </row>
    <row r="19">
      <c r="A19" t="inlineStr">
        <is>
          <t>CG01b695ce433d</t>
        </is>
      </c>
      <c r="B19" t="inlineStr">
        <is>
          <t>Shade</t>
        </is>
      </c>
      <c r="C19" t="inlineStr">
        <is>
          <t>single</t>
        </is>
      </c>
      <c r="D19" t="n">
        <v>1</v>
      </c>
      <c r="E19" t="n">
        <v>1</v>
      </c>
      <c r="F19" t="inlineStr">
        <is>
          <t>yes</t>
        </is>
      </c>
      <c r="G19" t="inlineStr">
        <is>
          <t>Shade</t>
        </is>
      </c>
    </row>
    <row r="20">
      <c r="A20" t="inlineStr">
        <is>
          <t>CGa42077842958</t>
        </is>
      </c>
      <c r="B20" t="inlineStr">
        <is>
          <t>Shade</t>
        </is>
      </c>
      <c r="C20" t="inlineStr">
        <is>
          <t>single</t>
        </is>
      </c>
      <c r="D20" t="n">
        <v>1</v>
      </c>
      <c r="E20" t="n">
        <v>1</v>
      </c>
      <c r="F20" t="inlineStr">
        <is>
          <t>yes</t>
        </is>
      </c>
      <c r="G20" t="inlineStr">
        <is>
          <t>Shade</t>
        </is>
      </c>
    </row>
    <row r="21">
      <c r="A21" t="inlineStr">
        <is>
          <t>CG9b24dc6a1919</t>
        </is>
      </c>
      <c r="B21" t="inlineStr">
        <is>
          <t>Shade</t>
        </is>
      </c>
      <c r="C21" t="inlineStr">
        <is>
          <t>single</t>
        </is>
      </c>
      <c r="D21" t="n">
        <v>1</v>
      </c>
      <c r="E21" t="n">
        <v>1</v>
      </c>
      <c r="F21" t="inlineStr">
        <is>
          <t>yes</t>
        </is>
      </c>
      <c r="G21" t="inlineStr">
        <is>
          <t>Shade</t>
        </is>
      </c>
    </row>
    <row r="22">
      <c r="A22" t="inlineStr">
        <is>
          <t>CGaa7b50a62e22</t>
        </is>
      </c>
      <c r="B22" t="inlineStr">
        <is>
          <t>Shade</t>
        </is>
      </c>
      <c r="C22" t="inlineStr">
        <is>
          <t>single</t>
        </is>
      </c>
      <c r="D22" t="n">
        <v>1</v>
      </c>
      <c r="E22" t="n">
        <v>1</v>
      </c>
      <c r="F22" t="inlineStr">
        <is>
          <t>yes</t>
        </is>
      </c>
      <c r="G22" t="inlineStr">
        <is>
          <t>Shade</t>
        </is>
      </c>
    </row>
    <row r="23">
      <c r="A23" t="inlineStr">
        <is>
          <t>CG5c4a9736b490</t>
        </is>
      </c>
      <c r="B23" t="inlineStr">
        <is>
          <t>Shade</t>
        </is>
      </c>
      <c r="C23" t="inlineStr">
        <is>
          <t>single</t>
        </is>
      </c>
      <c r="D23" t="n">
        <v>1</v>
      </c>
      <c r="E23" t="n">
        <v>1</v>
      </c>
      <c r="F23" t="inlineStr">
        <is>
          <t>yes</t>
        </is>
      </c>
      <c r="G23" t="inlineStr">
        <is>
          <t>Shade</t>
        </is>
      </c>
    </row>
    <row r="24">
      <c r="A24" t="inlineStr">
        <is>
          <t>CGbe3db3b9b07d</t>
        </is>
      </c>
      <c r="B24" t="inlineStr">
        <is>
          <t>Size</t>
        </is>
      </c>
      <c r="C24" t="inlineStr">
        <is>
          <t>single</t>
        </is>
      </c>
      <c r="D24" t="n">
        <v>1</v>
      </c>
      <c r="E24" t="n">
        <v>1</v>
      </c>
      <c r="F24" t="inlineStr">
        <is>
          <t>yes</t>
        </is>
      </c>
      <c r="G24" t="inlineStr">
        <is>
          <t>Size</t>
        </is>
      </c>
    </row>
    <row r="25">
      <c r="A25" t="inlineStr">
        <is>
          <t>CGeb36d25f4ca7</t>
        </is>
      </c>
      <c r="B25" t="inlineStr">
        <is>
          <t>Size</t>
        </is>
      </c>
      <c r="C25" t="inlineStr">
        <is>
          <t>single</t>
        </is>
      </c>
      <c r="D25" t="n">
        <v>1</v>
      </c>
      <c r="E25" t="n">
        <v>1</v>
      </c>
      <c r="F25" t="inlineStr">
        <is>
          <t>yes</t>
        </is>
      </c>
      <c r="G25" t="inlineStr">
        <is>
          <t>Size</t>
        </is>
      </c>
    </row>
    <row r="26">
      <c r="A26" t="inlineStr">
        <is>
          <t>CGa0aed01046a2</t>
        </is>
      </c>
      <c r="B26" t="inlineStr">
        <is>
          <t>Size</t>
        </is>
      </c>
      <c r="C26" t="inlineStr">
        <is>
          <t>single</t>
        </is>
      </c>
      <c r="D26" t="n">
        <v>1</v>
      </c>
      <c r="E26" t="n">
        <v>1</v>
      </c>
      <c r="F26" t="inlineStr">
        <is>
          <t>yes</t>
        </is>
      </c>
      <c r="G26" t="inlineStr">
        <is>
          <t>Size</t>
        </is>
      </c>
    </row>
    <row r="27">
      <c r="A27" t="inlineStr">
        <is>
          <t>CG0ba40ab430f8</t>
        </is>
      </c>
      <c r="B27" t="inlineStr">
        <is>
          <t>Color</t>
        </is>
      </c>
      <c r="C27" t="inlineStr">
        <is>
          <t>single</t>
        </is>
      </c>
      <c r="D27" t="n">
        <v>1</v>
      </c>
      <c r="E27" t="n">
        <v>1</v>
      </c>
      <c r="F27" t="inlineStr">
        <is>
          <t>yes</t>
        </is>
      </c>
      <c r="G27" t="inlineStr">
        <is>
          <t>Color</t>
        </is>
      </c>
    </row>
    <row r="28">
      <c r="A28" t="inlineStr">
        <is>
          <t>CG100650630666</t>
        </is>
      </c>
      <c r="B28" t="inlineStr">
        <is>
          <t>Color</t>
        </is>
      </c>
      <c r="C28" t="inlineStr">
        <is>
          <t>single</t>
        </is>
      </c>
      <c r="D28" t="n">
        <v>1</v>
      </c>
      <c r="E28" t="n">
        <v>1</v>
      </c>
      <c r="F28" t="inlineStr">
        <is>
          <t>yes</t>
        </is>
      </c>
      <c r="G28" t="inlineStr">
        <is>
          <t>Color</t>
        </is>
      </c>
    </row>
    <row r="29">
      <c r="A29" t="inlineStr">
        <is>
          <t>CGa2a8d7cd693e</t>
        </is>
      </c>
      <c r="B29" t="inlineStr">
        <is>
          <t>Color</t>
        </is>
      </c>
      <c r="C29" t="inlineStr">
        <is>
          <t>single</t>
        </is>
      </c>
      <c r="D29" t="n">
        <v>1</v>
      </c>
      <c r="E29" t="n">
        <v>1</v>
      </c>
      <c r="F29" t="inlineStr">
        <is>
          <t>yes</t>
        </is>
      </c>
      <c r="G29" t="inlineStr">
        <is>
          <t>Color</t>
        </is>
      </c>
    </row>
    <row r="30">
      <c r="A30" t="inlineStr">
        <is>
          <t>CGa3353a190573</t>
        </is>
      </c>
      <c r="B30" t="inlineStr">
        <is>
          <t>Size</t>
        </is>
      </c>
      <c r="C30" t="inlineStr">
        <is>
          <t>single</t>
        </is>
      </c>
      <c r="D30" t="n">
        <v>1</v>
      </c>
      <c r="E30" t="n">
        <v>1</v>
      </c>
      <c r="F30" t="inlineStr">
        <is>
          <t>yes</t>
        </is>
      </c>
      <c r="G30" t="inlineStr">
        <is>
          <t>Size</t>
        </is>
      </c>
    </row>
    <row r="31">
      <c r="A31" t="inlineStr">
        <is>
          <t>CG84113d8c4756</t>
        </is>
      </c>
      <c r="B31" t="inlineStr">
        <is>
          <t>Size</t>
        </is>
      </c>
      <c r="C31" t="inlineStr">
        <is>
          <t>single</t>
        </is>
      </c>
      <c r="D31" t="n">
        <v>1</v>
      </c>
      <c r="E31" t="n">
        <v>1</v>
      </c>
      <c r="F31" t="inlineStr">
        <is>
          <t>yes</t>
        </is>
      </c>
      <c r="G31" t="inlineStr">
        <is>
          <t>Size</t>
        </is>
      </c>
    </row>
    <row r="32">
      <c r="A32" t="inlineStr">
        <is>
          <t>CG5cc400c5a23e</t>
        </is>
      </c>
      <c r="B32" t="inlineStr">
        <is>
          <t>Size</t>
        </is>
      </c>
      <c r="C32" t="inlineStr">
        <is>
          <t>single</t>
        </is>
      </c>
      <c r="D32" t="n">
        <v>1</v>
      </c>
      <c r="E32" t="n">
        <v>1</v>
      </c>
      <c r="F32" t="inlineStr">
        <is>
          <t>yes</t>
        </is>
      </c>
      <c r="G32" t="inlineStr">
        <is>
          <t>Size</t>
        </is>
      </c>
    </row>
    <row r="33">
      <c r="A33" t="inlineStr">
        <is>
          <t>CG190af4570ba1</t>
        </is>
      </c>
      <c r="B33" t="inlineStr">
        <is>
          <t>Size</t>
        </is>
      </c>
      <c r="C33" t="inlineStr">
        <is>
          <t>single</t>
        </is>
      </c>
      <c r="D33" t="n">
        <v>1</v>
      </c>
      <c r="E33" t="n">
        <v>1</v>
      </c>
      <c r="F33" t="inlineStr">
        <is>
          <t>yes</t>
        </is>
      </c>
      <c r="G33" t="inlineStr">
        <is>
          <t>Size</t>
        </is>
      </c>
    </row>
    <row r="34">
      <c r="A34" t="inlineStr">
        <is>
          <t>CG2013e99c94a6</t>
        </is>
      </c>
      <c r="B34" t="inlineStr">
        <is>
          <t>Shade</t>
        </is>
      </c>
      <c r="C34" t="inlineStr">
        <is>
          <t>single</t>
        </is>
      </c>
      <c r="D34" t="n">
        <v>1</v>
      </c>
      <c r="E34" t="n">
        <v>1</v>
      </c>
      <c r="F34" t="inlineStr">
        <is>
          <t>yes</t>
        </is>
      </c>
      <c r="G34" t="inlineStr">
        <is>
          <t>Shade</t>
        </is>
      </c>
    </row>
    <row r="35">
      <c r="A35" t="inlineStr">
        <is>
          <t>CGa88c249054d4</t>
        </is>
      </c>
      <c r="B35" t="inlineStr">
        <is>
          <t>Shade</t>
        </is>
      </c>
      <c r="C35" t="inlineStr">
        <is>
          <t>single</t>
        </is>
      </c>
      <c r="D35" t="n">
        <v>1</v>
      </c>
      <c r="E35" t="n">
        <v>1</v>
      </c>
      <c r="F35" t="inlineStr">
        <is>
          <t>yes</t>
        </is>
      </c>
      <c r="G35" t="inlineStr">
        <is>
          <t>Shade</t>
        </is>
      </c>
    </row>
    <row r="36">
      <c r="A36" t="inlineStr">
        <is>
          <t>CGb1f5b64078a9</t>
        </is>
      </c>
      <c r="B36" t="inlineStr">
        <is>
          <t>Shade</t>
        </is>
      </c>
      <c r="C36" t="inlineStr">
        <is>
          <t>single</t>
        </is>
      </c>
      <c r="D36" t="n">
        <v>1</v>
      </c>
      <c r="E36" t="n">
        <v>1</v>
      </c>
      <c r="F36" t="inlineStr">
        <is>
          <t>yes</t>
        </is>
      </c>
      <c r="G36" t="inlineStr">
        <is>
          <t>Shade</t>
        </is>
      </c>
    </row>
    <row r="37">
      <c r="A37" t="inlineStr">
        <is>
          <t>CG904754fa8f40</t>
        </is>
      </c>
      <c r="B37" t="inlineStr">
        <is>
          <t>Shade</t>
        </is>
      </c>
      <c r="C37" t="inlineStr">
        <is>
          <t>single</t>
        </is>
      </c>
      <c r="D37" t="n">
        <v>1</v>
      </c>
      <c r="E37" t="n">
        <v>1</v>
      </c>
      <c r="F37" t="inlineStr">
        <is>
          <t>yes</t>
        </is>
      </c>
      <c r="G37" t="inlineStr">
        <is>
          <t>Shade</t>
        </is>
      </c>
    </row>
    <row r="38">
      <c r="A38" t="inlineStr">
        <is>
          <t>CG2e96721d354a</t>
        </is>
      </c>
      <c r="B38" t="inlineStr">
        <is>
          <t>Shade</t>
        </is>
      </c>
      <c r="C38" t="inlineStr">
        <is>
          <t>single</t>
        </is>
      </c>
      <c r="D38" t="n">
        <v>1</v>
      </c>
      <c r="E38" t="n">
        <v>1</v>
      </c>
      <c r="F38" t="inlineStr">
        <is>
          <t>yes</t>
        </is>
      </c>
      <c r="G38" t="inlineStr">
        <is>
          <t>Shade</t>
        </is>
      </c>
    </row>
    <row r="39">
      <c r="A39" t="inlineStr">
        <is>
          <t>CGb820687a5804</t>
        </is>
      </c>
      <c r="B39" t="inlineStr">
        <is>
          <t>Size</t>
        </is>
      </c>
      <c r="C39" t="inlineStr">
        <is>
          <t>single</t>
        </is>
      </c>
      <c r="D39" t="n">
        <v>1</v>
      </c>
      <c r="E39" t="n">
        <v>1</v>
      </c>
      <c r="F39" t="inlineStr">
        <is>
          <t>yes</t>
        </is>
      </c>
      <c r="G39" t="inlineStr">
        <is>
          <t>Size</t>
        </is>
      </c>
    </row>
    <row r="40">
      <c r="A40" t="inlineStr">
        <is>
          <t>CG677e4c7773e5</t>
        </is>
      </c>
      <c r="B40" t="inlineStr">
        <is>
          <t>Shade</t>
        </is>
      </c>
      <c r="C40" t="inlineStr">
        <is>
          <t>single</t>
        </is>
      </c>
      <c r="D40" t="n">
        <v>1</v>
      </c>
      <c r="E40" t="n">
        <v>1</v>
      </c>
      <c r="F40" t="inlineStr">
        <is>
          <t>yes</t>
        </is>
      </c>
      <c r="G40" t="inlineStr">
        <is>
          <t>Shade</t>
        </is>
      </c>
    </row>
    <row r="41">
      <c r="A41" t="inlineStr">
        <is>
          <t>CG77ba72a7d27e</t>
        </is>
      </c>
      <c r="B41" t="inlineStr">
        <is>
          <t>Size</t>
        </is>
      </c>
      <c r="C41" t="inlineStr">
        <is>
          <t>single</t>
        </is>
      </c>
      <c r="D41" t="n">
        <v>1</v>
      </c>
      <c r="E41" t="n">
        <v>1</v>
      </c>
      <c r="F41" t="inlineStr">
        <is>
          <t>yes</t>
        </is>
      </c>
      <c r="G41" t="inlineStr">
        <is>
          <t>Size</t>
        </is>
      </c>
    </row>
    <row r="42">
      <c r="A42" t="inlineStr">
        <is>
          <t>CGcfc4ecc4a499</t>
        </is>
      </c>
      <c r="B42" t="inlineStr">
        <is>
          <t>Size</t>
        </is>
      </c>
      <c r="C42" t="inlineStr">
        <is>
          <t>single</t>
        </is>
      </c>
      <c r="D42" t="n">
        <v>1</v>
      </c>
      <c r="E42" t="n">
        <v>1</v>
      </c>
      <c r="F42" t="inlineStr">
        <is>
          <t>yes</t>
        </is>
      </c>
      <c r="G42" t="inlineStr">
        <is>
          <t>Size</t>
        </is>
      </c>
    </row>
    <row r="43">
      <c r="A43" t="inlineStr">
        <is>
          <t>CG802aa199c50e</t>
        </is>
      </c>
      <c r="B43" t="inlineStr">
        <is>
          <t>Size</t>
        </is>
      </c>
      <c r="C43" t="inlineStr">
        <is>
          <t>single</t>
        </is>
      </c>
      <c r="D43" t="n">
        <v>1</v>
      </c>
      <c r="E43" t="n">
        <v>1</v>
      </c>
      <c r="F43" t="inlineStr">
        <is>
          <t>yes</t>
        </is>
      </c>
      <c r="G43" t="inlineStr">
        <is>
          <t>Size</t>
        </is>
      </c>
    </row>
    <row r="44">
      <c r="A44" t="inlineStr">
        <is>
          <t>CG25c2327e8862</t>
        </is>
      </c>
      <c r="B44" t="inlineStr">
        <is>
          <t>Size</t>
        </is>
      </c>
      <c r="C44" t="inlineStr">
        <is>
          <t>single</t>
        </is>
      </c>
      <c r="D44" t="n">
        <v>1</v>
      </c>
      <c r="E44" t="n">
        <v>1</v>
      </c>
      <c r="F44" t="inlineStr">
        <is>
          <t>yes</t>
        </is>
      </c>
      <c r="G44" t="inlineStr">
        <is>
          <t>Size</t>
        </is>
      </c>
    </row>
    <row r="45">
      <c r="A45" t="inlineStr">
        <is>
          <t>CG225548bac2a0</t>
        </is>
      </c>
      <c r="B45" t="inlineStr">
        <is>
          <t>Size</t>
        </is>
      </c>
      <c r="C45" t="inlineStr">
        <is>
          <t>single</t>
        </is>
      </c>
      <c r="D45" t="n">
        <v>1</v>
      </c>
      <c r="E45" t="n">
        <v>1</v>
      </c>
      <c r="F45" t="inlineStr">
        <is>
          <t>yes</t>
        </is>
      </c>
      <c r="G45" t="inlineStr">
        <is>
          <t>Size</t>
        </is>
      </c>
    </row>
    <row r="46">
      <c r="A46" t="inlineStr">
        <is>
          <t>CGbe9e4100e95e</t>
        </is>
      </c>
      <c r="B46" t="inlineStr">
        <is>
          <t>Size</t>
        </is>
      </c>
      <c r="C46" t="inlineStr">
        <is>
          <t>single</t>
        </is>
      </c>
      <c r="D46" t="n">
        <v>1</v>
      </c>
      <c r="E46" t="n">
        <v>1</v>
      </c>
      <c r="F46" t="inlineStr">
        <is>
          <t>yes</t>
        </is>
      </c>
      <c r="G46" t="inlineStr">
        <is>
          <t>Size</t>
        </is>
      </c>
    </row>
    <row r="47">
      <c r="A47" t="inlineStr">
        <is>
          <t>CGb92576b05ad3</t>
        </is>
      </c>
      <c r="B47" t="inlineStr">
        <is>
          <t>Size</t>
        </is>
      </c>
      <c r="C47" t="inlineStr">
        <is>
          <t>single</t>
        </is>
      </c>
      <c r="D47" t="n">
        <v>1</v>
      </c>
      <c r="E47" t="n">
        <v>1</v>
      </c>
      <c r="F47" t="inlineStr">
        <is>
          <t>yes</t>
        </is>
      </c>
      <c r="G47" t="inlineStr">
        <is>
          <t>Size</t>
        </is>
      </c>
    </row>
    <row r="48">
      <c r="A48" t="inlineStr">
        <is>
          <t>CGae980032ad77</t>
        </is>
      </c>
      <c r="B48" t="inlineStr">
        <is>
          <t>Size</t>
        </is>
      </c>
      <c r="C48" t="inlineStr">
        <is>
          <t>single</t>
        </is>
      </c>
      <c r="D48" t="n">
        <v>1</v>
      </c>
      <c r="E48" t="n">
        <v>1</v>
      </c>
      <c r="F48" t="inlineStr">
        <is>
          <t>yes</t>
        </is>
      </c>
      <c r="G48" t="inlineStr">
        <is>
          <t>Size</t>
        </is>
      </c>
    </row>
    <row r="49">
      <c r="A49" t="inlineStr">
        <is>
          <t>CG362a8a7799f2</t>
        </is>
      </c>
      <c r="B49" t="inlineStr">
        <is>
          <t>Size</t>
        </is>
      </c>
      <c r="C49" t="inlineStr">
        <is>
          <t>single</t>
        </is>
      </c>
      <c r="D49" t="n">
        <v>1</v>
      </c>
      <c r="E49" t="n">
        <v>1</v>
      </c>
      <c r="F49" t="inlineStr">
        <is>
          <t>yes</t>
        </is>
      </c>
      <c r="G49" t="inlineStr">
        <is>
          <t>Size</t>
        </is>
      </c>
    </row>
    <row r="50">
      <c r="A50" t="inlineStr">
        <is>
          <t>CG9cf722a14370</t>
        </is>
      </c>
      <c r="B50" t="inlineStr">
        <is>
          <t>Flavor</t>
        </is>
      </c>
      <c r="C50" t="inlineStr">
        <is>
          <t>single</t>
        </is>
      </c>
      <c r="D50" t="n">
        <v>1</v>
      </c>
      <c r="E50" t="n">
        <v>1</v>
      </c>
      <c r="F50" t="inlineStr">
        <is>
          <t>yes</t>
        </is>
      </c>
      <c r="G50" t="inlineStr">
        <is>
          <t>Flavor</t>
        </is>
      </c>
    </row>
    <row r="51">
      <c r="A51" t="inlineStr">
        <is>
          <t>CGba52bff9a3c4</t>
        </is>
      </c>
      <c r="B51" t="inlineStr">
        <is>
          <t>Shade</t>
        </is>
      </c>
      <c r="C51" t="inlineStr">
        <is>
          <t>single</t>
        </is>
      </c>
      <c r="D51" t="n">
        <v>1</v>
      </c>
      <c r="E51" t="n">
        <v>1</v>
      </c>
      <c r="F51" t="inlineStr">
        <is>
          <t>yes</t>
        </is>
      </c>
      <c r="G51" t="inlineStr">
        <is>
          <t>Shade</t>
        </is>
      </c>
    </row>
    <row r="52">
      <c r="A52" t="inlineStr">
        <is>
          <t>CGc4c0cbe1360a</t>
        </is>
      </c>
      <c r="B52" t="inlineStr">
        <is>
          <t>Shade</t>
        </is>
      </c>
      <c r="C52" t="inlineStr">
        <is>
          <t>single</t>
        </is>
      </c>
      <c r="D52" t="n">
        <v>1</v>
      </c>
      <c r="E52" t="n">
        <v>1</v>
      </c>
      <c r="F52" t="inlineStr">
        <is>
          <t>yes</t>
        </is>
      </c>
      <c r="G52" t="inlineStr">
        <is>
          <t>Shade</t>
        </is>
      </c>
    </row>
    <row r="53">
      <c r="A53" t="inlineStr">
        <is>
          <t>CG2b042e9c3e6b</t>
        </is>
      </c>
      <c r="B53" t="inlineStr">
        <is>
          <t>Shade</t>
        </is>
      </c>
      <c r="C53" t="inlineStr">
        <is>
          <t>single</t>
        </is>
      </c>
      <c r="D53" t="n">
        <v>1</v>
      </c>
      <c r="E53" t="n">
        <v>1</v>
      </c>
      <c r="F53" t="inlineStr">
        <is>
          <t>yes</t>
        </is>
      </c>
      <c r="G53" t="inlineStr">
        <is>
          <t>Shade</t>
        </is>
      </c>
    </row>
    <row r="54">
      <c r="A54" t="inlineStr">
        <is>
          <t>CG1cb8a971330d</t>
        </is>
      </c>
      <c r="B54" t="inlineStr">
        <is>
          <t>Shade</t>
        </is>
      </c>
      <c r="C54" t="inlineStr">
        <is>
          <t>single</t>
        </is>
      </c>
      <c r="D54" t="n">
        <v>1</v>
      </c>
      <c r="E54" t="n">
        <v>1</v>
      </c>
      <c r="F54" t="inlineStr">
        <is>
          <t>yes</t>
        </is>
      </c>
      <c r="G54" t="inlineStr">
        <is>
          <t>Shade</t>
        </is>
      </c>
    </row>
    <row r="55">
      <c r="A55" t="inlineStr">
        <is>
          <t>CGda8b9045b330</t>
        </is>
      </c>
      <c r="B55" t="inlineStr">
        <is>
          <t>Shade</t>
        </is>
      </c>
      <c r="C55" t="inlineStr">
        <is>
          <t>single</t>
        </is>
      </c>
      <c r="D55" t="n">
        <v>1</v>
      </c>
      <c r="E55" t="n">
        <v>1</v>
      </c>
      <c r="F55" t="inlineStr">
        <is>
          <t>yes</t>
        </is>
      </c>
      <c r="G55" t="inlineStr">
        <is>
          <t>Shade</t>
        </is>
      </c>
    </row>
    <row r="56">
      <c r="A56" t="inlineStr">
        <is>
          <t>CG44022c705403</t>
        </is>
      </c>
      <c r="B56" t="inlineStr">
        <is>
          <t>Shade</t>
        </is>
      </c>
      <c r="C56" t="inlineStr">
        <is>
          <t>single</t>
        </is>
      </c>
      <c r="D56" t="n">
        <v>1</v>
      </c>
      <c r="E56" t="n">
        <v>1</v>
      </c>
      <c r="F56" t="inlineStr">
        <is>
          <t>yes</t>
        </is>
      </c>
      <c r="G56" t="inlineStr">
        <is>
          <t>Shade</t>
        </is>
      </c>
    </row>
    <row r="57">
      <c r="A57" t="inlineStr">
        <is>
          <t>CG76e1f0932055</t>
        </is>
      </c>
      <c r="B57" t="inlineStr">
        <is>
          <t>Shade</t>
        </is>
      </c>
      <c r="C57" t="inlineStr">
        <is>
          <t>single</t>
        </is>
      </c>
      <c r="D57" t="n">
        <v>1</v>
      </c>
      <c r="E57" t="n">
        <v>1</v>
      </c>
      <c r="F57" t="inlineStr">
        <is>
          <t>yes</t>
        </is>
      </c>
      <c r="G57" t="inlineStr">
        <is>
          <t>Shade</t>
        </is>
      </c>
    </row>
    <row r="58">
      <c r="A58" t="inlineStr">
        <is>
          <t>CGb660d88e978f</t>
        </is>
      </c>
      <c r="B58" t="inlineStr">
        <is>
          <t>Material</t>
        </is>
      </c>
      <c r="C58" t="inlineStr">
        <is>
          <t>single</t>
        </is>
      </c>
      <c r="D58" t="n">
        <v>1</v>
      </c>
      <c r="E58" t="n">
        <v>1</v>
      </c>
      <c r="F58" t="inlineStr">
        <is>
          <t>yes</t>
        </is>
      </c>
      <c r="G58" t="inlineStr">
        <is>
          <t>Material</t>
        </is>
      </c>
    </row>
    <row r="59">
      <c r="A59" t="inlineStr">
        <is>
          <t>CG9c83191081c9</t>
        </is>
      </c>
      <c r="B59" t="inlineStr">
        <is>
          <t>Shade</t>
        </is>
      </c>
      <c r="C59" t="inlineStr">
        <is>
          <t>single</t>
        </is>
      </c>
      <c r="D59" t="n">
        <v>1</v>
      </c>
      <c r="E59" t="n">
        <v>1</v>
      </c>
      <c r="F59" t="inlineStr">
        <is>
          <t>yes</t>
        </is>
      </c>
      <c r="G59" t="inlineStr">
        <is>
          <t>Shade</t>
        </is>
      </c>
    </row>
    <row r="60">
      <c r="A60" t="inlineStr">
        <is>
          <t>CG1971bed72c13</t>
        </is>
      </c>
      <c r="B60" t="inlineStr">
        <is>
          <t>Shade</t>
        </is>
      </c>
      <c r="C60" t="inlineStr">
        <is>
          <t>single</t>
        </is>
      </c>
      <c r="D60" t="n">
        <v>1</v>
      </c>
      <c r="E60" t="n">
        <v>1</v>
      </c>
      <c r="F60" t="inlineStr">
        <is>
          <t>yes</t>
        </is>
      </c>
      <c r="G60" t="inlineStr">
        <is>
          <t>Shade</t>
        </is>
      </c>
    </row>
    <row r="61">
      <c r="A61" t="inlineStr">
        <is>
          <t>CG8e435553e7a9</t>
        </is>
      </c>
      <c r="B61" t="inlineStr">
        <is>
          <t>Shade</t>
        </is>
      </c>
      <c r="C61" t="inlineStr">
        <is>
          <t>single</t>
        </is>
      </c>
      <c r="D61" t="n">
        <v>1</v>
      </c>
      <c r="E61" t="n">
        <v>1</v>
      </c>
      <c r="F61" t="inlineStr">
        <is>
          <t>yes</t>
        </is>
      </c>
      <c r="G61" t="inlineStr">
        <is>
          <t>Shade</t>
        </is>
      </c>
    </row>
    <row r="62">
      <c r="A62" t="inlineStr">
        <is>
          <t>CG3867d207bef2</t>
        </is>
      </c>
      <c r="B62" t="inlineStr">
        <is>
          <t>Shade</t>
        </is>
      </c>
      <c r="C62" t="inlineStr">
        <is>
          <t>single</t>
        </is>
      </c>
      <c r="D62" t="n">
        <v>1</v>
      </c>
      <c r="E62" t="n">
        <v>1</v>
      </c>
      <c r="F62" t="inlineStr">
        <is>
          <t>yes</t>
        </is>
      </c>
      <c r="G62" t="inlineStr">
        <is>
          <t>Shade</t>
        </is>
      </c>
    </row>
    <row r="63">
      <c r="A63" t="inlineStr">
        <is>
          <t>CGa222e45f05e9</t>
        </is>
      </c>
      <c r="B63" t="inlineStr">
        <is>
          <t>Color</t>
        </is>
      </c>
      <c r="C63" t="inlineStr">
        <is>
          <t>single</t>
        </is>
      </c>
      <c r="D63" t="n">
        <v>1</v>
      </c>
      <c r="E63" t="n">
        <v>1</v>
      </c>
      <c r="F63" t="inlineStr">
        <is>
          <t>yes</t>
        </is>
      </c>
      <c r="G63" t="inlineStr">
        <is>
          <t>Color</t>
        </is>
      </c>
    </row>
    <row r="64">
      <c r="A64" t="inlineStr">
        <is>
          <t>CGa9c6673a7db8</t>
        </is>
      </c>
      <c r="B64" t="inlineStr">
        <is>
          <t>Size</t>
        </is>
      </c>
      <c r="C64" t="inlineStr">
        <is>
          <t>single</t>
        </is>
      </c>
      <c r="D64" t="n">
        <v>1</v>
      </c>
      <c r="E64" t="n">
        <v>1</v>
      </c>
      <c r="F64" t="inlineStr">
        <is>
          <t>yes</t>
        </is>
      </c>
      <c r="G64" t="inlineStr">
        <is>
          <t>Size</t>
        </is>
      </c>
    </row>
    <row r="65">
      <c r="A65" t="inlineStr">
        <is>
          <t>CG9bad38ca77cc</t>
        </is>
      </c>
      <c r="B65" t="inlineStr">
        <is>
          <t>Shade</t>
        </is>
      </c>
      <c r="C65" t="inlineStr">
        <is>
          <t>single</t>
        </is>
      </c>
      <c r="D65" t="n">
        <v>1</v>
      </c>
      <c r="E65" t="n">
        <v>1</v>
      </c>
      <c r="F65" t="inlineStr">
        <is>
          <t>yes</t>
        </is>
      </c>
      <c r="G65" t="inlineStr">
        <is>
          <t>Shade</t>
        </is>
      </c>
    </row>
    <row r="66">
      <c r="A66" t="inlineStr">
        <is>
          <t>CG46a19ab971af</t>
        </is>
      </c>
      <c r="B66" t="inlineStr">
        <is>
          <t>Shade</t>
        </is>
      </c>
      <c r="C66" t="inlineStr">
        <is>
          <t>single</t>
        </is>
      </c>
      <c r="D66" t="n">
        <v>1</v>
      </c>
      <c r="E66" t="n">
        <v>1</v>
      </c>
      <c r="F66" t="inlineStr">
        <is>
          <t>yes</t>
        </is>
      </c>
      <c r="G66" t="inlineStr">
        <is>
          <t>Shade</t>
        </is>
      </c>
    </row>
    <row r="67">
      <c r="A67" t="inlineStr">
        <is>
          <t>CGd64baad80e6f</t>
        </is>
      </c>
      <c r="B67" t="inlineStr">
        <is>
          <t>Shade</t>
        </is>
      </c>
      <c r="C67" t="inlineStr">
        <is>
          <t>single</t>
        </is>
      </c>
      <c r="D67" t="n">
        <v>1</v>
      </c>
      <c r="E67" t="n">
        <v>1</v>
      </c>
      <c r="F67" t="inlineStr">
        <is>
          <t>yes</t>
        </is>
      </c>
      <c r="G67" t="inlineStr">
        <is>
          <t>Shade</t>
        </is>
      </c>
    </row>
    <row r="68">
      <c r="A68" t="inlineStr">
        <is>
          <t>CGde50672faa34</t>
        </is>
      </c>
      <c r="B68" t="inlineStr">
        <is>
          <t>Shade</t>
        </is>
      </c>
      <c r="C68" t="inlineStr">
        <is>
          <t>single</t>
        </is>
      </c>
      <c r="D68" t="n">
        <v>1</v>
      </c>
      <c r="E68" t="n">
        <v>1</v>
      </c>
      <c r="F68" t="inlineStr">
        <is>
          <t>yes</t>
        </is>
      </c>
      <c r="G68" t="inlineStr">
        <is>
          <t>Shade</t>
        </is>
      </c>
    </row>
    <row r="69">
      <c r="A69" t="inlineStr">
        <is>
          <t>CGf6d10dd6ab2b</t>
        </is>
      </c>
      <c r="B69" t="inlineStr">
        <is>
          <t>Shade</t>
        </is>
      </c>
      <c r="C69" t="inlineStr">
        <is>
          <t>single</t>
        </is>
      </c>
      <c r="D69" t="n">
        <v>1</v>
      </c>
      <c r="E69" t="n">
        <v>1</v>
      </c>
      <c r="F69" t="inlineStr">
        <is>
          <t>yes</t>
        </is>
      </c>
      <c r="G69" t="inlineStr">
        <is>
          <t>Shade</t>
        </is>
      </c>
    </row>
    <row r="70">
      <c r="A70" t="inlineStr">
        <is>
          <t>CGe84871e76ab9</t>
        </is>
      </c>
      <c r="B70" t="inlineStr">
        <is>
          <t>Shade</t>
        </is>
      </c>
      <c r="C70" t="inlineStr">
        <is>
          <t>single</t>
        </is>
      </c>
      <c r="D70" t="n">
        <v>1</v>
      </c>
      <c r="E70" t="n">
        <v>1</v>
      </c>
      <c r="F70" t="inlineStr">
        <is>
          <t>yes</t>
        </is>
      </c>
      <c r="G70" t="inlineStr">
        <is>
          <t>Shade</t>
        </is>
      </c>
    </row>
    <row r="71">
      <c r="A71" t="inlineStr">
        <is>
          <t>CGa0f47a1bcca7</t>
        </is>
      </c>
      <c r="B71" t="inlineStr">
        <is>
          <t>Shade</t>
        </is>
      </c>
      <c r="C71" t="inlineStr">
        <is>
          <t>single</t>
        </is>
      </c>
      <c r="D71" t="n">
        <v>1</v>
      </c>
      <c r="E71" t="n">
        <v>1</v>
      </c>
      <c r="F71" t="inlineStr">
        <is>
          <t>yes</t>
        </is>
      </c>
      <c r="G71" t="inlineStr">
        <is>
          <t>Shade</t>
        </is>
      </c>
    </row>
    <row r="72">
      <c r="A72" t="inlineStr">
        <is>
          <t>CG5d45f0eedd5d</t>
        </is>
      </c>
      <c r="B72" t="inlineStr">
        <is>
          <t>Shade</t>
        </is>
      </c>
      <c r="C72" t="inlineStr">
        <is>
          <t>single</t>
        </is>
      </c>
      <c r="D72" t="n">
        <v>1</v>
      </c>
      <c r="E72" t="n">
        <v>1</v>
      </c>
      <c r="F72" t="inlineStr">
        <is>
          <t>yes</t>
        </is>
      </c>
      <c r="G72" t="inlineStr">
        <is>
          <t>Shade</t>
        </is>
      </c>
    </row>
    <row r="73">
      <c r="A73" t="inlineStr">
        <is>
          <t>CG0d7b526800eb</t>
        </is>
      </c>
      <c r="B73" t="inlineStr">
        <is>
          <t>Shade</t>
        </is>
      </c>
      <c r="C73" t="inlineStr">
        <is>
          <t>single</t>
        </is>
      </c>
      <c r="D73" t="n">
        <v>1</v>
      </c>
      <c r="E73" t="n">
        <v>1</v>
      </c>
      <c r="F73" t="inlineStr">
        <is>
          <t>yes</t>
        </is>
      </c>
      <c r="G73" t="inlineStr">
        <is>
          <t>Shade</t>
        </is>
      </c>
    </row>
    <row r="74">
      <c r="A74" t="inlineStr">
        <is>
          <t>CG0a92fbec3411</t>
        </is>
      </c>
      <c r="B74" t="inlineStr">
        <is>
          <t>Shade</t>
        </is>
      </c>
      <c r="C74" t="inlineStr">
        <is>
          <t>single</t>
        </is>
      </c>
      <c r="D74" t="n">
        <v>1</v>
      </c>
      <c r="E74" t="n">
        <v>1</v>
      </c>
      <c r="F74" t="inlineStr">
        <is>
          <t>yes</t>
        </is>
      </c>
      <c r="G74" t="inlineStr">
        <is>
          <t>Shade</t>
        </is>
      </c>
    </row>
    <row r="75">
      <c r="A75" t="inlineStr">
        <is>
          <t>CG01b0555e71c2</t>
        </is>
      </c>
      <c r="B75" t="inlineStr">
        <is>
          <t>Shade</t>
        </is>
      </c>
      <c r="C75" t="inlineStr">
        <is>
          <t>single</t>
        </is>
      </c>
      <c r="D75" t="n">
        <v>1</v>
      </c>
      <c r="E75" t="n">
        <v>1</v>
      </c>
      <c r="F75" t="inlineStr">
        <is>
          <t>yes</t>
        </is>
      </c>
      <c r="G75" t="inlineStr">
        <is>
          <t>Shade</t>
        </is>
      </c>
    </row>
    <row r="76">
      <c r="A76" t="inlineStr">
        <is>
          <t>CG2092bdcf31ad</t>
        </is>
      </c>
      <c r="B76" t="inlineStr">
        <is>
          <t>Shade</t>
        </is>
      </c>
      <c r="C76" t="inlineStr">
        <is>
          <t>single</t>
        </is>
      </c>
      <c r="D76" t="n">
        <v>1</v>
      </c>
      <c r="E76" t="n">
        <v>1</v>
      </c>
      <c r="F76" t="inlineStr">
        <is>
          <t>yes</t>
        </is>
      </c>
      <c r="G76" t="inlineStr">
        <is>
          <t>Shade</t>
        </is>
      </c>
    </row>
    <row r="77">
      <c r="A77" t="inlineStr">
        <is>
          <t>CGd38e0be48df2</t>
        </is>
      </c>
      <c r="B77" t="inlineStr">
        <is>
          <t>Shade</t>
        </is>
      </c>
      <c r="C77" t="inlineStr">
        <is>
          <t>single</t>
        </is>
      </c>
      <c r="D77" t="n">
        <v>1</v>
      </c>
      <c r="E77" t="n">
        <v>1</v>
      </c>
      <c r="F77" t="inlineStr">
        <is>
          <t>yes</t>
        </is>
      </c>
      <c r="G77" t="inlineStr">
        <is>
          <t>Shade</t>
        </is>
      </c>
    </row>
    <row r="78">
      <c r="A78" t="inlineStr">
        <is>
          <t>CG0346743377e9</t>
        </is>
      </c>
      <c r="B78" t="inlineStr">
        <is>
          <t>Shade</t>
        </is>
      </c>
      <c r="C78" t="inlineStr">
        <is>
          <t>single</t>
        </is>
      </c>
      <c r="D78" t="n">
        <v>1</v>
      </c>
      <c r="E78" t="n">
        <v>1</v>
      </c>
      <c r="F78" t="inlineStr">
        <is>
          <t>yes</t>
        </is>
      </c>
      <c r="G78" t="inlineStr">
        <is>
          <t>Shade</t>
        </is>
      </c>
    </row>
    <row r="79">
      <c r="A79" t="inlineStr">
        <is>
          <t>CGc89c60ea838b</t>
        </is>
      </c>
      <c r="B79" t="inlineStr">
        <is>
          <t>Shade</t>
        </is>
      </c>
      <c r="C79" t="inlineStr">
        <is>
          <t>single</t>
        </is>
      </c>
      <c r="D79" t="n">
        <v>1</v>
      </c>
      <c r="E79" t="n">
        <v>1</v>
      </c>
      <c r="F79" t="inlineStr">
        <is>
          <t>yes</t>
        </is>
      </c>
      <c r="G79" t="inlineStr">
        <is>
          <t>Shade</t>
        </is>
      </c>
    </row>
    <row r="80">
      <c r="A80" t="inlineStr">
        <is>
          <t>CG76d0345a9cb9</t>
        </is>
      </c>
      <c r="B80" t="inlineStr">
        <is>
          <t>Shade</t>
        </is>
      </c>
      <c r="C80" t="inlineStr">
        <is>
          <t>single</t>
        </is>
      </c>
      <c r="D80" t="n">
        <v>1</v>
      </c>
      <c r="E80" t="n">
        <v>1</v>
      </c>
      <c r="F80" t="inlineStr">
        <is>
          <t>yes</t>
        </is>
      </c>
      <c r="G80" t="inlineStr">
        <is>
          <t>Shade</t>
        </is>
      </c>
    </row>
    <row r="81">
      <c r="A81" t="inlineStr">
        <is>
          <t>CG7f5c2511400a</t>
        </is>
      </c>
      <c r="B81" t="inlineStr">
        <is>
          <t>Shade</t>
        </is>
      </c>
      <c r="C81" t="inlineStr">
        <is>
          <t>single</t>
        </is>
      </c>
      <c r="D81" t="n">
        <v>1</v>
      </c>
      <c r="E81" t="n">
        <v>1</v>
      </c>
      <c r="F81" t="inlineStr">
        <is>
          <t>yes</t>
        </is>
      </c>
      <c r="G81" t="inlineStr">
        <is>
          <t>Shade</t>
        </is>
      </c>
    </row>
    <row r="82">
      <c r="A82" t="inlineStr">
        <is>
          <t>CGbdcbe4dfdf0f</t>
        </is>
      </c>
      <c r="B82" t="inlineStr">
        <is>
          <t>Shade</t>
        </is>
      </c>
      <c r="C82" t="inlineStr">
        <is>
          <t>single</t>
        </is>
      </c>
      <c r="D82" t="n">
        <v>1</v>
      </c>
      <c r="E82" t="n">
        <v>1</v>
      </c>
      <c r="F82" t="inlineStr">
        <is>
          <t>yes</t>
        </is>
      </c>
      <c r="G82" t="inlineStr">
        <is>
          <t>Shade</t>
        </is>
      </c>
    </row>
    <row r="83">
      <c r="A83" t="inlineStr">
        <is>
          <t>CGcc10d6d5f7b6</t>
        </is>
      </c>
      <c r="B83" t="inlineStr">
        <is>
          <t>Shade</t>
        </is>
      </c>
      <c r="C83" t="inlineStr">
        <is>
          <t>single</t>
        </is>
      </c>
      <c r="D83" t="n">
        <v>1</v>
      </c>
      <c r="E83" t="n">
        <v>1</v>
      </c>
      <c r="F83" t="inlineStr">
        <is>
          <t>yes</t>
        </is>
      </c>
      <c r="G83" t="inlineStr">
        <is>
          <t>Shade</t>
        </is>
      </c>
    </row>
    <row r="84">
      <c r="A84" t="inlineStr">
        <is>
          <t>CGc5ea62e40ca4</t>
        </is>
      </c>
      <c r="B84" t="inlineStr">
        <is>
          <t>Shade</t>
        </is>
      </c>
      <c r="C84" t="inlineStr">
        <is>
          <t>single</t>
        </is>
      </c>
      <c r="D84" t="n">
        <v>1</v>
      </c>
      <c r="E84" t="n">
        <v>1</v>
      </c>
      <c r="F84" t="inlineStr">
        <is>
          <t>yes</t>
        </is>
      </c>
      <c r="G84" t="inlineStr">
        <is>
          <t>Shade</t>
        </is>
      </c>
    </row>
    <row r="85">
      <c r="A85" t="inlineStr">
        <is>
          <t>CGfa76a728b3b3</t>
        </is>
      </c>
      <c r="B85" t="inlineStr">
        <is>
          <t>Shade</t>
        </is>
      </c>
      <c r="C85" t="inlineStr">
        <is>
          <t>single</t>
        </is>
      </c>
      <c r="D85" t="n">
        <v>1</v>
      </c>
      <c r="E85" t="n">
        <v>1</v>
      </c>
      <c r="F85" t="inlineStr">
        <is>
          <t>yes</t>
        </is>
      </c>
      <c r="G85" t="inlineStr">
        <is>
          <t>Shade</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619"/>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row r="2">
      <c r="A2" t="inlineStr">
        <is>
          <t>CO7cb2c560f8d8</t>
        </is>
      </c>
      <c r="B2" t="inlineStr">
        <is>
          <t>CG432bf9469f02</t>
        </is>
      </c>
      <c r="C2" t="inlineStr">
        <is>
          <t>1</t>
        </is>
      </c>
      <c r="D2" t="n">
        <v>0</v>
      </c>
      <c r="E2" t="inlineStr">
        <is>
          <t>https://cdn.shopify.com/s/files/1/0621/2039/5002/files/Shade-4_3b1cac01-9af8-4fe9-b4c3-881227bd6b4d.jpg?v=1778158007</t>
        </is>
      </c>
      <c r="F2" t="inlineStr">
        <is>
          <t>yes</t>
        </is>
      </c>
      <c r="G2" t="inlineStr">
        <is>
          <t>https://cdn.shopify.com/s/files/1/0621/2039/5002/files/Shade-4_3b1cac01-9af8-4fe9-b4c3-881227bd6b4d.jpg?v=1778158007</t>
        </is>
      </c>
    </row>
    <row r="3">
      <c r="A3" t="inlineStr">
        <is>
          <t>COdd3061967f74</t>
        </is>
      </c>
      <c r="B3" t="inlineStr">
        <is>
          <t>CG432bf9469f02</t>
        </is>
      </c>
      <c r="C3" t="inlineStr">
        <is>
          <t>2</t>
        </is>
      </c>
      <c r="D3" t="n">
        <v>0</v>
      </c>
      <c r="E3" t="inlineStr">
        <is>
          <t>https://cdn.shopify.com/s/files/1/0621/2039/5002/files/Shade-1_b799ab2e-c470-459c-8db7-87207847f579.jpg?v=1778158006</t>
        </is>
      </c>
      <c r="F3" t="inlineStr">
        <is>
          <t>yes</t>
        </is>
      </c>
      <c r="G3" t="inlineStr">
        <is>
          <t>https://cdn.shopify.com/s/files/1/0621/2039/5002/files/Shade-1_b799ab2e-c470-459c-8db7-87207847f579.jpg?v=1778158006</t>
        </is>
      </c>
    </row>
    <row r="4">
      <c r="A4" t="inlineStr">
        <is>
          <t>CO8713de0f0f1d</t>
        </is>
      </c>
      <c r="B4" t="inlineStr">
        <is>
          <t>CG432bf9469f02</t>
        </is>
      </c>
      <c r="C4" t="inlineStr">
        <is>
          <t>3</t>
        </is>
      </c>
      <c r="D4" t="n">
        <v>0</v>
      </c>
      <c r="E4" t="inlineStr">
        <is>
          <t>https://cdn.shopify.com/s/files/1/0621/2039/5002/files/Shade-2_172e7215-dadc-4cf1-b0c8-4e5a6e410e4e.jpg?v=1778158006</t>
        </is>
      </c>
      <c r="F4" t="inlineStr">
        <is>
          <t>yes</t>
        </is>
      </c>
      <c r="G4" t="inlineStr">
        <is>
          <t>https://cdn.shopify.com/s/files/1/0621/2039/5002/files/Shade-2_172e7215-dadc-4cf1-b0c8-4e5a6e410e4e.jpg?v=1778158006</t>
        </is>
      </c>
    </row>
    <row r="5">
      <c r="A5" t="inlineStr">
        <is>
          <t>COc30831532bf6</t>
        </is>
      </c>
      <c r="B5" t="inlineStr">
        <is>
          <t>CG432bf9469f02</t>
        </is>
      </c>
      <c r="C5" t="inlineStr">
        <is>
          <t>4</t>
        </is>
      </c>
      <c r="D5" t="n">
        <v>0</v>
      </c>
      <c r="E5" t="inlineStr">
        <is>
          <t>https://cdn.shopify.com/s/files/1/0621/2039/5002/files/Shade-5_6b9a2bed-a9ca-4c2a-a00c-ce6ea5e9bfb6.jpg?v=1778158007</t>
        </is>
      </c>
      <c r="F5" t="inlineStr">
        <is>
          <t>yes</t>
        </is>
      </c>
      <c r="G5" t="inlineStr">
        <is>
          <t>https://cdn.shopify.com/s/files/1/0621/2039/5002/files/Shade-5_6b9a2bed-a9ca-4c2a-a00c-ce6ea5e9bfb6.jpg?v=1778158007</t>
        </is>
      </c>
    </row>
    <row r="6">
      <c r="A6" t="inlineStr">
        <is>
          <t>CObb5be52881c8</t>
        </is>
      </c>
      <c r="B6" t="inlineStr">
        <is>
          <t>CG432bf9469f02</t>
        </is>
      </c>
      <c r="C6" t="inlineStr">
        <is>
          <t>5</t>
        </is>
      </c>
      <c r="D6" t="n">
        <v>0</v>
      </c>
      <c r="E6" t="inlineStr">
        <is>
          <t>https://cdn.shopify.com/s/files/1/0621/2039/5002/files/Shade-3_f0351a6a-a675-4234-9422-4bcfe16ac027.jpg?v=1778158007</t>
        </is>
      </c>
      <c r="F6" t="inlineStr">
        <is>
          <t>yes</t>
        </is>
      </c>
      <c r="G6" t="inlineStr">
        <is>
          <t>https://cdn.shopify.com/s/files/1/0621/2039/5002/files/Shade-3_f0351a6a-a675-4234-9422-4bcfe16ac027.jpg?v=1778158007</t>
        </is>
      </c>
    </row>
    <row r="7">
      <c r="A7" t="inlineStr">
        <is>
          <t>CO305811c41af1</t>
        </is>
      </c>
      <c r="B7" t="inlineStr">
        <is>
          <t>CG432bf9469f02</t>
        </is>
      </c>
      <c r="C7" t="inlineStr">
        <is>
          <t>6</t>
        </is>
      </c>
      <c r="D7" t="n">
        <v>0</v>
      </c>
      <c r="E7" t="inlineStr">
        <is>
          <t>https://cdn.shopify.com/s/files/1/0621/2039/5002/files/Shade-6_444a0b5b-5096-427d-9ed5-80d69c836459.jpg?v=1778158007</t>
        </is>
      </c>
      <c r="F7" t="inlineStr">
        <is>
          <t>yes</t>
        </is>
      </c>
      <c r="G7" t="inlineStr">
        <is>
          <t>https://cdn.shopify.com/s/files/1/0621/2039/5002/files/Shade-6_444a0b5b-5096-427d-9ed5-80d69c836459.jpg?v=1778158007</t>
        </is>
      </c>
    </row>
    <row r="8">
      <c r="A8" t="inlineStr">
        <is>
          <t>CO5066e7c57d32</t>
        </is>
      </c>
      <c r="B8" t="inlineStr">
        <is>
          <t>CG3a05f09cd664</t>
        </is>
      </c>
      <c r="C8" t="inlineStr">
        <is>
          <t>1</t>
        </is>
      </c>
      <c r="D8" t="n">
        <v>0</v>
      </c>
      <c r="E8" t="inlineStr">
        <is>
          <t>https://cdn.shopify.com/s/files/1/0621/2039/5002/files/5060453450048_1.jpg?v=1745997797</t>
        </is>
      </c>
      <c r="F8" t="inlineStr">
        <is>
          <t>no</t>
        </is>
      </c>
      <c r="G8" t="inlineStr">
        <is>
          <t>https://cdn.shopify.com/s/files/1/0621/2039/5002/files/5060453450048_1.jpg?v=1745997797</t>
        </is>
      </c>
    </row>
    <row r="9">
      <c r="A9" t="inlineStr">
        <is>
          <t>COf1f33f829708</t>
        </is>
      </c>
      <c r="B9" t="inlineStr">
        <is>
          <t>CG3a05f09cd664</t>
        </is>
      </c>
      <c r="C9" t="inlineStr">
        <is>
          <t>2</t>
        </is>
      </c>
      <c r="D9" t="n">
        <v>0</v>
      </c>
      <c r="E9" t="inlineStr">
        <is>
          <t>https://cdn.shopify.com/s/files/1/0621/2039/5002/files/5056446702676_1.jpg?v=1745997797</t>
        </is>
      </c>
      <c r="F9" t="inlineStr">
        <is>
          <t>no</t>
        </is>
      </c>
      <c r="G9" t="inlineStr">
        <is>
          <t>https://cdn.shopify.com/s/files/1/0621/2039/5002/files/5056446702676_1.jpg?v=1745997797</t>
        </is>
      </c>
    </row>
    <row r="10">
      <c r="A10" t="inlineStr">
        <is>
          <t>COa1c8054dfb6a</t>
        </is>
      </c>
      <c r="B10" t="inlineStr">
        <is>
          <t>CG3a05f09cd664</t>
        </is>
      </c>
      <c r="C10" t="inlineStr">
        <is>
          <t>3</t>
        </is>
      </c>
      <c r="D10" t="n">
        <v>0</v>
      </c>
      <c r="E10" t="inlineStr">
        <is>
          <t>https://cdn.shopify.com/s/files/1/0621/2039/5002/files/DSC09768_copy_29024336-e724-41e7-8a37-19a5ad0d7ad2.jpg?v=1745997797</t>
        </is>
      </c>
      <c r="F10" t="inlineStr">
        <is>
          <t>yes</t>
        </is>
      </c>
      <c r="G10" t="inlineStr">
        <is>
          <t>https://cdn.shopify.com/s/files/1/0621/2039/5002/files/DSC09768_copy_29024336-e724-41e7-8a37-19a5ad0d7ad2.jpg?v=1745997797</t>
        </is>
      </c>
    </row>
    <row r="11">
      <c r="A11" t="inlineStr">
        <is>
          <t>CO3f4d497f00ec</t>
        </is>
      </c>
      <c r="B11" t="inlineStr">
        <is>
          <t>CG3a05f09cd664</t>
        </is>
      </c>
      <c r="C11" t="inlineStr">
        <is>
          <t>4</t>
        </is>
      </c>
      <c r="D11" t="n">
        <v>0</v>
      </c>
      <c r="E11" t="inlineStr">
        <is>
          <t>https://cdn.shopify.com/s/files/1/0621/2039/5002/files/DSC09762_copy_15df71c0-97f8-4164-8281-6c39f01974f6.jpg?v=1745997797</t>
        </is>
      </c>
      <c r="F11" t="inlineStr">
        <is>
          <t>yes</t>
        </is>
      </c>
      <c r="G11" t="inlineStr">
        <is>
          <t>https://cdn.shopify.com/s/files/1/0621/2039/5002/files/DSC09762_copy_15df71c0-97f8-4164-8281-6c39f01974f6.jpg?v=1745997797</t>
        </is>
      </c>
    </row>
    <row r="12">
      <c r="A12" t="inlineStr">
        <is>
          <t>CO38ed737f2502</t>
        </is>
      </c>
      <c r="B12" t="inlineStr">
        <is>
          <t>CG3a05f09cd664</t>
        </is>
      </c>
      <c r="C12" t="inlineStr">
        <is>
          <t>5</t>
        </is>
      </c>
      <c r="D12" t="n">
        <v>0</v>
      </c>
      <c r="E12" t="inlineStr">
        <is>
          <t>https://cdn.shopify.com/s/files/1/0621/2039/5002/files/05_88504093-2ea7-4fb4-b0d9-fa43a42f29a8.jpg?v=1745997797</t>
        </is>
      </c>
      <c r="F12" t="inlineStr">
        <is>
          <t>yes</t>
        </is>
      </c>
      <c r="G12" t="inlineStr">
        <is>
          <t>https://cdn.shopify.com/s/files/1/0621/2039/5002/files/05_88504093-2ea7-4fb4-b0d9-fa43a42f29a8.jpg?v=1745997797</t>
        </is>
      </c>
    </row>
    <row r="13">
      <c r="A13" t="inlineStr">
        <is>
          <t>CO759972996e3b</t>
        </is>
      </c>
      <c r="B13" t="inlineStr">
        <is>
          <t>CG3a05f09cd664</t>
        </is>
      </c>
      <c r="C13" t="inlineStr">
        <is>
          <t>6</t>
        </is>
      </c>
      <c r="D13" t="n">
        <v>0</v>
      </c>
      <c r="E13" t="inlineStr">
        <is>
          <t>https://cdn.shopify.com/s/files/1/0621/2039/5002/files/DSC09773_copy.jpg?v=1745997798</t>
        </is>
      </c>
      <c r="F13" t="inlineStr">
        <is>
          <t>yes</t>
        </is>
      </c>
      <c r="G13" t="inlineStr">
        <is>
          <t>https://cdn.shopify.com/s/files/1/0621/2039/5002/files/DSC09773_copy.jpg?v=1745997798</t>
        </is>
      </c>
    </row>
    <row r="14">
      <c r="A14" t="inlineStr">
        <is>
          <t>CO8a70445d7e00</t>
        </is>
      </c>
      <c r="B14" t="inlineStr">
        <is>
          <t>CG3a05f09cd664</t>
        </is>
      </c>
      <c r="C14" t="inlineStr">
        <is>
          <t>7</t>
        </is>
      </c>
      <c r="D14" t="n">
        <v>0</v>
      </c>
      <c r="E14" t="inlineStr">
        <is>
          <t>https://cdn.shopify.com/s/files/1/0621/2039/5002/files/DSC09783_copy.jpg?v=1745997798</t>
        </is>
      </c>
      <c r="F14" t="inlineStr">
        <is>
          <t>yes</t>
        </is>
      </c>
      <c r="G14" t="inlineStr">
        <is>
          <t>https://cdn.shopify.com/s/files/1/0621/2039/5002/files/DSC09783_copy.jpg?v=1745997798</t>
        </is>
      </c>
    </row>
    <row r="15">
      <c r="A15" t="inlineStr">
        <is>
          <t>COba5c85cef8f8</t>
        </is>
      </c>
      <c r="B15" t="inlineStr">
        <is>
          <t>CG3a05f09cd664</t>
        </is>
      </c>
      <c r="C15" t="inlineStr">
        <is>
          <t>8</t>
        </is>
      </c>
      <c r="D15" t="n">
        <v>0</v>
      </c>
      <c r="E15" t="inlineStr">
        <is>
          <t>https://cdn.shopify.com/s/files/1/0621/2039/5002/files/08_275864bb-fddf-4921-9d97-4121be8212e4.jpg?v=1745997798</t>
        </is>
      </c>
      <c r="F15" t="inlineStr">
        <is>
          <t>yes</t>
        </is>
      </c>
      <c r="G15" t="inlineStr">
        <is>
          <t>https://cdn.shopify.com/s/files/1/0621/2039/5002/files/08_275864bb-fddf-4921-9d97-4121be8212e4.jpg?v=1745997798</t>
        </is>
      </c>
    </row>
    <row r="16">
      <c r="A16" t="inlineStr">
        <is>
          <t>COd6a8fe858830</t>
        </is>
      </c>
      <c r="B16" t="inlineStr">
        <is>
          <t>CG3a05f09cd664</t>
        </is>
      </c>
      <c r="C16" t="inlineStr">
        <is>
          <t>9</t>
        </is>
      </c>
      <c r="D16" t="n">
        <v>0</v>
      </c>
      <c r="E16" t="inlineStr">
        <is>
          <t>https://cdn.shopify.com/s/files/1/0621/2039/5002/files/DSC09790_copy.jpg?v=1745997798</t>
        </is>
      </c>
      <c r="F16" t="inlineStr">
        <is>
          <t>yes</t>
        </is>
      </c>
      <c r="G16" t="inlineStr">
        <is>
          <t>https://cdn.shopify.com/s/files/1/0621/2039/5002/files/DSC09790_copy.jpg?v=1745997798</t>
        </is>
      </c>
    </row>
    <row r="17">
      <c r="A17" t="inlineStr">
        <is>
          <t>CObe7e46293658</t>
        </is>
      </c>
      <c r="B17" t="inlineStr">
        <is>
          <t>CG3a05f09cd664</t>
        </is>
      </c>
      <c r="C17" t="inlineStr">
        <is>
          <t>10</t>
        </is>
      </c>
      <c r="D17" t="n">
        <v>0</v>
      </c>
      <c r="E17" t="inlineStr">
        <is>
          <t>https://cdn.shopify.com/s/files/1/0621/2039/5002/files/DSC09765_copy.jpg?v=1745997798</t>
        </is>
      </c>
      <c r="F17" t="inlineStr">
        <is>
          <t>yes</t>
        </is>
      </c>
      <c r="G17" t="inlineStr">
        <is>
          <t>https://cdn.shopify.com/s/files/1/0621/2039/5002/files/DSC09765_copy.jpg?v=1745997798</t>
        </is>
      </c>
    </row>
    <row r="18">
      <c r="A18" t="inlineStr">
        <is>
          <t>COa2c17cd8bcd1</t>
        </is>
      </c>
      <c r="B18" t="inlineStr">
        <is>
          <t>CG63b00e09d581</t>
        </is>
      </c>
      <c r="C18" t="inlineStr">
        <is>
          <t>1</t>
        </is>
      </c>
      <c r="D18" t="n">
        <v>0</v>
      </c>
      <c r="E18" t="inlineStr">
        <is>
          <t>https://cdn.shopify.com/s/files/1/0621/2039/5002/products/Pressed-Sparkle-Palette-RIOS-297.jpg?v=1756711950</t>
        </is>
      </c>
      <c r="F18" t="inlineStr">
        <is>
          <t>no</t>
        </is>
      </c>
      <c r="G18" t="inlineStr">
        <is>
          <t>https://cdn.shopify.com/s/files/1/0621/2039/5002/products/Pressed-Sparkle-Palette-RIOS-297.jpg?v=1756711950</t>
        </is>
      </c>
    </row>
    <row r="19">
      <c r="A19" t="inlineStr">
        <is>
          <t>COe4103c2a707f</t>
        </is>
      </c>
      <c r="B19" t="inlineStr">
        <is>
          <t>CG63b00e09d581</t>
        </is>
      </c>
      <c r="C19" t="inlineStr">
        <is>
          <t>2</t>
        </is>
      </c>
      <c r="D19" t="n">
        <v>0</v>
      </c>
      <c r="E19" t="inlineStr">
        <is>
          <t>https://cdn.shopify.com/s/files/1/0621/2039/5002/products/Pressed-Sparkle-Palette-RIOS-558.jpg?v=1756711950</t>
        </is>
      </c>
      <c r="F19" t="inlineStr">
        <is>
          <t>yes</t>
        </is>
      </c>
      <c r="G19" t="inlineStr">
        <is>
          <t>https://cdn.shopify.com/s/files/1/0621/2039/5002/products/Pressed-Sparkle-Palette-RIOS-558.jpg?v=1756711950</t>
        </is>
      </c>
    </row>
    <row r="20">
      <c r="A20" t="inlineStr">
        <is>
          <t>CO6957bd25c1f3</t>
        </is>
      </c>
      <c r="B20" t="inlineStr">
        <is>
          <t>CG63b00e09d581</t>
        </is>
      </c>
      <c r="C20" t="inlineStr">
        <is>
          <t>3</t>
        </is>
      </c>
      <c r="D20" t="n">
        <v>0</v>
      </c>
      <c r="E20" t="inlineStr">
        <is>
          <t>https://cdn.shopify.com/s/files/1/0621/2039/5002/products/PressedSparklePalette-RIVAJHD_dd5558cd-e776-441b-b97b-4171e64d6398.jpg?v=1756711950</t>
        </is>
      </c>
      <c r="F20" t="inlineStr">
        <is>
          <t>yes</t>
        </is>
      </c>
      <c r="G20" t="inlineStr">
        <is>
          <t>https://cdn.shopify.com/s/files/1/0621/2039/5002/products/PressedSparklePalette-RIVAJHD_dd5558cd-e776-441b-b97b-4171e64d6398.jpg?v=1756711950</t>
        </is>
      </c>
    </row>
    <row r="21">
      <c r="A21" t="inlineStr">
        <is>
          <t>CO1345eff29558</t>
        </is>
      </c>
      <c r="B21" t="inlineStr">
        <is>
          <t>CG0d30b6f0200c</t>
        </is>
      </c>
      <c r="C21" t="inlineStr">
        <is>
          <t>1 - Ivory</t>
        </is>
      </c>
      <c r="D21" t="n">
        <v>0</v>
      </c>
      <c r="E21" t="inlineStr">
        <is>
          <t>https://cdn.shopify.com/s/files/1/0621/2039/5002/products/1_73acc2ee-d4a7-444a-a74c-87fc59b68969.jpg?v=1745997751</t>
        </is>
      </c>
      <c r="F21" t="inlineStr">
        <is>
          <t>no</t>
        </is>
      </c>
      <c r="G21" t="inlineStr">
        <is>
          <t>https://cdn.shopify.com/s/files/1/0621/2039/5002/products/1_73acc2ee-d4a7-444a-a74c-87fc59b68969.jpg?v=1745997751</t>
        </is>
      </c>
    </row>
    <row r="22">
      <c r="A22" t="inlineStr">
        <is>
          <t>CO75f8a3a8e74a</t>
        </is>
      </c>
      <c r="B22" t="inlineStr">
        <is>
          <t>CG0d30b6f0200c</t>
        </is>
      </c>
      <c r="C22" t="inlineStr">
        <is>
          <t>2 - F1</t>
        </is>
      </c>
      <c r="D22" t="n">
        <v>0</v>
      </c>
      <c r="E22" t="inlineStr">
        <is>
          <t>https://cdn.shopify.com/s/files/1/0621/2039/5002/products/2_0fe0c01c-a9b3-462e-ba81-f4f3f5e4d1ca.jpg?v=1745997751</t>
        </is>
      </c>
      <c r="F22" t="inlineStr">
        <is>
          <t>no</t>
        </is>
      </c>
      <c r="G22" t="inlineStr">
        <is>
          <t>https://cdn.shopify.com/s/files/1/0621/2039/5002/products/2_0fe0c01c-a9b3-462e-ba81-f4f3f5e4d1ca.jpg?v=1745997751</t>
        </is>
      </c>
    </row>
    <row r="23">
      <c r="A23" t="inlineStr">
        <is>
          <t>CO44f7d76501a3</t>
        </is>
      </c>
      <c r="B23" t="inlineStr">
        <is>
          <t>CG0d30b6f0200c</t>
        </is>
      </c>
      <c r="C23" t="inlineStr">
        <is>
          <t>3</t>
        </is>
      </c>
      <c r="D23" t="n">
        <v>0</v>
      </c>
      <c r="F23" t="inlineStr">
        <is>
          <t>yes</t>
        </is>
      </c>
    </row>
    <row r="24">
      <c r="A24" t="inlineStr">
        <is>
          <t>COa6d0384099ef</t>
        </is>
      </c>
      <c r="B24" t="inlineStr">
        <is>
          <t>CG0d30b6f0200c</t>
        </is>
      </c>
      <c r="C24" t="inlineStr">
        <is>
          <t>4</t>
        </is>
      </c>
      <c r="D24" t="n">
        <v>0</v>
      </c>
      <c r="F24" t="inlineStr">
        <is>
          <t>no</t>
        </is>
      </c>
    </row>
    <row r="25">
      <c r="A25" t="inlineStr">
        <is>
          <t>COf7127787b7c8</t>
        </is>
      </c>
      <c r="B25" t="inlineStr">
        <is>
          <t>CG0d30b6f0200c</t>
        </is>
      </c>
      <c r="C25" t="inlineStr">
        <is>
          <t>5 - FS36</t>
        </is>
      </c>
      <c r="D25" t="n">
        <v>0</v>
      </c>
      <c r="E25" t="inlineStr">
        <is>
          <t>https://cdn.shopify.com/s/files/1/0621/2039/5002/products/5_c0a3bb7a-140b-4a30-91f7-c2b1ec60a97a.jpg?v=1745997751</t>
        </is>
      </c>
      <c r="F25" t="inlineStr">
        <is>
          <t>yes</t>
        </is>
      </c>
      <c r="G25" t="inlineStr">
        <is>
          <t>https://cdn.shopify.com/s/files/1/0621/2039/5002/products/5_c0a3bb7a-140b-4a30-91f7-c2b1ec60a97a.jpg?v=1745997751</t>
        </is>
      </c>
    </row>
    <row r="26">
      <c r="A26" t="inlineStr">
        <is>
          <t>CO0310b12a4d73</t>
        </is>
      </c>
      <c r="B26" t="inlineStr">
        <is>
          <t>CG0d30b6f0200c</t>
        </is>
      </c>
      <c r="C26" t="inlineStr">
        <is>
          <t>6 - FS36</t>
        </is>
      </c>
      <c r="D26" t="n">
        <v>0</v>
      </c>
      <c r="E26" t="inlineStr">
        <is>
          <t>https://cdn.shopify.com/s/files/1/0621/2039/5002/products/6_png.jpg?v=1745997751</t>
        </is>
      </c>
      <c r="F26" t="inlineStr">
        <is>
          <t>yes</t>
        </is>
      </c>
      <c r="G26" t="inlineStr">
        <is>
          <t>https://cdn.shopify.com/s/files/1/0621/2039/5002/products/6_png.jpg?v=1745997751</t>
        </is>
      </c>
    </row>
    <row r="27">
      <c r="A27" t="inlineStr">
        <is>
          <t>COde41d22382c8</t>
        </is>
      </c>
      <c r="B27" t="inlineStr">
        <is>
          <t>CG0d30b6f0200c</t>
        </is>
      </c>
      <c r="C27" t="inlineStr">
        <is>
          <t>7</t>
        </is>
      </c>
      <c r="D27" t="n">
        <v>0</v>
      </c>
      <c r="F27" t="inlineStr">
        <is>
          <t>yes</t>
        </is>
      </c>
    </row>
    <row r="28">
      <c r="A28" t="inlineStr">
        <is>
          <t>COc5e2162c433f</t>
        </is>
      </c>
      <c r="B28" t="inlineStr">
        <is>
          <t>CG0d30b6f0200c</t>
        </is>
      </c>
      <c r="C28" t="inlineStr">
        <is>
          <t>8 - Chin</t>
        </is>
      </c>
      <c r="D28" t="n">
        <v>0</v>
      </c>
      <c r="E28" t="inlineStr">
        <is>
          <t>https://cdn.shopify.com/s/files/1/0621/2039/5002/products/8_png.jpg?v=1745997751</t>
        </is>
      </c>
      <c r="F28" t="inlineStr">
        <is>
          <t>no</t>
        </is>
      </c>
      <c r="G28" t="inlineStr">
        <is>
          <t>https://cdn.shopify.com/s/files/1/0621/2039/5002/products/8_png.jpg?v=1745997751</t>
        </is>
      </c>
    </row>
    <row r="29">
      <c r="A29" t="inlineStr">
        <is>
          <t>CO9b5df04c6e95</t>
        </is>
      </c>
      <c r="B29" t="inlineStr">
        <is>
          <t>CG0d30b6f0200c</t>
        </is>
      </c>
      <c r="C29" t="inlineStr">
        <is>
          <t>9 - 1W</t>
        </is>
      </c>
      <c r="D29" t="n">
        <v>0</v>
      </c>
      <c r="E29" t="inlineStr">
        <is>
          <t>https://cdn.shopify.com/s/files/1/0621/2039/5002/products/9_png.jpg?v=1745997752</t>
        </is>
      </c>
      <c r="F29" t="inlineStr">
        <is>
          <t>no</t>
        </is>
      </c>
      <c r="G29" t="inlineStr">
        <is>
          <t>https://cdn.shopify.com/s/files/1/0621/2039/5002/products/9_png.jpg?v=1745997752</t>
        </is>
      </c>
    </row>
    <row r="30">
      <c r="A30" t="inlineStr">
        <is>
          <t>COe0d06b24b86c</t>
        </is>
      </c>
      <c r="B30" t="inlineStr">
        <is>
          <t>CG0d30b6f0200c</t>
        </is>
      </c>
      <c r="C30" t="inlineStr">
        <is>
          <t>10 - F17</t>
        </is>
      </c>
      <c r="D30" t="n">
        <v>0</v>
      </c>
      <c r="E30" t="inlineStr">
        <is>
          <t>https://cdn.shopify.com/s/files/1/0621/2039/5002/products/10_189d18c7-acb0-4b3b-94bb-de583fb46986.jpg?v=1745997752</t>
        </is>
      </c>
      <c r="F30" t="inlineStr">
        <is>
          <t>yes</t>
        </is>
      </c>
      <c r="G30" t="inlineStr">
        <is>
          <t>https://cdn.shopify.com/s/files/1/0621/2039/5002/products/10_189d18c7-acb0-4b3b-94bb-de583fb46986.jpg?v=1745997752</t>
        </is>
      </c>
    </row>
    <row r="31">
      <c r="A31" t="inlineStr">
        <is>
          <t>CO3bcb123bbe4e</t>
        </is>
      </c>
      <c r="B31" t="inlineStr">
        <is>
          <t>CGa90cee595510</t>
        </is>
      </c>
      <c r="C31" t="inlineStr">
        <is>
          <t>1</t>
        </is>
      </c>
      <c r="D31" t="n">
        <v>0</v>
      </c>
      <c r="E31" t="inlineStr">
        <is>
          <t>https://cdn.shopify.com/s/files/1/0621/2039/5002/products/1-2_78c178db-036b-4da7-898f-d07ab853314b.jpg?v=1745997668</t>
        </is>
      </c>
      <c r="F31" t="inlineStr">
        <is>
          <t>yes</t>
        </is>
      </c>
      <c r="G31" t="inlineStr">
        <is>
          <t>https://cdn.shopify.com/s/files/1/0621/2039/5002/products/1-2_78c178db-036b-4da7-898f-d07ab853314b.jpg?v=1745997668</t>
        </is>
      </c>
    </row>
    <row r="32">
      <c r="A32" t="inlineStr">
        <is>
          <t>CO63c4311a5c71</t>
        </is>
      </c>
      <c r="B32" t="inlineStr">
        <is>
          <t>CGa90cee595510</t>
        </is>
      </c>
      <c r="C32" t="inlineStr">
        <is>
          <t>2</t>
        </is>
      </c>
      <c r="D32" t="n">
        <v>0</v>
      </c>
      <c r="E32" t="inlineStr">
        <is>
          <t>https://cdn.shopify.com/s/files/1/0621/2039/5002/products/2-2.jpg?v=1745997668</t>
        </is>
      </c>
      <c r="F32" t="inlineStr">
        <is>
          <t>yes</t>
        </is>
      </c>
      <c r="G32" t="inlineStr">
        <is>
          <t>https://cdn.shopify.com/s/files/1/0621/2039/5002/products/2-2.jpg?v=1745997668</t>
        </is>
      </c>
    </row>
    <row r="33">
      <c r="A33" t="inlineStr">
        <is>
          <t>COc2c76411dd30</t>
        </is>
      </c>
      <c r="B33" t="inlineStr">
        <is>
          <t>CGa90cee595510</t>
        </is>
      </c>
      <c r="C33" t="inlineStr">
        <is>
          <t>3</t>
        </is>
      </c>
      <c r="D33" t="n">
        <v>0</v>
      </c>
      <c r="E33" t="inlineStr">
        <is>
          <t>https://cdn.shopify.com/s/files/1/0621/2039/5002/products/3-2.jpg?v=1745997668</t>
        </is>
      </c>
      <c r="F33" t="inlineStr">
        <is>
          <t>no</t>
        </is>
      </c>
      <c r="G33" t="inlineStr">
        <is>
          <t>https://cdn.shopify.com/s/files/1/0621/2039/5002/products/3-2.jpg?v=1745997668</t>
        </is>
      </c>
    </row>
    <row r="34">
      <c r="A34" t="inlineStr">
        <is>
          <t>CO10a12269907f</t>
        </is>
      </c>
      <c r="B34" t="inlineStr">
        <is>
          <t>CGa90cee595510</t>
        </is>
      </c>
      <c r="C34" t="inlineStr">
        <is>
          <t>4</t>
        </is>
      </c>
      <c r="D34" t="n">
        <v>0</v>
      </c>
      <c r="E34" t="inlineStr">
        <is>
          <t>https://cdn.shopify.com/s/files/1/0621/2039/5002/products/4-2.jpg?v=1745997668</t>
        </is>
      </c>
      <c r="F34" t="inlineStr">
        <is>
          <t>no</t>
        </is>
      </c>
      <c r="G34" t="inlineStr">
        <is>
          <t>https://cdn.shopify.com/s/files/1/0621/2039/5002/products/4-2.jpg?v=1745997668</t>
        </is>
      </c>
    </row>
    <row r="35">
      <c r="A35" t="inlineStr">
        <is>
          <t>COf709eddc1aa3</t>
        </is>
      </c>
      <c r="B35" t="inlineStr">
        <is>
          <t>CGa90cee595510</t>
        </is>
      </c>
      <c r="C35" t="inlineStr">
        <is>
          <t>5</t>
        </is>
      </c>
      <c r="D35" t="n">
        <v>0</v>
      </c>
      <c r="E35" t="inlineStr">
        <is>
          <t>https://cdn.shopify.com/s/files/1/0621/2039/5002/products/5-2.jpg?v=1745997668</t>
        </is>
      </c>
      <c r="F35" t="inlineStr">
        <is>
          <t>no</t>
        </is>
      </c>
      <c r="G35" t="inlineStr">
        <is>
          <t>https://cdn.shopify.com/s/files/1/0621/2039/5002/products/5-2.jpg?v=1745997668</t>
        </is>
      </c>
    </row>
    <row r="36">
      <c r="A36" t="inlineStr">
        <is>
          <t>CO3633b311e0a0</t>
        </is>
      </c>
      <c r="B36" t="inlineStr">
        <is>
          <t>CGa90cee595510</t>
        </is>
      </c>
      <c r="C36" t="inlineStr">
        <is>
          <t>6</t>
        </is>
      </c>
      <c r="D36" t="n">
        <v>0</v>
      </c>
      <c r="E36" t="inlineStr">
        <is>
          <t>https://cdn.shopify.com/s/files/1/0621/2039/5002/products/6-2.jpg?v=1745997668</t>
        </is>
      </c>
      <c r="F36" t="inlineStr">
        <is>
          <t>no</t>
        </is>
      </c>
      <c r="G36" t="inlineStr">
        <is>
          <t>https://cdn.shopify.com/s/files/1/0621/2039/5002/products/6-2.jpg?v=1745997668</t>
        </is>
      </c>
    </row>
    <row r="37">
      <c r="A37" t="inlineStr">
        <is>
          <t>COf6847f784b72</t>
        </is>
      </c>
      <c r="B37" t="inlineStr">
        <is>
          <t>CGa90cee595510</t>
        </is>
      </c>
      <c r="C37" t="inlineStr">
        <is>
          <t>7</t>
        </is>
      </c>
      <c r="D37" t="n">
        <v>0</v>
      </c>
      <c r="E37" t="inlineStr">
        <is>
          <t>https://cdn.shopify.com/s/files/1/0621/2039/5002/products/7-2.jpg?v=1745997668</t>
        </is>
      </c>
      <c r="F37" t="inlineStr">
        <is>
          <t>no</t>
        </is>
      </c>
      <c r="G37" t="inlineStr">
        <is>
          <t>https://cdn.shopify.com/s/files/1/0621/2039/5002/products/7-2.jpg?v=1745997668</t>
        </is>
      </c>
    </row>
    <row r="38">
      <c r="A38" t="inlineStr">
        <is>
          <t>COef3cc55dd084</t>
        </is>
      </c>
      <c r="B38" t="inlineStr">
        <is>
          <t>CGa90cee595510</t>
        </is>
      </c>
      <c r="C38" t="inlineStr">
        <is>
          <t>8</t>
        </is>
      </c>
      <c r="D38" t="n">
        <v>0</v>
      </c>
      <c r="E38" t="inlineStr">
        <is>
          <t>https://cdn.shopify.com/s/files/1/0621/2039/5002/products/8-2.jpg?v=1745997668</t>
        </is>
      </c>
      <c r="F38" t="inlineStr">
        <is>
          <t>no</t>
        </is>
      </c>
      <c r="G38" t="inlineStr">
        <is>
          <t>https://cdn.shopify.com/s/files/1/0621/2039/5002/products/8-2.jpg?v=1745997668</t>
        </is>
      </c>
    </row>
    <row r="39">
      <c r="A39" t="inlineStr">
        <is>
          <t>CO583a92259ff9</t>
        </is>
      </c>
      <c r="B39" t="inlineStr">
        <is>
          <t>CGa90cee595510</t>
        </is>
      </c>
      <c r="C39" t="inlineStr">
        <is>
          <t>9</t>
        </is>
      </c>
      <c r="D39" t="n">
        <v>0</v>
      </c>
      <c r="E39" t="inlineStr">
        <is>
          <t>https://cdn.shopify.com/s/files/1/0621/2039/5002/products/9-2.jpg?v=1745997669</t>
        </is>
      </c>
      <c r="F39" t="inlineStr">
        <is>
          <t>yes</t>
        </is>
      </c>
      <c r="G39" t="inlineStr">
        <is>
          <t>https://cdn.shopify.com/s/files/1/0621/2039/5002/products/9-2.jpg?v=1745997669</t>
        </is>
      </c>
    </row>
    <row r="40">
      <c r="A40" t="inlineStr">
        <is>
          <t>COb4ea7c94ed0c</t>
        </is>
      </c>
      <c r="B40" t="inlineStr">
        <is>
          <t>CGa90cee595510</t>
        </is>
      </c>
      <c r="C40" t="inlineStr">
        <is>
          <t>10</t>
        </is>
      </c>
      <c r="D40" t="n">
        <v>0</v>
      </c>
      <c r="E40" t="inlineStr">
        <is>
          <t>https://cdn.shopify.com/s/files/1/0621/2039/5002/products/10-2.jpg?v=1745997669</t>
        </is>
      </c>
      <c r="F40" t="inlineStr">
        <is>
          <t>no</t>
        </is>
      </c>
      <c r="G40" t="inlineStr">
        <is>
          <t>https://cdn.shopify.com/s/files/1/0621/2039/5002/products/10-2.jpg?v=1745997669</t>
        </is>
      </c>
    </row>
    <row r="41">
      <c r="A41" t="inlineStr">
        <is>
          <t>CO857ed4f63e57</t>
        </is>
      </c>
      <c r="B41" t="inlineStr">
        <is>
          <t>CGa90cee595510</t>
        </is>
      </c>
      <c r="C41" t="inlineStr">
        <is>
          <t>11</t>
        </is>
      </c>
      <c r="D41" t="n">
        <v>0</v>
      </c>
      <c r="E41" t="inlineStr">
        <is>
          <t>https://cdn.shopify.com/s/files/1/0621/2039/5002/products/11-2.jpg?v=1745997669</t>
        </is>
      </c>
      <c r="F41" t="inlineStr">
        <is>
          <t>no</t>
        </is>
      </c>
      <c r="G41" t="inlineStr">
        <is>
          <t>https://cdn.shopify.com/s/files/1/0621/2039/5002/products/11-2.jpg?v=1745997669</t>
        </is>
      </c>
    </row>
    <row r="42">
      <c r="A42" t="inlineStr">
        <is>
          <t>CO2ef6d6ab9287</t>
        </is>
      </c>
      <c r="B42" t="inlineStr">
        <is>
          <t>CGa90cee595510</t>
        </is>
      </c>
      <c r="C42" t="inlineStr">
        <is>
          <t>12</t>
        </is>
      </c>
      <c r="D42" t="n">
        <v>0</v>
      </c>
      <c r="E42" t="inlineStr">
        <is>
          <t>https://cdn.shopify.com/s/files/1/0621/2039/5002/products/12-2.jpg?v=1745997669</t>
        </is>
      </c>
      <c r="F42" t="inlineStr">
        <is>
          <t>yes</t>
        </is>
      </c>
      <c r="G42" t="inlineStr">
        <is>
          <t>https://cdn.shopify.com/s/files/1/0621/2039/5002/products/12-2.jpg?v=1745997669</t>
        </is>
      </c>
    </row>
    <row r="43">
      <c r="A43" t="inlineStr">
        <is>
          <t>COc21e175dd01f</t>
        </is>
      </c>
      <c r="B43" t="inlineStr">
        <is>
          <t>CGa90cee595510</t>
        </is>
      </c>
      <c r="C43" t="inlineStr">
        <is>
          <t>13</t>
        </is>
      </c>
      <c r="D43" t="n">
        <v>0</v>
      </c>
      <c r="E43" t="inlineStr">
        <is>
          <t>https://cdn.shopify.com/s/files/1/0621/2039/5002/products/13-2.jpg?v=1745997669</t>
        </is>
      </c>
      <c r="F43" t="inlineStr">
        <is>
          <t>no</t>
        </is>
      </c>
      <c r="G43" t="inlineStr">
        <is>
          <t>https://cdn.shopify.com/s/files/1/0621/2039/5002/products/13-2.jpg?v=1745997669</t>
        </is>
      </c>
    </row>
    <row r="44">
      <c r="A44" t="inlineStr">
        <is>
          <t>COfc5d577e34f8</t>
        </is>
      </c>
      <c r="B44" t="inlineStr">
        <is>
          <t>CGa90cee595510</t>
        </is>
      </c>
      <c r="C44" t="inlineStr">
        <is>
          <t>14</t>
        </is>
      </c>
      <c r="D44" t="n">
        <v>0</v>
      </c>
      <c r="E44" t="inlineStr">
        <is>
          <t>https://cdn.shopify.com/s/files/1/0621/2039/5002/products/14-2.jpg?v=1745997669</t>
        </is>
      </c>
      <c r="F44" t="inlineStr">
        <is>
          <t>no</t>
        </is>
      </c>
      <c r="G44" t="inlineStr">
        <is>
          <t>https://cdn.shopify.com/s/files/1/0621/2039/5002/products/14-2.jpg?v=1745997669</t>
        </is>
      </c>
    </row>
    <row r="45">
      <c r="A45" t="inlineStr">
        <is>
          <t>CO62fb2e1d91f3</t>
        </is>
      </c>
      <c r="B45" t="inlineStr">
        <is>
          <t>CGa90cee595510</t>
        </is>
      </c>
      <c r="C45" t="inlineStr">
        <is>
          <t>15</t>
        </is>
      </c>
      <c r="D45" t="n">
        <v>0</v>
      </c>
      <c r="E45" t="inlineStr">
        <is>
          <t>https://cdn.shopify.com/s/files/1/0621/2039/5002/products/15-2.jpg?v=1745997669</t>
        </is>
      </c>
      <c r="F45" t="inlineStr">
        <is>
          <t>yes</t>
        </is>
      </c>
      <c r="G45" t="inlineStr">
        <is>
          <t>https://cdn.shopify.com/s/files/1/0621/2039/5002/products/15-2.jpg?v=1745997669</t>
        </is>
      </c>
    </row>
    <row r="46">
      <c r="A46" t="inlineStr">
        <is>
          <t>CO87f272c3cb40</t>
        </is>
      </c>
      <c r="B46" t="inlineStr">
        <is>
          <t>CGa90cee595510</t>
        </is>
      </c>
      <c r="C46" t="inlineStr">
        <is>
          <t>16</t>
        </is>
      </c>
      <c r="D46" t="n">
        <v>0</v>
      </c>
      <c r="E46" t="inlineStr">
        <is>
          <t>https://cdn.shopify.com/s/files/1/0621/2039/5002/products/16-2.jpg?v=1745997669</t>
        </is>
      </c>
      <c r="F46" t="inlineStr">
        <is>
          <t>no</t>
        </is>
      </c>
      <c r="G46" t="inlineStr">
        <is>
          <t>https://cdn.shopify.com/s/files/1/0621/2039/5002/products/16-2.jpg?v=1745997669</t>
        </is>
      </c>
    </row>
    <row r="47">
      <c r="A47" t="inlineStr">
        <is>
          <t>COf2f75ec6d619</t>
        </is>
      </c>
      <c r="B47" t="inlineStr">
        <is>
          <t>CGa90cee595510</t>
        </is>
      </c>
      <c r="C47" t="inlineStr">
        <is>
          <t>17</t>
        </is>
      </c>
      <c r="D47" t="n">
        <v>0</v>
      </c>
      <c r="E47" t="inlineStr">
        <is>
          <t>https://cdn.shopify.com/s/files/1/0621/2039/5002/products/17-2.jpg?v=1745997669</t>
        </is>
      </c>
      <c r="F47" t="inlineStr">
        <is>
          <t>no</t>
        </is>
      </c>
      <c r="G47" t="inlineStr">
        <is>
          <t>https://cdn.shopify.com/s/files/1/0621/2039/5002/products/17-2.jpg?v=1745997669</t>
        </is>
      </c>
    </row>
    <row r="48">
      <c r="A48" t="inlineStr">
        <is>
          <t>CO164d97668a36</t>
        </is>
      </c>
      <c r="B48" t="inlineStr">
        <is>
          <t>CGa90cee595510</t>
        </is>
      </c>
      <c r="C48" t="inlineStr">
        <is>
          <t>18</t>
        </is>
      </c>
      <c r="D48" t="n">
        <v>0</v>
      </c>
      <c r="E48" t="inlineStr">
        <is>
          <t>https://cdn.shopify.com/s/files/1/0621/2039/5002/products/18-2.jpg?v=1745997669</t>
        </is>
      </c>
      <c r="F48" t="inlineStr">
        <is>
          <t>yes</t>
        </is>
      </c>
      <c r="G48" t="inlineStr">
        <is>
          <t>https://cdn.shopify.com/s/files/1/0621/2039/5002/products/18-2.jpg?v=1745997669</t>
        </is>
      </c>
    </row>
    <row r="49">
      <c r="A49" t="inlineStr">
        <is>
          <t>COdef907479638</t>
        </is>
      </c>
      <c r="B49" t="inlineStr">
        <is>
          <t>CGa90cee595510</t>
        </is>
      </c>
      <c r="C49" t="inlineStr">
        <is>
          <t>19</t>
        </is>
      </c>
      <c r="D49" t="n">
        <v>0</v>
      </c>
      <c r="E49" t="inlineStr">
        <is>
          <t>https://cdn.shopify.com/s/files/1/0621/2039/5002/products/19-2.jpg?v=1745997670</t>
        </is>
      </c>
      <c r="F49" t="inlineStr">
        <is>
          <t>yes</t>
        </is>
      </c>
      <c r="G49" t="inlineStr">
        <is>
          <t>https://cdn.shopify.com/s/files/1/0621/2039/5002/products/19-2.jpg?v=1745997670</t>
        </is>
      </c>
    </row>
    <row r="50">
      <c r="A50" t="inlineStr">
        <is>
          <t>COef9202d1ed42</t>
        </is>
      </c>
      <c r="B50" t="inlineStr">
        <is>
          <t>CGa90cee595510</t>
        </is>
      </c>
      <c r="C50" t="inlineStr">
        <is>
          <t>20</t>
        </is>
      </c>
      <c r="D50" t="n">
        <v>0</v>
      </c>
      <c r="E50" t="inlineStr">
        <is>
          <t>https://cdn.shopify.com/s/files/1/0621/2039/5002/products/20-2.jpg?v=1745997670</t>
        </is>
      </c>
      <c r="F50" t="inlineStr">
        <is>
          <t>no</t>
        </is>
      </c>
      <c r="G50" t="inlineStr">
        <is>
          <t>https://cdn.shopify.com/s/files/1/0621/2039/5002/products/20-2.jpg?v=1745997670</t>
        </is>
      </c>
    </row>
    <row r="51">
      <c r="A51" t="inlineStr">
        <is>
          <t>CO0830286fe9c1</t>
        </is>
      </c>
      <c r="B51" t="inlineStr">
        <is>
          <t>CGbed1827abec6</t>
        </is>
      </c>
      <c r="C51" t="inlineStr">
        <is>
          <t>1</t>
        </is>
      </c>
      <c r="D51" t="n">
        <v>0</v>
      </c>
      <c r="E51" t="inlineStr">
        <is>
          <t>https://cdn.shopify.com/s/files/1/0621/2039/5002/products/Shimmer-Perfect-Sparkle-RIOS-218.jpg?v=1756711991</t>
        </is>
      </c>
      <c r="F51" t="inlineStr">
        <is>
          <t>yes</t>
        </is>
      </c>
      <c r="G51" t="inlineStr">
        <is>
          <t>https://cdn.shopify.com/s/files/1/0621/2039/5002/products/Shimmer-Perfect-Sparkle-RIOS-218.jpg?v=1756711991</t>
        </is>
      </c>
    </row>
    <row r="52">
      <c r="A52" t="inlineStr">
        <is>
          <t>CO58c78c0b7374</t>
        </is>
      </c>
      <c r="B52" t="inlineStr">
        <is>
          <t>CGbed1827abec6</t>
        </is>
      </c>
      <c r="C52" t="inlineStr">
        <is>
          <t>2</t>
        </is>
      </c>
      <c r="D52" t="n">
        <v>0</v>
      </c>
      <c r="E52" t="inlineStr">
        <is>
          <t>https://cdn.shopify.com/s/files/1/0621/2039/5002/products/Shimmer-Perfect-Sparkle-RIOS-52.jpg?v=1756711991</t>
        </is>
      </c>
      <c r="F52" t="inlineStr">
        <is>
          <t>yes</t>
        </is>
      </c>
      <c r="G52" t="inlineStr">
        <is>
          <t>https://cdn.shopify.com/s/files/1/0621/2039/5002/products/Shimmer-Perfect-Sparkle-RIOS-52.jpg?v=1756711991</t>
        </is>
      </c>
    </row>
    <row r="53">
      <c r="A53" t="inlineStr">
        <is>
          <t>CO4dc8e46bb110</t>
        </is>
      </c>
      <c r="B53" t="inlineStr">
        <is>
          <t>CGbed1827abec6</t>
        </is>
      </c>
      <c r="C53" t="inlineStr">
        <is>
          <t>3</t>
        </is>
      </c>
      <c r="D53" t="n">
        <v>0</v>
      </c>
      <c r="E53" t="inlineStr">
        <is>
          <t>https://cdn.shopify.com/s/files/1/0621/2039/5002/products/Shimmer-Perfect-Sparkle-RIOS-929.jpg?v=1756711991</t>
        </is>
      </c>
      <c r="F53" t="inlineStr">
        <is>
          <t>yes</t>
        </is>
      </c>
      <c r="G53" t="inlineStr">
        <is>
          <t>https://cdn.shopify.com/s/files/1/0621/2039/5002/products/Shimmer-Perfect-Sparkle-RIOS-929.jpg?v=1756711991</t>
        </is>
      </c>
    </row>
    <row r="54">
      <c r="A54" t="inlineStr">
        <is>
          <t>CO9540f0854b4d</t>
        </is>
      </c>
      <c r="B54" t="inlineStr">
        <is>
          <t>CGbed1827abec6</t>
        </is>
      </c>
      <c r="C54" t="inlineStr">
        <is>
          <t>4</t>
        </is>
      </c>
      <c r="D54" t="n">
        <v>0</v>
      </c>
      <c r="E54" t="inlineStr">
        <is>
          <t>https://cdn.shopify.com/s/files/1/0621/2039/5002/products/Shimmer-Perfect-Sparkle-RIOS-60.jpg?v=1756711991</t>
        </is>
      </c>
      <c r="F54" t="inlineStr">
        <is>
          <t>yes</t>
        </is>
      </c>
      <c r="G54" t="inlineStr">
        <is>
          <t>https://cdn.shopify.com/s/files/1/0621/2039/5002/products/Shimmer-Perfect-Sparkle-RIOS-60.jpg?v=1756711991</t>
        </is>
      </c>
    </row>
    <row r="55">
      <c r="A55" t="inlineStr">
        <is>
          <t>CO8235c3cdde9d</t>
        </is>
      </c>
      <c r="B55" t="inlineStr">
        <is>
          <t>CGbed1827abec6</t>
        </is>
      </c>
      <c r="C55" t="inlineStr">
        <is>
          <t>5</t>
        </is>
      </c>
      <c r="D55" t="n">
        <v>0</v>
      </c>
      <c r="E55" t="inlineStr">
        <is>
          <t>https://cdn.shopify.com/s/files/1/0621/2039/5002/products/Shimmer-Perfect-Sparkle-RIOS-96.jpg?v=1756711991</t>
        </is>
      </c>
      <c r="F55" t="inlineStr">
        <is>
          <t>yes</t>
        </is>
      </c>
      <c r="G55" t="inlineStr">
        <is>
          <t>https://cdn.shopify.com/s/files/1/0621/2039/5002/products/Shimmer-Perfect-Sparkle-RIOS-96.jpg?v=1756711991</t>
        </is>
      </c>
    </row>
    <row r="56">
      <c r="A56" t="inlineStr">
        <is>
          <t>COacdce7832907</t>
        </is>
      </c>
      <c r="B56" t="inlineStr">
        <is>
          <t>CGbed1827abec6</t>
        </is>
      </c>
      <c r="C56" t="inlineStr">
        <is>
          <t>6</t>
        </is>
      </c>
      <c r="D56" t="n">
        <v>0</v>
      </c>
      <c r="E56" t="inlineStr">
        <is>
          <t>https://cdn.shopify.com/s/files/1/0621/2039/5002/products/Shimmer-Perfect-Sparkle-RIOS-808.jpg?v=1756711992</t>
        </is>
      </c>
      <c r="F56" t="inlineStr">
        <is>
          <t>yes</t>
        </is>
      </c>
      <c r="G56" t="inlineStr">
        <is>
          <t>https://cdn.shopify.com/s/files/1/0621/2039/5002/products/Shimmer-Perfect-Sparkle-RIOS-808.jpg?v=1756711992</t>
        </is>
      </c>
    </row>
    <row r="57">
      <c r="A57" t="inlineStr">
        <is>
          <t>CO7a9bee080a68</t>
        </is>
      </c>
      <c r="B57" t="inlineStr">
        <is>
          <t>CGbed1827abec6</t>
        </is>
      </c>
      <c r="C57" t="inlineStr">
        <is>
          <t>7</t>
        </is>
      </c>
      <c r="D57" t="n">
        <v>0</v>
      </c>
      <c r="E57" t="inlineStr">
        <is>
          <t>https://cdn.shopify.com/s/files/1/0621/2039/5002/products/Shimmer-Perfect-Sparkle-RIOS-528.jpg?v=1756711992</t>
        </is>
      </c>
      <c r="F57" t="inlineStr">
        <is>
          <t>yes</t>
        </is>
      </c>
      <c r="G57" t="inlineStr">
        <is>
          <t>https://cdn.shopify.com/s/files/1/0621/2039/5002/products/Shimmer-Perfect-Sparkle-RIOS-528.jpg?v=1756711992</t>
        </is>
      </c>
    </row>
    <row r="58">
      <c r="A58" t="inlineStr">
        <is>
          <t>COe8877c626a8b</t>
        </is>
      </c>
      <c r="B58" t="inlineStr">
        <is>
          <t>CGbed1827abec6</t>
        </is>
      </c>
      <c r="C58" t="inlineStr">
        <is>
          <t>8</t>
        </is>
      </c>
      <c r="D58" t="n">
        <v>0</v>
      </c>
      <c r="E58" t="inlineStr">
        <is>
          <t>https://cdn.shopify.com/s/files/1/0621/2039/5002/products/Shimmer-Perfect-Sparkle-RIOS-373.jpg?v=1756711992</t>
        </is>
      </c>
      <c r="F58" t="inlineStr">
        <is>
          <t>yes</t>
        </is>
      </c>
      <c r="G58" t="inlineStr">
        <is>
          <t>https://cdn.shopify.com/s/files/1/0621/2039/5002/products/Shimmer-Perfect-Sparkle-RIOS-373.jpg?v=1756711992</t>
        </is>
      </c>
    </row>
    <row r="59">
      <c r="A59" t="inlineStr">
        <is>
          <t>COa6bbd2bebf79</t>
        </is>
      </c>
      <c r="B59" t="inlineStr">
        <is>
          <t>CGbed1827abec6</t>
        </is>
      </c>
      <c r="C59" t="inlineStr">
        <is>
          <t>9</t>
        </is>
      </c>
      <c r="D59" t="n">
        <v>0</v>
      </c>
      <c r="F59" t="inlineStr">
        <is>
          <t>yes</t>
        </is>
      </c>
    </row>
    <row r="60">
      <c r="A60" t="inlineStr">
        <is>
          <t>COdde41642e9f3</t>
        </is>
      </c>
      <c r="B60" t="inlineStr">
        <is>
          <t>CG4b6f66b1c4e4</t>
        </is>
      </c>
      <c r="C60" t="inlineStr">
        <is>
          <t>1</t>
        </is>
      </c>
      <c r="D60" t="n">
        <v>0</v>
      </c>
      <c r="E60" t="inlineStr">
        <is>
          <t>https://cdn.shopify.com/s/files/1/0621/2039/5002/files/01_cac4a017-4763-4033-ade9-3677ab8ba450.jpg?v=1777449989</t>
        </is>
      </c>
      <c r="F60" t="inlineStr">
        <is>
          <t>yes</t>
        </is>
      </c>
      <c r="G60" t="inlineStr">
        <is>
          <t>https://cdn.shopify.com/s/files/1/0621/2039/5002/files/01_cac4a017-4763-4033-ade9-3677ab8ba450.jpg?v=1777449989</t>
        </is>
      </c>
    </row>
    <row r="61">
      <c r="A61" t="inlineStr">
        <is>
          <t>COccb4378c26aa</t>
        </is>
      </c>
      <c r="B61" t="inlineStr">
        <is>
          <t>CG4b6f66b1c4e4</t>
        </is>
      </c>
      <c r="C61" t="inlineStr">
        <is>
          <t>3</t>
        </is>
      </c>
      <c r="D61" t="n">
        <v>0</v>
      </c>
      <c r="E61" t="inlineStr">
        <is>
          <t>https://cdn.shopify.com/s/files/1/0621/2039/5002/files/03_c58159f9-76e2-4f1b-921e-be69580139e7.jpg?v=1777449989</t>
        </is>
      </c>
      <c r="F61" t="inlineStr">
        <is>
          <t>yes</t>
        </is>
      </c>
      <c r="G61" t="inlineStr">
        <is>
          <t>https://cdn.shopify.com/s/files/1/0621/2039/5002/files/03_c58159f9-76e2-4f1b-921e-be69580139e7.jpg?v=1777449989</t>
        </is>
      </c>
    </row>
    <row r="62">
      <c r="A62" t="inlineStr">
        <is>
          <t>COff5c921d8b3d</t>
        </is>
      </c>
      <c r="B62" t="inlineStr">
        <is>
          <t>CG4b6f66b1c4e4</t>
        </is>
      </c>
      <c r="C62" t="inlineStr">
        <is>
          <t>5</t>
        </is>
      </c>
      <c r="D62" t="n">
        <v>0</v>
      </c>
      <c r="E62" t="inlineStr">
        <is>
          <t>https://cdn.shopify.com/s/files/1/0621/2039/5002/files/IMG_4503_jpg.jpg?v=1778565837</t>
        </is>
      </c>
      <c r="F62" t="inlineStr">
        <is>
          <t>yes</t>
        </is>
      </c>
      <c r="G62" t="inlineStr">
        <is>
          <t>https://cdn.shopify.com/s/files/1/0621/2039/5002/files/IMG_4503_jpg.jpg?v=1778565837</t>
        </is>
      </c>
    </row>
    <row r="63">
      <c r="A63" t="inlineStr">
        <is>
          <t>COb5ffd1c1d049</t>
        </is>
      </c>
      <c r="B63" t="inlineStr">
        <is>
          <t>CG4b6f66b1c4e4</t>
        </is>
      </c>
      <c r="C63" t="inlineStr">
        <is>
          <t>6</t>
        </is>
      </c>
      <c r="D63" t="n">
        <v>0</v>
      </c>
      <c r="E63" t="inlineStr">
        <is>
          <t>https://cdn.shopify.com/s/files/1/0621/2039/5002/files/06_348822bd-fa22-4a9b-9411-6649ed79df5b.jpg?v=1777449989</t>
        </is>
      </c>
      <c r="F63" t="inlineStr">
        <is>
          <t>yes</t>
        </is>
      </c>
      <c r="G63" t="inlineStr">
        <is>
          <t>https://cdn.shopify.com/s/files/1/0621/2039/5002/files/06_348822bd-fa22-4a9b-9411-6649ed79df5b.jpg?v=1777449989</t>
        </is>
      </c>
    </row>
    <row r="64">
      <c r="A64" t="inlineStr">
        <is>
          <t>CO40c42f88648d</t>
        </is>
      </c>
      <c r="B64" t="inlineStr">
        <is>
          <t>CG4b6f66b1c4e4</t>
        </is>
      </c>
      <c r="C64" t="inlineStr">
        <is>
          <t>9</t>
        </is>
      </c>
      <c r="D64" t="n">
        <v>0</v>
      </c>
      <c r="E64" t="inlineStr">
        <is>
          <t>https://cdn.shopify.com/s/files/1/0621/2039/5002/files/09_97b58db2-337c-49d9-a114-bf127d8a2de5.jpg?v=1777449988</t>
        </is>
      </c>
      <c r="F64" t="inlineStr">
        <is>
          <t>no</t>
        </is>
      </c>
      <c r="G64" t="inlineStr">
        <is>
          <t>https://cdn.shopify.com/s/files/1/0621/2039/5002/files/09_97b58db2-337c-49d9-a114-bf127d8a2de5.jpg?v=1777449988</t>
        </is>
      </c>
    </row>
    <row r="65">
      <c r="A65" t="inlineStr">
        <is>
          <t>CO07af63b7be54</t>
        </is>
      </c>
      <c r="B65" t="inlineStr">
        <is>
          <t>CG4b6f66b1c4e4</t>
        </is>
      </c>
      <c r="C65" t="inlineStr">
        <is>
          <t>13</t>
        </is>
      </c>
      <c r="D65" t="n">
        <v>0</v>
      </c>
      <c r="E65" t="inlineStr">
        <is>
          <t>https://cdn.shopify.com/s/files/1/0621/2039/5002/files/13_86857c6d-a436-4984-a09f-578dba28c767.jpg?v=1777449989</t>
        </is>
      </c>
      <c r="F65" t="inlineStr">
        <is>
          <t>yes</t>
        </is>
      </c>
      <c r="G65" t="inlineStr">
        <is>
          <t>https://cdn.shopify.com/s/files/1/0621/2039/5002/files/13_86857c6d-a436-4984-a09f-578dba28c767.jpg?v=1777449989</t>
        </is>
      </c>
    </row>
    <row r="66">
      <c r="A66" t="inlineStr">
        <is>
          <t>COfa7ffbd349e6</t>
        </is>
      </c>
      <c r="B66" t="inlineStr">
        <is>
          <t>CG4b6f66b1c4e4</t>
        </is>
      </c>
      <c r="C66" t="inlineStr">
        <is>
          <t>14</t>
        </is>
      </c>
      <c r="D66" t="n">
        <v>0</v>
      </c>
      <c r="E66" t="inlineStr">
        <is>
          <t>https://cdn.shopify.com/s/files/1/0621/2039/5002/files/14_6012adae-4a66-4117-a9a9-091b5f4ef27c.jpg?v=1777449989</t>
        </is>
      </c>
      <c r="F66" t="inlineStr">
        <is>
          <t>yes</t>
        </is>
      </c>
      <c r="G66" t="inlineStr">
        <is>
          <t>https://cdn.shopify.com/s/files/1/0621/2039/5002/files/14_6012adae-4a66-4117-a9a9-091b5f4ef27c.jpg?v=1777449989</t>
        </is>
      </c>
    </row>
    <row r="67">
      <c r="A67" t="inlineStr">
        <is>
          <t>CO7301d36fd62d</t>
        </is>
      </c>
      <c r="B67" t="inlineStr">
        <is>
          <t>CG4b6f66b1c4e4</t>
        </is>
      </c>
      <c r="C67" t="inlineStr">
        <is>
          <t>20</t>
        </is>
      </c>
      <c r="D67" t="n">
        <v>0</v>
      </c>
      <c r="E67" t="inlineStr">
        <is>
          <t>https://cdn.shopify.com/s/files/1/0621/2039/5002/files/Glitter_Eyeliner_20.webp?v=1789037726</t>
        </is>
      </c>
      <c r="F67" t="inlineStr">
        <is>
          <t>yes</t>
        </is>
      </c>
      <c r="G67" t="inlineStr">
        <is>
          <t>https://cdn.shopify.com/s/files/1/0621/2039/5002/files/Glitter_Eyeliner_20.webp?v=1789037726</t>
        </is>
      </c>
    </row>
    <row r="68">
      <c r="A68" t="inlineStr">
        <is>
          <t>CO072d681bc339</t>
        </is>
      </c>
      <c r="B68" t="inlineStr">
        <is>
          <t>CG4b6f66b1c4e4</t>
        </is>
      </c>
      <c r="C68" t="inlineStr">
        <is>
          <t>21</t>
        </is>
      </c>
      <c r="D68" t="n">
        <v>0</v>
      </c>
      <c r="F68" t="inlineStr">
        <is>
          <t>yes</t>
        </is>
      </c>
    </row>
    <row r="69">
      <c r="A69" t="inlineStr">
        <is>
          <t>CO959b43f08b15</t>
        </is>
      </c>
      <c r="B69" t="inlineStr">
        <is>
          <t>CG0e98f496692b</t>
        </is>
      </c>
      <c r="C69" t="inlineStr">
        <is>
          <t>1</t>
        </is>
      </c>
      <c r="D69" t="n">
        <v>0</v>
      </c>
      <c r="E69" t="inlineStr">
        <is>
          <t>https://cdn.shopify.com/s/files/1/0621/2039/5002/files/1_e728ad2d-9295-4552-8aef-91c547985061.jpg?v=1777448230</t>
        </is>
      </c>
      <c r="F69" t="inlineStr">
        <is>
          <t>no</t>
        </is>
      </c>
      <c r="G69" t="inlineStr">
        <is>
          <t>https://cdn.shopify.com/s/files/1/0621/2039/5002/files/1_e728ad2d-9295-4552-8aef-91c547985061.jpg?v=1777448230</t>
        </is>
      </c>
    </row>
    <row r="70">
      <c r="A70" t="inlineStr">
        <is>
          <t>COfa64f59a0c69</t>
        </is>
      </c>
      <c r="B70" t="inlineStr">
        <is>
          <t>CG0e98f496692b</t>
        </is>
      </c>
      <c r="C70" t="inlineStr">
        <is>
          <t>2</t>
        </is>
      </c>
      <c r="D70" t="n">
        <v>0</v>
      </c>
      <c r="E70" t="inlineStr">
        <is>
          <t>https://cdn.shopify.com/s/files/1/0621/2039/5002/files/2_217380aa-b087-4a6a-b221-568e03a23813.jpg?v=1777448230</t>
        </is>
      </c>
      <c r="F70" t="inlineStr">
        <is>
          <t>no</t>
        </is>
      </c>
      <c r="G70" t="inlineStr">
        <is>
          <t>https://cdn.shopify.com/s/files/1/0621/2039/5002/files/2_217380aa-b087-4a6a-b221-568e03a23813.jpg?v=1777448230</t>
        </is>
      </c>
    </row>
    <row r="71">
      <c r="A71" t="inlineStr">
        <is>
          <t>CO22120da7cfcf</t>
        </is>
      </c>
      <c r="B71" t="inlineStr">
        <is>
          <t>CG0e98f496692b</t>
        </is>
      </c>
      <c r="C71" t="inlineStr">
        <is>
          <t>3</t>
        </is>
      </c>
      <c r="D71" t="n">
        <v>0</v>
      </c>
      <c r="E71" t="inlineStr">
        <is>
          <t>https://cdn.shopify.com/s/files/1/0621/2039/5002/files/3_c4dd154a-9e7d-41b6-a6bc-c0136b80b853.jpg?v=1777448230</t>
        </is>
      </c>
      <c r="F71" t="inlineStr">
        <is>
          <t>yes</t>
        </is>
      </c>
      <c r="G71" t="inlineStr">
        <is>
          <t>https://cdn.shopify.com/s/files/1/0621/2039/5002/files/3_c4dd154a-9e7d-41b6-a6bc-c0136b80b853.jpg?v=1777448230</t>
        </is>
      </c>
    </row>
    <row r="72">
      <c r="A72" t="inlineStr">
        <is>
          <t>COfee09c2d7918</t>
        </is>
      </c>
      <c r="B72" t="inlineStr">
        <is>
          <t>CG0e98f496692b</t>
        </is>
      </c>
      <c r="C72" t="inlineStr">
        <is>
          <t>4</t>
        </is>
      </c>
      <c r="D72" t="n">
        <v>0</v>
      </c>
      <c r="E72" t="inlineStr">
        <is>
          <t>https://cdn.shopify.com/s/files/1/0621/2039/5002/files/4_4fb29730-319a-4c03-8e39-8cdd9b118af1.jpg?v=1777448230</t>
        </is>
      </c>
      <c r="F72" t="inlineStr">
        <is>
          <t>yes</t>
        </is>
      </c>
      <c r="G72" t="inlineStr">
        <is>
          <t>https://cdn.shopify.com/s/files/1/0621/2039/5002/files/4_4fb29730-319a-4c03-8e39-8cdd9b118af1.jpg?v=1777448230</t>
        </is>
      </c>
    </row>
    <row r="73">
      <c r="A73" t="inlineStr">
        <is>
          <t>CO8c9f79d2f129</t>
        </is>
      </c>
      <c r="B73" t="inlineStr">
        <is>
          <t>CG0e98f496692b</t>
        </is>
      </c>
      <c r="C73" t="inlineStr">
        <is>
          <t>5</t>
        </is>
      </c>
      <c r="D73" t="n">
        <v>0</v>
      </c>
      <c r="E73" t="inlineStr">
        <is>
          <t>https://cdn.shopify.com/s/files/1/0621/2039/5002/files/5_0fb5ae5f-d01c-4c8d-9171-f4eb6e1d8f3d.jpg?v=1777448230</t>
        </is>
      </c>
      <c r="F73" t="inlineStr">
        <is>
          <t>no</t>
        </is>
      </c>
      <c r="G73" t="inlineStr">
        <is>
          <t>https://cdn.shopify.com/s/files/1/0621/2039/5002/files/5_0fb5ae5f-d01c-4c8d-9171-f4eb6e1d8f3d.jpg?v=1777448230</t>
        </is>
      </c>
    </row>
    <row r="74">
      <c r="A74" t="inlineStr">
        <is>
          <t>CO84bd25c13f5e</t>
        </is>
      </c>
      <c r="B74" t="inlineStr">
        <is>
          <t>CG0e98f496692b</t>
        </is>
      </c>
      <c r="C74" t="inlineStr">
        <is>
          <t>6</t>
        </is>
      </c>
      <c r="D74" t="n">
        <v>0</v>
      </c>
      <c r="E74" t="inlineStr">
        <is>
          <t>https://cdn.shopify.com/s/files/1/0621/2039/5002/files/6_510263fe-1953-46b3-bf90-c72dfc0e17e7.jpg?v=1777448230</t>
        </is>
      </c>
      <c r="F74" t="inlineStr">
        <is>
          <t>no</t>
        </is>
      </c>
      <c r="G74" t="inlineStr">
        <is>
          <t>https://cdn.shopify.com/s/files/1/0621/2039/5002/files/6_510263fe-1953-46b3-bf90-c72dfc0e17e7.jpg?v=1777448230</t>
        </is>
      </c>
    </row>
    <row r="75">
      <c r="A75" t="inlineStr">
        <is>
          <t>COb751ceb0543e</t>
        </is>
      </c>
      <c r="B75" t="inlineStr">
        <is>
          <t>CG0e98f496692b</t>
        </is>
      </c>
      <c r="C75" t="inlineStr">
        <is>
          <t>7</t>
        </is>
      </c>
      <c r="D75" t="n">
        <v>0</v>
      </c>
      <c r="E75" t="inlineStr">
        <is>
          <t>https://cdn.shopify.com/s/files/1/0621/2039/5002/files/7_c7d40a81-1a8c-4ab9-8e98-9b9fb9488bd6.jpg?v=1777448230</t>
        </is>
      </c>
      <c r="F75" t="inlineStr">
        <is>
          <t>yes</t>
        </is>
      </c>
      <c r="G75" t="inlineStr">
        <is>
          <t>https://cdn.shopify.com/s/files/1/0621/2039/5002/files/7_c7d40a81-1a8c-4ab9-8e98-9b9fb9488bd6.jpg?v=1777448230</t>
        </is>
      </c>
    </row>
    <row r="76">
      <c r="A76" t="inlineStr">
        <is>
          <t>COdc97271b0cf0</t>
        </is>
      </c>
      <c r="B76" t="inlineStr">
        <is>
          <t>CG0e98f496692b</t>
        </is>
      </c>
      <c r="C76" t="inlineStr">
        <is>
          <t>8</t>
        </is>
      </c>
      <c r="D76" t="n">
        <v>0</v>
      </c>
      <c r="E76" t="inlineStr">
        <is>
          <t>https://cdn.shopify.com/s/files/1/0621/2039/5002/files/8_3fe9a868-0691-40f3-9559-0900c7e9092b.jpg?v=1777448230</t>
        </is>
      </c>
      <c r="F76" t="inlineStr">
        <is>
          <t>yes</t>
        </is>
      </c>
      <c r="G76" t="inlineStr">
        <is>
          <t>https://cdn.shopify.com/s/files/1/0621/2039/5002/files/8_3fe9a868-0691-40f3-9559-0900c7e9092b.jpg?v=1777448230</t>
        </is>
      </c>
    </row>
    <row r="77">
      <c r="A77" t="inlineStr">
        <is>
          <t>CO6d026b0430ca</t>
        </is>
      </c>
      <c r="B77" t="inlineStr">
        <is>
          <t>CG0e98f496692b</t>
        </is>
      </c>
      <c r="C77" t="inlineStr">
        <is>
          <t>9</t>
        </is>
      </c>
      <c r="D77" t="n">
        <v>0</v>
      </c>
      <c r="E77" t="inlineStr">
        <is>
          <t>https://cdn.shopify.com/s/files/1/0621/2039/5002/files/9_ee889efb-cc2f-4485-8863-dd954cde487e.jpg?v=1777448230</t>
        </is>
      </c>
      <c r="F77" t="inlineStr">
        <is>
          <t>yes</t>
        </is>
      </c>
      <c r="G77" t="inlineStr">
        <is>
          <t>https://cdn.shopify.com/s/files/1/0621/2039/5002/files/9_ee889efb-cc2f-4485-8863-dd954cde487e.jpg?v=1777448230</t>
        </is>
      </c>
    </row>
    <row r="78">
      <c r="A78" t="inlineStr">
        <is>
          <t>CO532cd7d3ff53</t>
        </is>
      </c>
      <c r="B78" t="inlineStr">
        <is>
          <t>CG0e98f496692b</t>
        </is>
      </c>
      <c r="C78" t="inlineStr">
        <is>
          <t>10</t>
        </is>
      </c>
      <c r="D78" t="n">
        <v>0</v>
      </c>
      <c r="E78" t="inlineStr">
        <is>
          <t>https://cdn.shopify.com/s/files/1/0621/2039/5002/files/10_c13002f1-ff4b-44c3-9e6b-7b519ca660fc.jpg?v=1777448231</t>
        </is>
      </c>
      <c r="F78" t="inlineStr">
        <is>
          <t>yes</t>
        </is>
      </c>
      <c r="G78" t="inlineStr">
        <is>
          <t>https://cdn.shopify.com/s/files/1/0621/2039/5002/files/10_c13002f1-ff4b-44c3-9e6b-7b519ca660fc.jpg?v=1777448231</t>
        </is>
      </c>
    </row>
    <row r="79">
      <c r="A79" t="inlineStr">
        <is>
          <t>CO69e966ae5b97</t>
        </is>
      </c>
      <c r="B79" t="inlineStr">
        <is>
          <t>CG0e98f496692b</t>
        </is>
      </c>
      <c r="C79" t="inlineStr">
        <is>
          <t>11</t>
        </is>
      </c>
      <c r="D79" t="n">
        <v>0</v>
      </c>
      <c r="E79" t="inlineStr">
        <is>
          <t>https://cdn.shopify.com/s/files/1/0621/2039/5002/files/11_f200f0e9-23bf-4298-8ec6-26818282345a.jpg?v=1777448231</t>
        </is>
      </c>
      <c r="F79" t="inlineStr">
        <is>
          <t>yes</t>
        </is>
      </c>
      <c r="G79" t="inlineStr">
        <is>
          <t>https://cdn.shopify.com/s/files/1/0621/2039/5002/files/11_f200f0e9-23bf-4298-8ec6-26818282345a.jpg?v=1777448231</t>
        </is>
      </c>
    </row>
    <row r="80">
      <c r="A80" t="inlineStr">
        <is>
          <t>COc3cc3fe52ef1</t>
        </is>
      </c>
      <c r="B80" t="inlineStr">
        <is>
          <t>CG0e98f496692b</t>
        </is>
      </c>
      <c r="C80" t="inlineStr">
        <is>
          <t>12</t>
        </is>
      </c>
      <c r="D80" t="n">
        <v>0</v>
      </c>
      <c r="E80" t="inlineStr">
        <is>
          <t>https://cdn.shopify.com/s/files/1/0621/2039/5002/files/12_5d08c659-c3c9-4369-a19b-e82fccae419c.jpg?v=1777448230</t>
        </is>
      </c>
      <c r="F80" t="inlineStr">
        <is>
          <t>yes</t>
        </is>
      </c>
      <c r="G80" t="inlineStr">
        <is>
          <t>https://cdn.shopify.com/s/files/1/0621/2039/5002/files/12_5d08c659-c3c9-4369-a19b-e82fccae419c.jpg?v=1777448230</t>
        </is>
      </c>
    </row>
    <row r="81">
      <c r="A81" t="inlineStr">
        <is>
          <t>COb312dea68eee</t>
        </is>
      </c>
      <c r="B81" t="inlineStr">
        <is>
          <t>CG0e98f496692b</t>
        </is>
      </c>
      <c r="C81" t="inlineStr">
        <is>
          <t>13</t>
        </is>
      </c>
      <c r="D81" t="n">
        <v>0</v>
      </c>
      <c r="E81" t="inlineStr">
        <is>
          <t>https://cdn.shopify.com/s/files/1/0621/2039/5002/files/13_6ff6f2ff-3cfd-4761-ae11-c5a24c3954e2.jpg?v=1777448230</t>
        </is>
      </c>
      <c r="F81" t="inlineStr">
        <is>
          <t>yes</t>
        </is>
      </c>
      <c r="G81" t="inlineStr">
        <is>
          <t>https://cdn.shopify.com/s/files/1/0621/2039/5002/files/13_6ff6f2ff-3cfd-4761-ae11-c5a24c3954e2.jpg?v=1777448230</t>
        </is>
      </c>
    </row>
    <row r="82">
      <c r="A82" t="inlineStr">
        <is>
          <t>CO350de04ae1f7</t>
        </is>
      </c>
      <c r="B82" t="inlineStr">
        <is>
          <t>CG0e98f496692b</t>
        </is>
      </c>
      <c r="C82" t="inlineStr">
        <is>
          <t>14</t>
        </is>
      </c>
      <c r="D82" t="n">
        <v>0</v>
      </c>
      <c r="E82" t="inlineStr">
        <is>
          <t>https://cdn.shopify.com/s/files/1/0621/2039/5002/files/14_678cf5f8-da4a-4bf2-b657-8cd9df6b6590.jpg?v=1777448230</t>
        </is>
      </c>
      <c r="F82" t="inlineStr">
        <is>
          <t>yes</t>
        </is>
      </c>
      <c r="G82" t="inlineStr">
        <is>
          <t>https://cdn.shopify.com/s/files/1/0621/2039/5002/files/14_678cf5f8-da4a-4bf2-b657-8cd9df6b6590.jpg?v=1777448230</t>
        </is>
      </c>
    </row>
    <row r="83">
      <c r="A83" t="inlineStr">
        <is>
          <t>COe5665b33b9c6</t>
        </is>
      </c>
      <c r="B83" t="inlineStr">
        <is>
          <t>CG0e98f496692b</t>
        </is>
      </c>
      <c r="C83" t="inlineStr">
        <is>
          <t>15</t>
        </is>
      </c>
      <c r="D83" t="n">
        <v>0</v>
      </c>
      <c r="E83" t="inlineStr">
        <is>
          <t>https://cdn.shopify.com/s/files/1/0621/2039/5002/files/15_47e6f7a8-3df8-41d6-aa76-b13a8d4c8e54.jpg?v=1777448230</t>
        </is>
      </c>
      <c r="F83" t="inlineStr">
        <is>
          <t>yes</t>
        </is>
      </c>
      <c r="G83" t="inlineStr">
        <is>
          <t>https://cdn.shopify.com/s/files/1/0621/2039/5002/files/15_47e6f7a8-3df8-41d6-aa76-b13a8d4c8e54.jpg?v=1777448230</t>
        </is>
      </c>
    </row>
    <row r="84">
      <c r="A84" t="inlineStr">
        <is>
          <t>CO174f2b86f4f1</t>
        </is>
      </c>
      <c r="B84" t="inlineStr">
        <is>
          <t>CG0e98f496692b</t>
        </is>
      </c>
      <c r="C84" t="inlineStr">
        <is>
          <t>16</t>
        </is>
      </c>
      <c r="D84" t="n">
        <v>0</v>
      </c>
      <c r="E84" t="inlineStr">
        <is>
          <t>https://cdn.shopify.com/s/files/1/0621/2039/5002/files/16_93450679-e639-47df-9350-501124af7ac2.jpg?v=1777448230</t>
        </is>
      </c>
      <c r="F84" t="inlineStr">
        <is>
          <t>no</t>
        </is>
      </c>
      <c r="G84" t="inlineStr">
        <is>
          <t>https://cdn.shopify.com/s/files/1/0621/2039/5002/files/16_93450679-e639-47df-9350-501124af7ac2.jpg?v=1777448230</t>
        </is>
      </c>
    </row>
    <row r="85">
      <c r="A85" t="inlineStr">
        <is>
          <t>CO6ef0c078e12b</t>
        </is>
      </c>
      <c r="B85" t="inlineStr">
        <is>
          <t>CG0e98f496692b</t>
        </is>
      </c>
      <c r="C85" t="inlineStr">
        <is>
          <t>17</t>
        </is>
      </c>
      <c r="D85" t="n">
        <v>0</v>
      </c>
      <c r="E85" t="inlineStr">
        <is>
          <t>https://cdn.shopify.com/s/files/1/0621/2039/5002/files/17_c194e178-08a7-4565-a1fc-66c87dad0233.jpg?v=1777448230</t>
        </is>
      </c>
      <c r="F85" t="inlineStr">
        <is>
          <t>yes</t>
        </is>
      </c>
      <c r="G85" t="inlineStr">
        <is>
          <t>https://cdn.shopify.com/s/files/1/0621/2039/5002/files/17_c194e178-08a7-4565-a1fc-66c87dad0233.jpg?v=1777448230</t>
        </is>
      </c>
    </row>
    <row r="86">
      <c r="A86" t="inlineStr">
        <is>
          <t>CO6f06a650a41b</t>
        </is>
      </c>
      <c r="B86" t="inlineStr">
        <is>
          <t>CG0e98f496692b</t>
        </is>
      </c>
      <c r="C86" t="inlineStr">
        <is>
          <t>18</t>
        </is>
      </c>
      <c r="D86" t="n">
        <v>0</v>
      </c>
      <c r="E86" t="inlineStr">
        <is>
          <t>https://cdn.shopify.com/s/files/1/0621/2039/5002/files/18_0d32ac7a-a56c-4c18-8e09-4fff4f16fe1c.jpg?v=1777448230</t>
        </is>
      </c>
      <c r="F86" t="inlineStr">
        <is>
          <t>yes</t>
        </is>
      </c>
      <c r="G86" t="inlineStr">
        <is>
          <t>https://cdn.shopify.com/s/files/1/0621/2039/5002/files/18_0d32ac7a-a56c-4c18-8e09-4fff4f16fe1c.jpg?v=1777448230</t>
        </is>
      </c>
    </row>
    <row r="87">
      <c r="A87" t="inlineStr">
        <is>
          <t>CO1ae3ba0196e2</t>
        </is>
      </c>
      <c r="B87" t="inlineStr">
        <is>
          <t>CG0e98f496692b</t>
        </is>
      </c>
      <c r="C87" t="inlineStr">
        <is>
          <t>19</t>
        </is>
      </c>
      <c r="D87" t="n">
        <v>0</v>
      </c>
      <c r="E87" t="inlineStr">
        <is>
          <t>https://cdn.shopify.com/s/files/1/0621/2039/5002/files/19_b51a47ef-e573-4571-a180-4a27a1f20eb0.jpg?v=1777448230</t>
        </is>
      </c>
      <c r="F87" t="inlineStr">
        <is>
          <t>yes</t>
        </is>
      </c>
      <c r="G87" t="inlineStr">
        <is>
          <t>https://cdn.shopify.com/s/files/1/0621/2039/5002/files/19_b51a47ef-e573-4571-a180-4a27a1f20eb0.jpg?v=1777448230</t>
        </is>
      </c>
    </row>
    <row r="88">
      <c r="A88" t="inlineStr">
        <is>
          <t>COf45e67d88c4b</t>
        </is>
      </c>
      <c r="B88" t="inlineStr">
        <is>
          <t>CG0e98f496692b</t>
        </is>
      </c>
      <c r="C88" t="inlineStr">
        <is>
          <t>20</t>
        </is>
      </c>
      <c r="D88" t="n">
        <v>0</v>
      </c>
      <c r="E88" t="inlineStr">
        <is>
          <t>https://cdn.shopify.com/s/files/1/0621/2039/5002/files/20_4233a6df-fbd9-47ee-a860-8a260b75b1c8.jpg?v=1777448230</t>
        </is>
      </c>
      <c r="F88" t="inlineStr">
        <is>
          <t>yes</t>
        </is>
      </c>
      <c r="G88" t="inlineStr">
        <is>
          <t>https://cdn.shopify.com/s/files/1/0621/2039/5002/files/20_4233a6df-fbd9-47ee-a860-8a260b75b1c8.jpg?v=1777448230</t>
        </is>
      </c>
    </row>
    <row r="89">
      <c r="A89" t="inlineStr">
        <is>
          <t>CO8f8df07dc0bb</t>
        </is>
      </c>
      <c r="B89" t="inlineStr">
        <is>
          <t>CGf970a736d293</t>
        </is>
      </c>
      <c r="C89" t="inlineStr">
        <is>
          <t>1</t>
        </is>
      </c>
      <c r="D89" t="n">
        <v>0</v>
      </c>
      <c r="E89" t="inlineStr">
        <is>
          <t>https://cdn.shopify.com/s/files/1/0621/2039/5002/files/1_e8c5502d-656c-4cae-894c-ea4cc2cc9925.jpg?v=1777454569</t>
        </is>
      </c>
      <c r="F89" t="inlineStr">
        <is>
          <t>no</t>
        </is>
      </c>
      <c r="G89" t="inlineStr">
        <is>
          <t>https://cdn.shopify.com/s/files/1/0621/2039/5002/files/1_e8c5502d-656c-4cae-894c-ea4cc2cc9925.jpg?v=1777454569</t>
        </is>
      </c>
    </row>
    <row r="90">
      <c r="A90" t="inlineStr">
        <is>
          <t>COff79d5563af3</t>
        </is>
      </c>
      <c r="B90" t="inlineStr">
        <is>
          <t>CGf970a736d293</t>
        </is>
      </c>
      <c r="C90" t="inlineStr">
        <is>
          <t>2</t>
        </is>
      </c>
      <c r="D90" t="n">
        <v>0</v>
      </c>
      <c r="E90" t="inlineStr">
        <is>
          <t>https://cdn.shopify.com/s/files/1/0621/2039/5002/files/2_3b1a452a-6fb9-4f8d-9159-adfe454799a7.jpg?v=1777454569</t>
        </is>
      </c>
      <c r="F90" t="inlineStr">
        <is>
          <t>yes</t>
        </is>
      </c>
      <c r="G90" t="inlineStr">
        <is>
          <t>https://cdn.shopify.com/s/files/1/0621/2039/5002/files/2_3b1a452a-6fb9-4f8d-9159-adfe454799a7.jpg?v=1777454569</t>
        </is>
      </c>
    </row>
    <row r="91">
      <c r="A91" t="inlineStr">
        <is>
          <t>CO6862db6f4643</t>
        </is>
      </c>
      <c r="B91" t="inlineStr">
        <is>
          <t>CGf970a736d293</t>
        </is>
      </c>
      <c r="C91" t="inlineStr">
        <is>
          <t>3</t>
        </is>
      </c>
      <c r="D91" t="n">
        <v>0</v>
      </c>
      <c r="E91" t="inlineStr">
        <is>
          <t>https://cdn.shopify.com/s/files/1/0621/2039/5002/files/3_eb4d1ac0-4ed3-4989-977a-ed938d9cafaf.jpg?v=1777454569</t>
        </is>
      </c>
      <c r="F91" t="inlineStr">
        <is>
          <t>no</t>
        </is>
      </c>
      <c r="G91" t="inlineStr">
        <is>
          <t>https://cdn.shopify.com/s/files/1/0621/2039/5002/files/3_eb4d1ac0-4ed3-4989-977a-ed938d9cafaf.jpg?v=1777454569</t>
        </is>
      </c>
    </row>
    <row r="92">
      <c r="A92" t="inlineStr">
        <is>
          <t>CO8b232d546c89</t>
        </is>
      </c>
      <c r="B92" t="inlineStr">
        <is>
          <t>CGf970a736d293</t>
        </is>
      </c>
      <c r="C92" t="inlineStr">
        <is>
          <t>4</t>
        </is>
      </c>
      <c r="D92" t="n">
        <v>0</v>
      </c>
      <c r="E92" t="inlineStr">
        <is>
          <t>https://cdn.shopify.com/s/files/1/0621/2039/5002/files/Superlasting_matte_4.webp?v=1787826972</t>
        </is>
      </c>
      <c r="F92" t="inlineStr">
        <is>
          <t>yes</t>
        </is>
      </c>
      <c r="G92" t="inlineStr">
        <is>
          <t>https://cdn.shopify.com/s/files/1/0621/2039/5002/files/Superlasting_matte_4.webp?v=1787826972</t>
        </is>
      </c>
    </row>
    <row r="93">
      <c r="A93" t="inlineStr">
        <is>
          <t>CO682aef2fc08f</t>
        </is>
      </c>
      <c r="B93" t="inlineStr">
        <is>
          <t>CGf970a736d293</t>
        </is>
      </c>
      <c r="C93" t="inlineStr">
        <is>
          <t>5</t>
        </is>
      </c>
      <c r="D93" t="n">
        <v>0</v>
      </c>
      <c r="E93" t="inlineStr">
        <is>
          <t>https://cdn.shopify.com/s/files/1/0621/2039/5002/files/5_2ca89da2-341d-4766-ad9f-f954f77c9f4d.jpg?v=1777454569</t>
        </is>
      </c>
      <c r="F93" t="inlineStr">
        <is>
          <t>yes</t>
        </is>
      </c>
      <c r="G93" t="inlineStr">
        <is>
          <t>https://cdn.shopify.com/s/files/1/0621/2039/5002/files/5_2ca89da2-341d-4766-ad9f-f954f77c9f4d.jpg?v=1777454569</t>
        </is>
      </c>
    </row>
    <row r="94">
      <c r="A94" t="inlineStr">
        <is>
          <t>CO38bc656a9e8c</t>
        </is>
      </c>
      <c r="B94" t="inlineStr">
        <is>
          <t>CGf970a736d293</t>
        </is>
      </c>
      <c r="C94" t="inlineStr">
        <is>
          <t>6</t>
        </is>
      </c>
      <c r="D94" t="n">
        <v>0</v>
      </c>
      <c r="E94" t="inlineStr">
        <is>
          <t>https://cdn.shopify.com/s/files/1/0621/2039/5002/files/6_0a9b14fb-8a47-4868-9dd0-7a4821d5e9da.jpg?v=1777454569</t>
        </is>
      </c>
      <c r="F94" t="inlineStr">
        <is>
          <t>yes</t>
        </is>
      </c>
      <c r="G94" t="inlineStr">
        <is>
          <t>https://cdn.shopify.com/s/files/1/0621/2039/5002/files/6_0a9b14fb-8a47-4868-9dd0-7a4821d5e9da.jpg?v=1777454569</t>
        </is>
      </c>
    </row>
    <row r="95">
      <c r="A95" t="inlineStr">
        <is>
          <t>CO54cdf873047c</t>
        </is>
      </c>
      <c r="B95" t="inlineStr">
        <is>
          <t>CGf970a736d293</t>
        </is>
      </c>
      <c r="C95" t="inlineStr">
        <is>
          <t>7</t>
        </is>
      </c>
      <c r="D95" t="n">
        <v>0</v>
      </c>
      <c r="E95" t="inlineStr">
        <is>
          <t>https://cdn.shopify.com/s/files/1/0621/2039/5002/files/7_805afa57-4a7f-4ea4-b372-ef4ec36c8cb5.jpg?v=1777454569</t>
        </is>
      </c>
      <c r="F95" t="inlineStr">
        <is>
          <t>no</t>
        </is>
      </c>
      <c r="G95" t="inlineStr">
        <is>
          <t>https://cdn.shopify.com/s/files/1/0621/2039/5002/files/7_805afa57-4a7f-4ea4-b372-ef4ec36c8cb5.jpg?v=1777454569</t>
        </is>
      </c>
    </row>
    <row r="96">
      <c r="A96" t="inlineStr">
        <is>
          <t>CO76e93bae3a65</t>
        </is>
      </c>
      <c r="B96" t="inlineStr">
        <is>
          <t>CGf970a736d293</t>
        </is>
      </c>
      <c r="C96" t="inlineStr">
        <is>
          <t>8</t>
        </is>
      </c>
      <c r="D96" t="n">
        <v>0</v>
      </c>
      <c r="E96" t="inlineStr">
        <is>
          <t>https://cdn.shopify.com/s/files/1/0621/2039/5002/files/8_acd17174-6674-465b-988e-3b8a86aaf03b.jpg?v=1777454570</t>
        </is>
      </c>
      <c r="F96" t="inlineStr">
        <is>
          <t>yes</t>
        </is>
      </c>
      <c r="G96" t="inlineStr">
        <is>
          <t>https://cdn.shopify.com/s/files/1/0621/2039/5002/files/8_acd17174-6674-465b-988e-3b8a86aaf03b.jpg?v=1777454570</t>
        </is>
      </c>
    </row>
    <row r="97">
      <c r="A97" t="inlineStr">
        <is>
          <t>CO702ec8942492</t>
        </is>
      </c>
      <c r="B97" t="inlineStr">
        <is>
          <t>CGf970a736d293</t>
        </is>
      </c>
      <c r="C97" t="inlineStr">
        <is>
          <t>9</t>
        </is>
      </c>
      <c r="D97" t="n">
        <v>0</v>
      </c>
      <c r="E97" t="inlineStr">
        <is>
          <t>https://cdn.shopify.com/s/files/1/0621/2039/5002/files/9_e7623b55-99c4-41c9-8beb-2e7f53f12981.jpg?v=1777454569</t>
        </is>
      </c>
      <c r="F97" t="inlineStr">
        <is>
          <t>no</t>
        </is>
      </c>
      <c r="G97" t="inlineStr">
        <is>
          <t>https://cdn.shopify.com/s/files/1/0621/2039/5002/files/9_e7623b55-99c4-41c9-8beb-2e7f53f12981.jpg?v=1777454569</t>
        </is>
      </c>
    </row>
    <row r="98">
      <c r="A98" t="inlineStr">
        <is>
          <t>CO0e5965548f78</t>
        </is>
      </c>
      <c r="B98" t="inlineStr">
        <is>
          <t>CGf970a736d293</t>
        </is>
      </c>
      <c r="C98" t="inlineStr">
        <is>
          <t>10</t>
        </is>
      </c>
      <c r="D98" t="n">
        <v>0</v>
      </c>
      <c r="E98" t="inlineStr">
        <is>
          <t>https://cdn.shopify.com/s/files/1/0621/2039/5002/files/10_3fe2a928-ac97-400c-bb68-974370a61949.jpg?v=1777454569</t>
        </is>
      </c>
      <c r="F98" t="inlineStr">
        <is>
          <t>no</t>
        </is>
      </c>
      <c r="G98" t="inlineStr">
        <is>
          <t>https://cdn.shopify.com/s/files/1/0621/2039/5002/files/10_3fe2a928-ac97-400c-bb68-974370a61949.jpg?v=1777454569</t>
        </is>
      </c>
    </row>
    <row r="99">
      <c r="A99" t="inlineStr">
        <is>
          <t>COd2175c9a9828</t>
        </is>
      </c>
      <c r="B99" t="inlineStr">
        <is>
          <t>CGf970a736d293</t>
        </is>
      </c>
      <c r="C99" t="inlineStr">
        <is>
          <t>11</t>
        </is>
      </c>
      <c r="D99" t="n">
        <v>0</v>
      </c>
      <c r="E99" t="inlineStr">
        <is>
          <t>https://cdn.shopify.com/s/files/1/0621/2039/5002/files/11_cf09272f-e065-4a49-a680-d1a80b202069.jpg?v=1777454569</t>
        </is>
      </c>
      <c r="F99" t="inlineStr">
        <is>
          <t>no</t>
        </is>
      </c>
      <c r="G99" t="inlineStr">
        <is>
          <t>https://cdn.shopify.com/s/files/1/0621/2039/5002/files/11_cf09272f-e065-4a49-a680-d1a80b202069.jpg?v=1777454569</t>
        </is>
      </c>
    </row>
    <row r="100">
      <c r="A100" t="inlineStr">
        <is>
          <t>CO86ef80a18f48</t>
        </is>
      </c>
      <c r="B100" t="inlineStr">
        <is>
          <t>CGf970a736d293</t>
        </is>
      </c>
      <c r="C100" t="inlineStr">
        <is>
          <t>12</t>
        </is>
      </c>
      <c r="D100" t="n">
        <v>0</v>
      </c>
      <c r="E100" t="inlineStr">
        <is>
          <t>https://cdn.shopify.com/s/files/1/0621/2039/5002/files/12_5ff0e44f-fc67-4bea-a3ec-20f526cdbdb3.jpg?v=1777454569</t>
        </is>
      </c>
      <c r="F100" t="inlineStr">
        <is>
          <t>no</t>
        </is>
      </c>
      <c r="G100" t="inlineStr">
        <is>
          <t>https://cdn.shopify.com/s/files/1/0621/2039/5002/files/12_5ff0e44f-fc67-4bea-a3ec-20f526cdbdb3.jpg?v=1777454569</t>
        </is>
      </c>
    </row>
    <row r="101">
      <c r="A101" t="inlineStr">
        <is>
          <t>CO83492c1f94ca</t>
        </is>
      </c>
      <c r="B101" t="inlineStr">
        <is>
          <t>CGf970a736d293</t>
        </is>
      </c>
      <c r="C101" t="inlineStr">
        <is>
          <t>13</t>
        </is>
      </c>
      <c r="D101" t="n">
        <v>0</v>
      </c>
      <c r="E101" t="inlineStr">
        <is>
          <t>https://cdn.shopify.com/s/files/1/0621/2039/5002/files/13_129cc5bc-abba-469c-8ece-218a923f5726.jpg?v=1777454569</t>
        </is>
      </c>
      <c r="F101" t="inlineStr">
        <is>
          <t>no</t>
        </is>
      </c>
      <c r="G101" t="inlineStr">
        <is>
          <t>https://cdn.shopify.com/s/files/1/0621/2039/5002/files/13_129cc5bc-abba-469c-8ece-218a923f5726.jpg?v=1777454569</t>
        </is>
      </c>
    </row>
    <row r="102">
      <c r="A102" t="inlineStr">
        <is>
          <t>CO89803230e401</t>
        </is>
      </c>
      <c r="B102" t="inlineStr">
        <is>
          <t>CGf970a736d293</t>
        </is>
      </c>
      <c r="C102" t="inlineStr">
        <is>
          <t>14</t>
        </is>
      </c>
      <c r="D102" t="n">
        <v>0</v>
      </c>
      <c r="E102" t="inlineStr">
        <is>
          <t>https://cdn.shopify.com/s/files/1/0621/2039/5002/files/14_221d25db-cf66-4130-ac88-682acdb0921c.jpg?v=1777454569</t>
        </is>
      </c>
      <c r="F102" t="inlineStr">
        <is>
          <t>no</t>
        </is>
      </c>
      <c r="G102" t="inlineStr">
        <is>
          <t>https://cdn.shopify.com/s/files/1/0621/2039/5002/files/14_221d25db-cf66-4130-ac88-682acdb0921c.jpg?v=1777454569</t>
        </is>
      </c>
    </row>
    <row r="103">
      <c r="A103" t="inlineStr">
        <is>
          <t>CO2c73a332f2db</t>
        </is>
      </c>
      <c r="B103" t="inlineStr">
        <is>
          <t>CGf970a736d293</t>
        </is>
      </c>
      <c r="C103" t="inlineStr">
        <is>
          <t>15</t>
        </is>
      </c>
      <c r="D103" t="n">
        <v>0</v>
      </c>
      <c r="E103" t="inlineStr">
        <is>
          <t>https://cdn.shopify.com/s/files/1/0621/2039/5002/files/15_63b9deac-b10a-4a93-aef3-be9d68d8ad8d.jpg?v=1777454569</t>
        </is>
      </c>
      <c r="F103" t="inlineStr">
        <is>
          <t>no</t>
        </is>
      </c>
      <c r="G103" t="inlineStr">
        <is>
          <t>https://cdn.shopify.com/s/files/1/0621/2039/5002/files/15_63b9deac-b10a-4a93-aef3-be9d68d8ad8d.jpg?v=1777454569</t>
        </is>
      </c>
    </row>
    <row r="104">
      <c r="A104" t="inlineStr">
        <is>
          <t>CO64e984412083</t>
        </is>
      </c>
      <c r="B104" t="inlineStr">
        <is>
          <t>CGf970a736d293</t>
        </is>
      </c>
      <c r="C104" t="inlineStr">
        <is>
          <t>16</t>
        </is>
      </c>
      <c r="D104" t="n">
        <v>0</v>
      </c>
      <c r="E104" t="inlineStr">
        <is>
          <t>https://cdn.shopify.com/s/files/1/0621/2039/5002/files/16_92b257d6-dae5-43ee-bddb-37e6c00a8976.jpg?v=1777454569</t>
        </is>
      </c>
      <c r="F104" t="inlineStr">
        <is>
          <t>no</t>
        </is>
      </c>
      <c r="G104" t="inlineStr">
        <is>
          <t>https://cdn.shopify.com/s/files/1/0621/2039/5002/files/16_92b257d6-dae5-43ee-bddb-37e6c00a8976.jpg?v=1777454569</t>
        </is>
      </c>
    </row>
    <row r="105">
      <c r="A105" t="inlineStr">
        <is>
          <t>CO3327ca1b33df</t>
        </is>
      </c>
      <c r="B105" t="inlineStr">
        <is>
          <t>CGf970a736d293</t>
        </is>
      </c>
      <c r="C105" t="inlineStr">
        <is>
          <t>17</t>
        </is>
      </c>
      <c r="D105" t="n">
        <v>0</v>
      </c>
      <c r="E105" t="inlineStr">
        <is>
          <t>https://cdn.shopify.com/s/files/1/0621/2039/5002/files/17_16d2547a-8f1a-4a40-9d3a-11f84598c0a3.jpg?v=1777454569</t>
        </is>
      </c>
      <c r="F105" t="inlineStr">
        <is>
          <t>no</t>
        </is>
      </c>
      <c r="G105" t="inlineStr">
        <is>
          <t>https://cdn.shopify.com/s/files/1/0621/2039/5002/files/17_16d2547a-8f1a-4a40-9d3a-11f84598c0a3.jpg?v=1777454569</t>
        </is>
      </c>
    </row>
    <row r="106">
      <c r="A106" t="inlineStr">
        <is>
          <t>CO64bad7ff5a57</t>
        </is>
      </c>
      <c r="B106" t="inlineStr">
        <is>
          <t>CGf970a736d293</t>
        </is>
      </c>
      <c r="C106" t="inlineStr">
        <is>
          <t>18</t>
        </is>
      </c>
      <c r="D106" t="n">
        <v>0</v>
      </c>
      <c r="E106" t="inlineStr">
        <is>
          <t>https://cdn.shopify.com/s/files/1/0621/2039/5002/files/18_85e5503b-b342-475e-a68e-4444d55a7527.jpg?v=1777454569</t>
        </is>
      </c>
      <c r="F106" t="inlineStr">
        <is>
          <t>no</t>
        </is>
      </c>
      <c r="G106" t="inlineStr">
        <is>
          <t>https://cdn.shopify.com/s/files/1/0621/2039/5002/files/18_85e5503b-b342-475e-a68e-4444d55a7527.jpg?v=1777454569</t>
        </is>
      </c>
    </row>
    <row r="107">
      <c r="A107" t="inlineStr">
        <is>
          <t>CO4fbd6aa9c9f5</t>
        </is>
      </c>
      <c r="B107" t="inlineStr">
        <is>
          <t>CGf970a736d293</t>
        </is>
      </c>
      <c r="C107" t="inlineStr">
        <is>
          <t>19</t>
        </is>
      </c>
      <c r="D107" t="n">
        <v>0</v>
      </c>
      <c r="E107" t="inlineStr">
        <is>
          <t>https://cdn.shopify.com/s/files/1/0621/2039/5002/files/19_8b70e152-dc55-4f1c-b111-2a0c8c69d3c5.jpg?v=1777454569</t>
        </is>
      </c>
      <c r="F107" t="inlineStr">
        <is>
          <t>yes</t>
        </is>
      </c>
      <c r="G107" t="inlineStr">
        <is>
          <t>https://cdn.shopify.com/s/files/1/0621/2039/5002/files/19_8b70e152-dc55-4f1c-b111-2a0c8c69d3c5.jpg?v=1777454569</t>
        </is>
      </c>
    </row>
    <row r="108">
      <c r="A108" t="inlineStr">
        <is>
          <t>COb8799e5a52c8</t>
        </is>
      </c>
      <c r="B108" t="inlineStr">
        <is>
          <t>CGf970a736d293</t>
        </is>
      </c>
      <c r="C108" t="inlineStr">
        <is>
          <t>20</t>
        </is>
      </c>
      <c r="D108" t="n">
        <v>0</v>
      </c>
      <c r="E108" t="inlineStr">
        <is>
          <t>https://cdn.shopify.com/s/files/1/0621/2039/5002/files/20_9bd74ccc-c7a1-4a66-a95f-dbc68bc84657.jpg?v=1777454569</t>
        </is>
      </c>
      <c r="F108" t="inlineStr">
        <is>
          <t>no</t>
        </is>
      </c>
      <c r="G108" t="inlineStr">
        <is>
          <t>https://cdn.shopify.com/s/files/1/0621/2039/5002/files/20_9bd74ccc-c7a1-4a66-a95f-dbc68bc84657.jpg?v=1777454569</t>
        </is>
      </c>
    </row>
    <row r="109">
      <c r="A109" t="inlineStr">
        <is>
          <t>CO98e6e99fb1b5</t>
        </is>
      </c>
      <c r="B109" t="inlineStr">
        <is>
          <t>CGc9ab77883362</t>
        </is>
      </c>
      <c r="C109" t="inlineStr">
        <is>
          <t>Blue</t>
        </is>
      </c>
      <c r="D109" t="n">
        <v>0</v>
      </c>
      <c r="E109" t="inlineStr">
        <is>
          <t>https://cdn.shopify.com/s/files/1/0621/2039/5002/products/2_87e8aef3-b2c1-4c3d-ba0c-05b76ec3b50a.jpg?v=1745997687</t>
        </is>
      </c>
      <c r="F109" t="inlineStr">
        <is>
          <t>yes</t>
        </is>
      </c>
      <c r="G109" t="inlineStr">
        <is>
          <t>https://cdn.shopify.com/s/files/1/0621/2039/5002/products/2_87e8aef3-b2c1-4c3d-ba0c-05b76ec3b50a.jpg?v=1745997687</t>
        </is>
      </c>
    </row>
    <row r="110">
      <c r="A110" t="inlineStr">
        <is>
          <t>CO3bdbcc7c8cfb</t>
        </is>
      </c>
      <c r="B110" t="inlineStr">
        <is>
          <t>CGa9ce407a13f5</t>
        </is>
      </c>
      <c r="C110" t="inlineStr">
        <is>
          <t>20ml</t>
        </is>
      </c>
      <c r="D110" t="n">
        <v>0</v>
      </c>
      <c r="E110" t="inlineStr">
        <is>
          <t>https://cdn.shopify.com/s/files/1/0621/2039/5002/files/sunblock_jpg.jpg?v=1784185124</t>
        </is>
      </c>
      <c r="F110" t="inlineStr">
        <is>
          <t>yes</t>
        </is>
      </c>
      <c r="G110" t="inlineStr">
        <is>
          <t>https://cdn.shopify.com/s/files/1/0621/2039/5002/files/sunblock_jpg.jpg?v=1784185124</t>
        </is>
      </c>
    </row>
    <row r="111">
      <c r="A111" t="inlineStr">
        <is>
          <t>CO681adc293c34</t>
        </is>
      </c>
      <c r="B111" t="inlineStr">
        <is>
          <t>CG5b160801d0e0</t>
        </is>
      </c>
      <c r="C111" t="inlineStr">
        <is>
          <t>1</t>
        </is>
      </c>
      <c r="D111" t="n">
        <v>0</v>
      </c>
      <c r="E111" t="inlineStr">
        <is>
          <t>https://cdn.shopify.com/s/files/1/0621/2039/5002/files/Shade-3_ab0f3d1f-13a5-4f4a-a67e-3fd07472492e.jpg?v=1777707789</t>
        </is>
      </c>
      <c r="F111" t="inlineStr">
        <is>
          <t>yes</t>
        </is>
      </c>
      <c r="G111" t="inlineStr">
        <is>
          <t>https://cdn.shopify.com/s/files/1/0621/2039/5002/files/Shade-3_ab0f3d1f-13a5-4f4a-a67e-3fd07472492e.jpg?v=1777707789</t>
        </is>
      </c>
    </row>
    <row r="112">
      <c r="A112" t="inlineStr">
        <is>
          <t>CO076617c28c7c</t>
        </is>
      </c>
      <c r="B112" t="inlineStr">
        <is>
          <t>CG5b160801d0e0</t>
        </is>
      </c>
      <c r="C112" t="inlineStr">
        <is>
          <t>2</t>
        </is>
      </c>
      <c r="D112" t="n">
        <v>0</v>
      </c>
      <c r="E112" t="inlineStr">
        <is>
          <t>https://cdn.shopify.com/s/files/1/0621/2039/5002/files/Shade-5_1b074435-7d72-4118-b912-cdabab6a90b4.jpg?v=1777707789</t>
        </is>
      </c>
      <c r="F112" t="inlineStr">
        <is>
          <t>yes</t>
        </is>
      </c>
      <c r="G112" t="inlineStr">
        <is>
          <t>https://cdn.shopify.com/s/files/1/0621/2039/5002/files/Shade-5_1b074435-7d72-4118-b912-cdabab6a90b4.jpg?v=1777707789</t>
        </is>
      </c>
    </row>
    <row r="113">
      <c r="A113" t="inlineStr">
        <is>
          <t>COaec30fbb848a</t>
        </is>
      </c>
      <c r="B113" t="inlineStr">
        <is>
          <t>CG5b160801d0e0</t>
        </is>
      </c>
      <c r="C113" t="inlineStr">
        <is>
          <t>3</t>
        </is>
      </c>
      <c r="D113" t="n">
        <v>0</v>
      </c>
      <c r="E113" t="inlineStr">
        <is>
          <t>https://cdn.shopify.com/s/files/1/0621/2039/5002/files/Shade-2_bfaa7e2a-49e5-4542-80f3-3b3975f1bf5f.jpg?v=1777707789</t>
        </is>
      </c>
      <c r="F113" t="inlineStr">
        <is>
          <t>yes</t>
        </is>
      </c>
      <c r="G113" t="inlineStr">
        <is>
          <t>https://cdn.shopify.com/s/files/1/0621/2039/5002/files/Shade-2_bfaa7e2a-49e5-4542-80f3-3b3975f1bf5f.jpg?v=1777707789</t>
        </is>
      </c>
    </row>
    <row r="114">
      <c r="A114" t="inlineStr">
        <is>
          <t>CO9c4068d06385</t>
        </is>
      </c>
      <c r="B114" t="inlineStr">
        <is>
          <t>CG5b160801d0e0</t>
        </is>
      </c>
      <c r="C114" t="inlineStr">
        <is>
          <t>4</t>
        </is>
      </c>
      <c r="D114" t="n">
        <v>0</v>
      </c>
      <c r="E114" t="inlineStr">
        <is>
          <t>https://cdn.shopify.com/s/files/1/0621/2039/5002/files/Shade-6_99e6a434-b416-4892-a0bd-63512aece41c.jpg?v=1777707789</t>
        </is>
      </c>
      <c r="F114" t="inlineStr">
        <is>
          <t>yes</t>
        </is>
      </c>
      <c r="G114" t="inlineStr">
        <is>
          <t>https://cdn.shopify.com/s/files/1/0621/2039/5002/files/Shade-6_99e6a434-b416-4892-a0bd-63512aece41c.jpg?v=1777707789</t>
        </is>
      </c>
    </row>
    <row r="115">
      <c r="A115" t="inlineStr">
        <is>
          <t>CO78c7df164c51</t>
        </is>
      </c>
      <c r="B115" t="inlineStr">
        <is>
          <t>CG5b160801d0e0</t>
        </is>
      </c>
      <c r="C115" t="inlineStr">
        <is>
          <t>5</t>
        </is>
      </c>
      <c r="D115" t="n">
        <v>0</v>
      </c>
      <c r="E115" t="inlineStr">
        <is>
          <t>https://cdn.shopify.com/s/files/1/0621/2039/5002/files/Shade-4_8208b030-1f3f-4aa3-8bb7-afde1e72ddbd.jpg?v=1777707789</t>
        </is>
      </c>
      <c r="F115" t="inlineStr">
        <is>
          <t>yes</t>
        </is>
      </c>
      <c r="G115" t="inlineStr">
        <is>
          <t>https://cdn.shopify.com/s/files/1/0621/2039/5002/files/Shade-4_8208b030-1f3f-4aa3-8bb7-afde1e72ddbd.jpg?v=1777707789</t>
        </is>
      </c>
    </row>
    <row r="116">
      <c r="A116" t="inlineStr">
        <is>
          <t>COf130add6f89a</t>
        </is>
      </c>
      <c r="B116" t="inlineStr">
        <is>
          <t>CG5b160801d0e0</t>
        </is>
      </c>
      <c r="C116" t="inlineStr">
        <is>
          <t>6</t>
        </is>
      </c>
      <c r="D116" t="n">
        <v>0</v>
      </c>
      <c r="E116" t="inlineStr">
        <is>
          <t>https://cdn.shopify.com/s/files/1/0621/2039/5002/files/Shade-1_e3c61ea5-c7dc-4793-8c2a-6219aee83c6c.jpg?v=1777707789</t>
        </is>
      </c>
      <c r="F116" t="inlineStr">
        <is>
          <t>yes</t>
        </is>
      </c>
      <c r="G116" t="inlineStr">
        <is>
          <t>https://cdn.shopify.com/s/files/1/0621/2039/5002/files/Shade-1_e3c61ea5-c7dc-4793-8c2a-6219aee83c6c.jpg?v=1777707789</t>
        </is>
      </c>
    </row>
    <row r="117">
      <c r="A117" t="inlineStr">
        <is>
          <t>COe29ee86b6ddc</t>
        </is>
      </c>
      <c r="B117" t="inlineStr">
        <is>
          <t>CG8b5aca03ce3f</t>
        </is>
      </c>
      <c r="C117" t="inlineStr">
        <is>
          <t>1</t>
        </is>
      </c>
      <c r="D117" t="n">
        <v>0</v>
      </c>
      <c r="E117" t="inlineStr">
        <is>
          <t>https://cdn.shopify.com/s/files/1/0621/2039/5002/files/Color-Fusion-Lipstick03-1_5f40d250-1e72-4ddc-96da-aecb958771e9.jpg?v=1777554689</t>
        </is>
      </c>
      <c r="F117" t="inlineStr">
        <is>
          <t>no</t>
        </is>
      </c>
      <c r="G117" t="inlineStr">
        <is>
          <t>https://cdn.shopify.com/s/files/1/0621/2039/5002/files/Color-Fusion-Lipstick03-1_5f40d250-1e72-4ddc-96da-aecb958771e9.jpg?v=1777554689</t>
        </is>
      </c>
    </row>
    <row r="118">
      <c r="A118" t="inlineStr">
        <is>
          <t>CO1242a92dd168</t>
        </is>
      </c>
      <c r="B118" t="inlineStr">
        <is>
          <t>CG8b5aca03ce3f</t>
        </is>
      </c>
      <c r="C118" t="inlineStr">
        <is>
          <t>3</t>
        </is>
      </c>
      <c r="D118" t="n">
        <v>0</v>
      </c>
      <c r="E118" t="inlineStr">
        <is>
          <t>https://cdn.shopify.com/s/files/1/0621/2039/5002/files/Color-Fusion-Lipstick01-3.jpg?v=1777554688</t>
        </is>
      </c>
      <c r="F118" t="inlineStr">
        <is>
          <t>yes</t>
        </is>
      </c>
      <c r="G118" t="inlineStr">
        <is>
          <t>https://cdn.shopify.com/s/files/1/0621/2039/5002/files/Color-Fusion-Lipstick01-3.jpg?v=1777554688</t>
        </is>
      </c>
    </row>
    <row r="119">
      <c r="A119" t="inlineStr">
        <is>
          <t>CO800ab4ca432c</t>
        </is>
      </c>
      <c r="B119" t="inlineStr">
        <is>
          <t>CG8b5aca03ce3f</t>
        </is>
      </c>
      <c r="C119" t="inlineStr">
        <is>
          <t>6</t>
        </is>
      </c>
      <c r="D119" t="n">
        <v>0</v>
      </c>
      <c r="E119" t="inlineStr">
        <is>
          <t>https://cdn.shopify.com/s/files/1/0621/2039/5002/files/Color-Fusion-Lipstick01-6.webp?v=1791525254</t>
        </is>
      </c>
      <c r="F119" t="inlineStr">
        <is>
          <t>yes</t>
        </is>
      </c>
      <c r="G119" t="inlineStr">
        <is>
          <t>https://cdn.shopify.com/s/files/1/0621/2039/5002/files/Color-Fusion-Lipstick01-6.webp?v=1791525254</t>
        </is>
      </c>
    </row>
    <row r="120">
      <c r="A120" t="inlineStr">
        <is>
          <t>CO61b2885fc166</t>
        </is>
      </c>
      <c r="B120" t="inlineStr">
        <is>
          <t>CG8b5aca03ce3f</t>
        </is>
      </c>
      <c r="C120" t="inlineStr">
        <is>
          <t>8</t>
        </is>
      </c>
      <c r="D120" t="n">
        <v>0</v>
      </c>
      <c r="E120" t="inlineStr">
        <is>
          <t>https://cdn.shopify.com/s/files/1/0621/2039/5002/files/Color-Fusion-Lipstick01-8.webp?v=1791525266</t>
        </is>
      </c>
      <c r="F120" t="inlineStr">
        <is>
          <t>yes</t>
        </is>
      </c>
      <c r="G120" t="inlineStr">
        <is>
          <t>https://cdn.shopify.com/s/files/1/0621/2039/5002/files/Color-Fusion-Lipstick01-8.webp?v=1791525266</t>
        </is>
      </c>
    </row>
    <row r="121">
      <c r="A121" t="inlineStr">
        <is>
          <t>COfcd3d21ae9ca</t>
        </is>
      </c>
      <c r="B121" t="inlineStr">
        <is>
          <t>CG8b5aca03ce3f</t>
        </is>
      </c>
      <c r="C121" t="inlineStr">
        <is>
          <t>12</t>
        </is>
      </c>
      <c r="D121" t="n">
        <v>0</v>
      </c>
      <c r="E121" t="inlineStr">
        <is>
          <t>https://cdn.shopify.com/s/files/1/0621/2039/5002/files/Color-Fusion-Lipstick01-12.jpg?v=1777554688</t>
        </is>
      </c>
      <c r="F121" t="inlineStr">
        <is>
          <t>no</t>
        </is>
      </c>
      <c r="G121" t="inlineStr">
        <is>
          <t>https://cdn.shopify.com/s/files/1/0621/2039/5002/files/Color-Fusion-Lipstick01-12.jpg?v=1777554688</t>
        </is>
      </c>
    </row>
    <row r="122">
      <c r="A122" t="inlineStr">
        <is>
          <t>CO516e5c11e954</t>
        </is>
      </c>
      <c r="B122" t="inlineStr">
        <is>
          <t>CG8b5aca03ce3f</t>
        </is>
      </c>
      <c r="C122" t="inlineStr">
        <is>
          <t>13</t>
        </is>
      </c>
      <c r="D122" t="n">
        <v>0</v>
      </c>
      <c r="E122" t="inlineStr">
        <is>
          <t>https://cdn.shopify.com/s/files/1/0621/2039/5002/files/Color-Fusion-Lipstick01-13.jpg?v=1777554689</t>
        </is>
      </c>
      <c r="F122" t="inlineStr">
        <is>
          <t>yes</t>
        </is>
      </c>
      <c r="G122" t="inlineStr">
        <is>
          <t>https://cdn.shopify.com/s/files/1/0621/2039/5002/files/Color-Fusion-Lipstick01-13.jpg?v=1777554689</t>
        </is>
      </c>
    </row>
    <row r="123">
      <c r="A123" t="inlineStr">
        <is>
          <t>COc3a77e4e3ce9</t>
        </is>
      </c>
      <c r="B123" t="inlineStr">
        <is>
          <t>CG8b5aca03ce3f</t>
        </is>
      </c>
      <c r="C123" t="inlineStr">
        <is>
          <t>16</t>
        </is>
      </c>
      <c r="D123" t="n">
        <v>0</v>
      </c>
      <c r="E123" t="inlineStr">
        <is>
          <t>https://cdn.shopify.com/s/files/1/0621/2039/5002/files/Color-Fusion-Lipstick01-16.jpg?v=1777554688</t>
        </is>
      </c>
      <c r="F123" t="inlineStr">
        <is>
          <t>yes</t>
        </is>
      </c>
      <c r="G123" t="inlineStr">
        <is>
          <t>https://cdn.shopify.com/s/files/1/0621/2039/5002/files/Color-Fusion-Lipstick01-16.jpg?v=1777554688</t>
        </is>
      </c>
    </row>
    <row r="124">
      <c r="A124" t="inlineStr">
        <is>
          <t>CO1f4de07ce146</t>
        </is>
      </c>
      <c r="B124" t="inlineStr">
        <is>
          <t>CG8b5aca03ce3f</t>
        </is>
      </c>
      <c r="C124" t="inlineStr">
        <is>
          <t>25</t>
        </is>
      </c>
      <c r="D124" t="n">
        <v>0</v>
      </c>
      <c r="E124" t="inlineStr">
        <is>
          <t>https://cdn.shopify.com/s/files/1/0621/2039/5002/files/Color-Fusion-Lipstick01-25.jpg?v=1777554689</t>
        </is>
      </c>
      <c r="F124" t="inlineStr">
        <is>
          <t>no</t>
        </is>
      </c>
      <c r="G124" t="inlineStr">
        <is>
          <t>https://cdn.shopify.com/s/files/1/0621/2039/5002/files/Color-Fusion-Lipstick01-25.jpg?v=1777554689</t>
        </is>
      </c>
    </row>
    <row r="125">
      <c r="A125" t="inlineStr">
        <is>
          <t>CO709577eeee54</t>
        </is>
      </c>
      <c r="B125" t="inlineStr">
        <is>
          <t>CG8b5aca03ce3f</t>
        </is>
      </c>
      <c r="C125" t="inlineStr">
        <is>
          <t>27</t>
        </is>
      </c>
      <c r="D125" t="n">
        <v>0</v>
      </c>
      <c r="E125" t="inlineStr">
        <is>
          <t>https://cdn.shopify.com/s/files/1/0621/2039/5002/files/Color-Fusion-Lipstick01-27.jpg?v=1777554688</t>
        </is>
      </c>
      <c r="F125" t="inlineStr">
        <is>
          <t>yes</t>
        </is>
      </c>
      <c r="G125" t="inlineStr">
        <is>
          <t>https://cdn.shopify.com/s/files/1/0621/2039/5002/files/Color-Fusion-Lipstick01-27.jpg?v=1777554688</t>
        </is>
      </c>
    </row>
    <row r="126">
      <c r="A126" t="inlineStr">
        <is>
          <t>COad6578088d56</t>
        </is>
      </c>
      <c r="B126" t="inlineStr">
        <is>
          <t>CG8b5aca03ce3f</t>
        </is>
      </c>
      <c r="C126" t="inlineStr">
        <is>
          <t>28</t>
        </is>
      </c>
      <c r="D126" t="n">
        <v>0</v>
      </c>
      <c r="E126" t="inlineStr">
        <is>
          <t>https://cdn.shopify.com/s/files/1/0621/2039/5002/files/Color-Fusion-Lipstick01-28.jpg?v=1777554689</t>
        </is>
      </c>
      <c r="F126" t="inlineStr">
        <is>
          <t>yes</t>
        </is>
      </c>
      <c r="G126" t="inlineStr">
        <is>
          <t>https://cdn.shopify.com/s/files/1/0621/2039/5002/files/Color-Fusion-Lipstick01-28.jpg?v=1777554689</t>
        </is>
      </c>
    </row>
    <row r="127">
      <c r="A127" t="inlineStr">
        <is>
          <t>CO3e1f2df600ca</t>
        </is>
      </c>
      <c r="B127" t="inlineStr">
        <is>
          <t>CG8b5aca03ce3f</t>
        </is>
      </c>
      <c r="C127" t="inlineStr">
        <is>
          <t>29</t>
        </is>
      </c>
      <c r="D127" t="n">
        <v>0</v>
      </c>
      <c r="E127" t="inlineStr">
        <is>
          <t>https://cdn.shopify.com/s/files/1/0621/2039/5002/files/Color-Fusion-Lipstick01-29.jpg?v=1777554689</t>
        </is>
      </c>
      <c r="F127" t="inlineStr">
        <is>
          <t>yes</t>
        </is>
      </c>
      <c r="G127" t="inlineStr">
        <is>
          <t>https://cdn.shopify.com/s/files/1/0621/2039/5002/files/Color-Fusion-Lipstick01-29.jpg?v=1777554689</t>
        </is>
      </c>
    </row>
    <row r="128">
      <c r="A128" t="inlineStr">
        <is>
          <t>CO5274b59683c9</t>
        </is>
      </c>
      <c r="B128" t="inlineStr">
        <is>
          <t>CG8b5aca03ce3f</t>
        </is>
      </c>
      <c r="C128" t="inlineStr">
        <is>
          <t>30</t>
        </is>
      </c>
      <c r="D128" t="n">
        <v>0</v>
      </c>
      <c r="E128" t="inlineStr">
        <is>
          <t>https://cdn.shopify.com/s/files/1/0621/2039/5002/files/Color-Fusion-Lipstick01-28.jpg?v=1777554689</t>
        </is>
      </c>
      <c r="F128" t="inlineStr">
        <is>
          <t>yes</t>
        </is>
      </c>
      <c r="G128" t="inlineStr">
        <is>
          <t>https://cdn.shopify.com/s/files/1/0621/2039/5002/files/Color-Fusion-Lipstick01-28.jpg?v=1777554689</t>
        </is>
      </c>
    </row>
    <row r="129">
      <c r="A129" t="inlineStr">
        <is>
          <t>COc470fa60b2cd</t>
        </is>
      </c>
      <c r="B129" t="inlineStr">
        <is>
          <t>CG8b5aca03ce3f</t>
        </is>
      </c>
      <c r="C129" t="inlineStr">
        <is>
          <t>33</t>
        </is>
      </c>
      <c r="D129" t="n">
        <v>0</v>
      </c>
      <c r="E129" t="inlineStr">
        <is>
          <t>https://cdn.shopify.com/s/files/1/0621/2039/5002/files/Color-Fusion-Lipstick01-33.jpg?v=1777554688</t>
        </is>
      </c>
      <c r="F129" t="inlineStr">
        <is>
          <t>yes</t>
        </is>
      </c>
      <c r="G129" t="inlineStr">
        <is>
          <t>https://cdn.shopify.com/s/files/1/0621/2039/5002/files/Color-Fusion-Lipstick01-33.jpg?v=1777554688</t>
        </is>
      </c>
    </row>
    <row r="130">
      <c r="A130" t="inlineStr">
        <is>
          <t>CO5d2f0060829f</t>
        </is>
      </c>
      <c r="B130" t="inlineStr">
        <is>
          <t>CG8b5aca03ce3f</t>
        </is>
      </c>
      <c r="C130" t="inlineStr">
        <is>
          <t>35</t>
        </is>
      </c>
      <c r="D130" t="n">
        <v>0</v>
      </c>
      <c r="E130" t="inlineStr">
        <is>
          <t>https://cdn.shopify.com/s/files/1/0621/2039/5002/files/Color-Fusion-Lipstick01-31.jpg?v=1777554689</t>
        </is>
      </c>
      <c r="F130" t="inlineStr">
        <is>
          <t>yes</t>
        </is>
      </c>
      <c r="G130" t="inlineStr">
        <is>
          <t>https://cdn.shopify.com/s/files/1/0621/2039/5002/files/Color-Fusion-Lipstick01-31.jpg?v=1777554689</t>
        </is>
      </c>
    </row>
    <row r="131">
      <c r="A131" t="inlineStr">
        <is>
          <t>CO24f513936fe0</t>
        </is>
      </c>
      <c r="B131" t="inlineStr">
        <is>
          <t>CG8b5aca03ce3f</t>
        </is>
      </c>
      <c r="C131" t="inlineStr">
        <is>
          <t>36</t>
        </is>
      </c>
      <c r="D131" t="n">
        <v>0</v>
      </c>
      <c r="E131" t="inlineStr">
        <is>
          <t>https://cdn.shopify.com/s/files/1/0621/2039/5002/files/Color-Fusion-Lipstick01-36.jpg?v=1777554689</t>
        </is>
      </c>
      <c r="F131" t="inlineStr">
        <is>
          <t>no</t>
        </is>
      </c>
      <c r="G131" t="inlineStr">
        <is>
          <t>https://cdn.shopify.com/s/files/1/0621/2039/5002/files/Color-Fusion-Lipstick01-36.jpg?v=1777554689</t>
        </is>
      </c>
    </row>
    <row r="132">
      <c r="A132" t="inlineStr">
        <is>
          <t>COf71b7e4bb6e5</t>
        </is>
      </c>
      <c r="B132" t="inlineStr">
        <is>
          <t>CG8b5aca03ce3f</t>
        </is>
      </c>
      <c r="C132" t="inlineStr">
        <is>
          <t>38</t>
        </is>
      </c>
      <c r="D132" t="n">
        <v>0</v>
      </c>
      <c r="E132" t="inlineStr">
        <is>
          <t>https://cdn.shopify.com/s/files/1/0621/2039/5002/files/Color-Fusion-Lipstick01-38.jpg?v=1777554689</t>
        </is>
      </c>
      <c r="F132" t="inlineStr">
        <is>
          <t>yes</t>
        </is>
      </c>
      <c r="G132" t="inlineStr">
        <is>
          <t>https://cdn.shopify.com/s/files/1/0621/2039/5002/files/Color-Fusion-Lipstick01-38.jpg?v=1777554689</t>
        </is>
      </c>
    </row>
    <row r="133">
      <c r="A133" t="inlineStr">
        <is>
          <t>COc85cb7403b8f</t>
        </is>
      </c>
      <c r="B133" t="inlineStr">
        <is>
          <t>CG8b5aca03ce3f</t>
        </is>
      </c>
      <c r="C133" t="inlineStr">
        <is>
          <t>39</t>
        </is>
      </c>
      <c r="D133" t="n">
        <v>0</v>
      </c>
      <c r="E133" t="inlineStr">
        <is>
          <t>https://cdn.shopify.com/s/files/1/0621/2039/5002/files/Color-Fusion-Lipstick01-39.jpg?v=1777554689</t>
        </is>
      </c>
      <c r="F133" t="inlineStr">
        <is>
          <t>no</t>
        </is>
      </c>
      <c r="G133" t="inlineStr">
        <is>
          <t>https://cdn.shopify.com/s/files/1/0621/2039/5002/files/Color-Fusion-Lipstick01-39.jpg?v=1777554689</t>
        </is>
      </c>
    </row>
    <row r="134">
      <c r="A134" t="inlineStr">
        <is>
          <t>CO67a19c734c47</t>
        </is>
      </c>
      <c r="B134" t="inlineStr">
        <is>
          <t>CG0589b6c3733a</t>
        </is>
      </c>
      <c r="C134" t="inlineStr">
        <is>
          <t>1</t>
        </is>
      </c>
      <c r="D134" t="n">
        <v>0</v>
      </c>
      <c r="E134" t="inlineStr">
        <is>
          <t>https://cdn.shopify.com/s/files/1/0621/2039/5002/files/1_8b35bc4e-2fbd-49c9-9c44-8548cf722867.jpg?v=1777445955</t>
        </is>
      </c>
      <c r="F134" t="inlineStr">
        <is>
          <t>no</t>
        </is>
      </c>
      <c r="G134" t="inlineStr">
        <is>
          <t>https://cdn.shopify.com/s/files/1/0621/2039/5002/files/1_8b35bc4e-2fbd-49c9-9c44-8548cf722867.jpg?v=1777445955</t>
        </is>
      </c>
    </row>
    <row r="135">
      <c r="A135" t="inlineStr">
        <is>
          <t>COb519a1a93346</t>
        </is>
      </c>
      <c r="B135" t="inlineStr">
        <is>
          <t>CG0589b6c3733a</t>
        </is>
      </c>
      <c r="C135" t="inlineStr">
        <is>
          <t>2</t>
        </is>
      </c>
      <c r="D135" t="n">
        <v>0</v>
      </c>
      <c r="E135" t="inlineStr">
        <is>
          <t>https://cdn.shopify.com/s/files/1/0621/2039/5002/files/2_f35c2f0f-bbf1-4e56-a4fb-24bd8173b4a7.jpg?v=1777445955</t>
        </is>
      </c>
      <c r="F135" t="inlineStr">
        <is>
          <t>no</t>
        </is>
      </c>
      <c r="G135" t="inlineStr">
        <is>
          <t>https://cdn.shopify.com/s/files/1/0621/2039/5002/files/2_f35c2f0f-bbf1-4e56-a4fb-24bd8173b4a7.jpg?v=1777445955</t>
        </is>
      </c>
    </row>
    <row r="136">
      <c r="A136" t="inlineStr">
        <is>
          <t>CO07423c4c01d8</t>
        </is>
      </c>
      <c r="B136" t="inlineStr">
        <is>
          <t>CG0589b6c3733a</t>
        </is>
      </c>
      <c r="C136" t="inlineStr">
        <is>
          <t>3</t>
        </is>
      </c>
      <c r="D136" t="n">
        <v>0</v>
      </c>
      <c r="E136" t="inlineStr">
        <is>
          <t>https://cdn.shopify.com/s/files/1/0621/2039/5002/files/3_4be114d1-9caf-4ab5-8d40-631fe49ec5f4.jpg?v=1777445955</t>
        </is>
      </c>
      <c r="F136" t="inlineStr">
        <is>
          <t>yes</t>
        </is>
      </c>
      <c r="G136" t="inlineStr">
        <is>
          <t>https://cdn.shopify.com/s/files/1/0621/2039/5002/files/3_4be114d1-9caf-4ab5-8d40-631fe49ec5f4.jpg?v=1777445955</t>
        </is>
      </c>
    </row>
    <row r="137">
      <c r="A137" t="inlineStr">
        <is>
          <t>CO244ac836ab54</t>
        </is>
      </c>
      <c r="B137" t="inlineStr">
        <is>
          <t>CG0589b6c3733a</t>
        </is>
      </c>
      <c r="C137" t="inlineStr">
        <is>
          <t>4</t>
        </is>
      </c>
      <c r="D137" t="n">
        <v>0</v>
      </c>
      <c r="E137" t="inlineStr">
        <is>
          <t>https://cdn.shopify.com/s/files/1/0621/2039/5002/files/4_9bfb0f31-8565-4d88-a73f-1ea754d8c5db.jpg?v=1777445955</t>
        </is>
      </c>
      <c r="F137" t="inlineStr">
        <is>
          <t>yes</t>
        </is>
      </c>
      <c r="G137" t="inlineStr">
        <is>
          <t>https://cdn.shopify.com/s/files/1/0621/2039/5002/files/4_9bfb0f31-8565-4d88-a73f-1ea754d8c5db.jpg?v=1777445955</t>
        </is>
      </c>
    </row>
    <row r="138">
      <c r="A138" t="inlineStr">
        <is>
          <t>CO32069b867e1e</t>
        </is>
      </c>
      <c r="B138" t="inlineStr">
        <is>
          <t>CG0589b6c3733a</t>
        </is>
      </c>
      <c r="C138" t="inlineStr">
        <is>
          <t>8</t>
        </is>
      </c>
      <c r="D138" t="n">
        <v>0</v>
      </c>
      <c r="E138" t="inlineStr">
        <is>
          <t>https://cdn.shopify.com/s/files/1/0621/2039/5002/files/8_58744064-9fd2-4cbc-b6d4-1477066d5839.jpg?v=1777445955</t>
        </is>
      </c>
      <c r="F138" t="inlineStr">
        <is>
          <t>no</t>
        </is>
      </c>
      <c r="G138" t="inlineStr">
        <is>
          <t>https://cdn.shopify.com/s/files/1/0621/2039/5002/files/8_58744064-9fd2-4cbc-b6d4-1477066d5839.jpg?v=1777445955</t>
        </is>
      </c>
    </row>
    <row r="139">
      <c r="A139" t="inlineStr">
        <is>
          <t>CO6cc64bdfc3a5</t>
        </is>
      </c>
      <c r="B139" t="inlineStr">
        <is>
          <t>CG0589b6c3733a</t>
        </is>
      </c>
      <c r="C139" t="inlineStr">
        <is>
          <t>11</t>
        </is>
      </c>
      <c r="D139" t="n">
        <v>0</v>
      </c>
      <c r="E139" t="inlineStr">
        <is>
          <t>https://cdn.shopify.com/s/files/1/0621/2039/5002/files/11_959902cb-2094-44e3-b366-394ee6bcb240.jpg?v=1777445955</t>
        </is>
      </c>
      <c r="F139" t="inlineStr">
        <is>
          <t>yes</t>
        </is>
      </c>
      <c r="G139" t="inlineStr">
        <is>
          <t>https://cdn.shopify.com/s/files/1/0621/2039/5002/files/11_959902cb-2094-44e3-b366-394ee6bcb240.jpg?v=1777445955</t>
        </is>
      </c>
    </row>
    <row r="140">
      <c r="A140" t="inlineStr">
        <is>
          <t>COac2aab365650</t>
        </is>
      </c>
      <c r="B140" t="inlineStr">
        <is>
          <t>CG0589b6c3733a</t>
        </is>
      </c>
      <c r="C140" t="inlineStr">
        <is>
          <t>14</t>
        </is>
      </c>
      <c r="D140" t="n">
        <v>0</v>
      </c>
      <c r="E140" t="inlineStr">
        <is>
          <t>https://cdn.shopify.com/s/files/1/0621/2039/5002/files/14_b67f7379-7896-4c81-a6a1-c900d086d33d.jpg?v=1777445955</t>
        </is>
      </c>
      <c r="F140" t="inlineStr">
        <is>
          <t>yes</t>
        </is>
      </c>
      <c r="G140" t="inlineStr">
        <is>
          <t>https://cdn.shopify.com/s/files/1/0621/2039/5002/files/14_b67f7379-7896-4c81-a6a1-c900d086d33d.jpg?v=1777445955</t>
        </is>
      </c>
    </row>
    <row r="141">
      <c r="A141" t="inlineStr">
        <is>
          <t>CO8e1de9a893ee</t>
        </is>
      </c>
      <c r="B141" t="inlineStr">
        <is>
          <t>CG0589b6c3733a</t>
        </is>
      </c>
      <c r="C141" t="inlineStr">
        <is>
          <t>15</t>
        </is>
      </c>
      <c r="D141" t="n">
        <v>0</v>
      </c>
      <c r="E141" t="inlineStr">
        <is>
          <t>https://cdn.shopify.com/s/files/1/0621/2039/5002/files/15_fe62f54f-eb8b-4d2d-ada1-d1d3be0d6a8d.jpg?v=1777445955</t>
        </is>
      </c>
      <c r="F141" t="inlineStr">
        <is>
          <t>yes</t>
        </is>
      </c>
      <c r="G141" t="inlineStr">
        <is>
          <t>https://cdn.shopify.com/s/files/1/0621/2039/5002/files/15_fe62f54f-eb8b-4d2d-ada1-d1d3be0d6a8d.jpg?v=1777445955</t>
        </is>
      </c>
    </row>
    <row r="142">
      <c r="A142" t="inlineStr">
        <is>
          <t>CO5a28f2b8c5f0</t>
        </is>
      </c>
      <c r="B142" t="inlineStr">
        <is>
          <t>CG0589b6c3733a</t>
        </is>
      </c>
      <c r="C142" t="inlineStr">
        <is>
          <t>17</t>
        </is>
      </c>
      <c r="D142" t="n">
        <v>0</v>
      </c>
      <c r="E142" t="inlineStr">
        <is>
          <t>https://cdn.shopify.com/s/files/1/0621/2039/5002/files/17_b8ad5b6d-8d77-4934-b9d7-79cc6e084642.jpg?v=1777445955</t>
        </is>
      </c>
      <c r="F142" t="inlineStr">
        <is>
          <t>no</t>
        </is>
      </c>
      <c r="G142" t="inlineStr">
        <is>
          <t>https://cdn.shopify.com/s/files/1/0621/2039/5002/files/17_b8ad5b6d-8d77-4934-b9d7-79cc6e084642.jpg?v=1777445955</t>
        </is>
      </c>
    </row>
    <row r="143">
      <c r="A143" t="inlineStr">
        <is>
          <t>COb93074c59c9e</t>
        </is>
      </c>
      <c r="B143" t="inlineStr">
        <is>
          <t>CG0589b6c3733a</t>
        </is>
      </c>
      <c r="C143" t="inlineStr">
        <is>
          <t>22</t>
        </is>
      </c>
      <c r="D143" t="n">
        <v>0</v>
      </c>
      <c r="E143" t="inlineStr">
        <is>
          <t>https://cdn.shopify.com/s/files/1/0621/2039/5002/files/lip-_-eye-pencil-mockup.jpg?v=1777445955</t>
        </is>
      </c>
      <c r="F143" t="inlineStr">
        <is>
          <t>no</t>
        </is>
      </c>
      <c r="G143" t="inlineStr">
        <is>
          <t>https://cdn.shopify.com/s/files/1/0621/2039/5002/files/lip-_-eye-pencil-mockup.jpg?v=1777445955</t>
        </is>
      </c>
    </row>
    <row r="144">
      <c r="A144" t="inlineStr">
        <is>
          <t>COd719f4975bfb</t>
        </is>
      </c>
      <c r="B144" t="inlineStr">
        <is>
          <t>CG0589b6c3733a</t>
        </is>
      </c>
      <c r="C144" t="inlineStr">
        <is>
          <t>23</t>
        </is>
      </c>
      <c r="D144" t="n">
        <v>0</v>
      </c>
      <c r="E144" t="inlineStr">
        <is>
          <t>https://cdn.shopify.com/s/files/1/0621/2039/5002/files/23_6b75f2a3-7607-4492-8327-ce063736514c.jpg?v=1777445955</t>
        </is>
      </c>
      <c r="F144" t="inlineStr">
        <is>
          <t>yes</t>
        </is>
      </c>
      <c r="G144" t="inlineStr">
        <is>
          <t>https://cdn.shopify.com/s/files/1/0621/2039/5002/files/23_6b75f2a3-7607-4492-8327-ce063736514c.jpg?v=1777445955</t>
        </is>
      </c>
    </row>
    <row r="145">
      <c r="A145" t="inlineStr">
        <is>
          <t>COab0ef55e8407</t>
        </is>
      </c>
      <c r="B145" t="inlineStr">
        <is>
          <t>CG0589b6c3733a</t>
        </is>
      </c>
      <c r="C145" t="inlineStr">
        <is>
          <t>24</t>
        </is>
      </c>
      <c r="D145" t="n">
        <v>0</v>
      </c>
      <c r="E145" t="inlineStr">
        <is>
          <t>https://cdn.shopify.com/s/files/1/0621/2039/5002/files/24_2361152d-92c5-40f6-943f-ef1a4df379a1.jpg?v=1777445955</t>
        </is>
      </c>
      <c r="F145" t="inlineStr">
        <is>
          <t>no</t>
        </is>
      </c>
      <c r="G145" t="inlineStr">
        <is>
          <t>https://cdn.shopify.com/s/files/1/0621/2039/5002/files/24_2361152d-92c5-40f6-943f-ef1a4df379a1.jpg?v=1777445955</t>
        </is>
      </c>
    </row>
    <row r="146">
      <c r="A146" t="inlineStr">
        <is>
          <t>CO416015384cd5</t>
        </is>
      </c>
      <c r="B146" t="inlineStr">
        <is>
          <t>CG0589b6c3733a</t>
        </is>
      </c>
      <c r="C146" t="inlineStr">
        <is>
          <t>29</t>
        </is>
      </c>
      <c r="D146" t="n">
        <v>0</v>
      </c>
      <c r="E146" t="inlineStr">
        <is>
          <t>https://cdn.shopify.com/s/files/1/0621/2039/5002/files/29_f21b724c-eeea-441d-a4e5-89e1742c470c.jpg?v=1777445955</t>
        </is>
      </c>
      <c r="F146" t="inlineStr">
        <is>
          <t>yes</t>
        </is>
      </c>
      <c r="G146" t="inlineStr">
        <is>
          <t>https://cdn.shopify.com/s/files/1/0621/2039/5002/files/29_f21b724c-eeea-441d-a4e5-89e1742c470c.jpg?v=1777445955</t>
        </is>
      </c>
    </row>
    <row r="147">
      <c r="A147" t="inlineStr">
        <is>
          <t>COb1af9c21a508</t>
        </is>
      </c>
      <c r="B147" t="inlineStr">
        <is>
          <t>CG0589b6c3733a</t>
        </is>
      </c>
      <c r="C147" t="inlineStr">
        <is>
          <t>31</t>
        </is>
      </c>
      <c r="D147" t="n">
        <v>0</v>
      </c>
      <c r="E147" t="inlineStr">
        <is>
          <t>https://cdn.shopify.com/s/files/1/0621/2039/5002/files/31_1ccb53fb-d3a8-41fa-8c0b-135390309709.jpg?v=1777445955</t>
        </is>
      </c>
      <c r="F147" t="inlineStr">
        <is>
          <t>no</t>
        </is>
      </c>
      <c r="G147" t="inlineStr">
        <is>
          <t>https://cdn.shopify.com/s/files/1/0621/2039/5002/files/31_1ccb53fb-d3a8-41fa-8c0b-135390309709.jpg?v=1777445955</t>
        </is>
      </c>
    </row>
    <row r="148">
      <c r="A148" t="inlineStr">
        <is>
          <t>CO56ee7d850c00</t>
        </is>
      </c>
      <c r="B148" t="inlineStr">
        <is>
          <t>CG0589b6c3733a</t>
        </is>
      </c>
      <c r="C148" t="inlineStr">
        <is>
          <t>33</t>
        </is>
      </c>
      <c r="D148" t="n">
        <v>0</v>
      </c>
      <c r="E148" t="inlineStr">
        <is>
          <t>https://cdn.shopify.com/s/files/1/0621/2039/5002/files/33_8f95bfa3-4d28-4b55-8547-e0d8039e32f1.jpg?v=1777445955</t>
        </is>
      </c>
      <c r="F148" t="inlineStr">
        <is>
          <t>yes</t>
        </is>
      </c>
      <c r="G148" t="inlineStr">
        <is>
          <t>https://cdn.shopify.com/s/files/1/0621/2039/5002/files/33_8f95bfa3-4d28-4b55-8547-e0d8039e32f1.jpg?v=1777445955</t>
        </is>
      </c>
    </row>
    <row r="149">
      <c r="A149" t="inlineStr">
        <is>
          <t>CO228a7071a613</t>
        </is>
      </c>
      <c r="B149" t="inlineStr">
        <is>
          <t>CG0589b6c3733a</t>
        </is>
      </c>
      <c r="C149" t="inlineStr">
        <is>
          <t>34</t>
        </is>
      </c>
      <c r="D149" t="n">
        <v>0</v>
      </c>
      <c r="E149" t="inlineStr">
        <is>
          <t>https://cdn.shopify.com/s/files/1/0621/2039/5002/files/34_bbf7c60c-f7bc-4e20-8cdb-0a29e02c1b15.jpg?v=1777445955</t>
        </is>
      </c>
      <c r="F149" t="inlineStr">
        <is>
          <t>yes</t>
        </is>
      </c>
      <c r="G149" t="inlineStr">
        <is>
          <t>https://cdn.shopify.com/s/files/1/0621/2039/5002/files/34_bbf7c60c-f7bc-4e20-8cdb-0a29e02c1b15.jpg?v=1777445955</t>
        </is>
      </c>
    </row>
    <row r="150">
      <c r="A150" t="inlineStr">
        <is>
          <t>CO06c20c4eb180</t>
        </is>
      </c>
      <c r="B150" t="inlineStr">
        <is>
          <t>CG0589b6c3733a</t>
        </is>
      </c>
      <c r="C150" t="inlineStr">
        <is>
          <t>35</t>
        </is>
      </c>
      <c r="D150" t="n">
        <v>0</v>
      </c>
      <c r="E150" t="inlineStr">
        <is>
          <t>https://cdn.shopify.com/s/files/1/0621/2039/5002/files/35_5623da8b-5234-453b-bd61-f0733515e4ff.jpg?v=1777445955</t>
        </is>
      </c>
      <c r="F150" t="inlineStr">
        <is>
          <t>yes</t>
        </is>
      </c>
      <c r="G150" t="inlineStr">
        <is>
          <t>https://cdn.shopify.com/s/files/1/0621/2039/5002/files/35_5623da8b-5234-453b-bd61-f0733515e4ff.jpg?v=1777445955</t>
        </is>
      </c>
    </row>
    <row r="151">
      <c r="A151" t="inlineStr">
        <is>
          <t>CO7e7be7fa4bbc</t>
        </is>
      </c>
      <c r="B151" t="inlineStr">
        <is>
          <t>CG0589b6c3733a</t>
        </is>
      </c>
      <c r="C151" t="inlineStr">
        <is>
          <t>36</t>
        </is>
      </c>
      <c r="D151" t="n">
        <v>0</v>
      </c>
      <c r="E151" t="inlineStr">
        <is>
          <t>https://cdn.shopify.com/s/files/1/0621/2039/5002/files/36_919ec20a-978d-4b1b-9b32-c8c411bcfc00.jpg?v=1777445955</t>
        </is>
      </c>
      <c r="F151" t="inlineStr">
        <is>
          <t>yes</t>
        </is>
      </c>
      <c r="G151" t="inlineStr">
        <is>
          <t>https://cdn.shopify.com/s/files/1/0621/2039/5002/files/36_919ec20a-978d-4b1b-9b32-c8c411bcfc00.jpg?v=1777445955</t>
        </is>
      </c>
    </row>
    <row r="152">
      <c r="A152" t="inlineStr">
        <is>
          <t>CO9f658eb47c7c</t>
        </is>
      </c>
      <c r="B152" t="inlineStr">
        <is>
          <t>CG0589b6c3733a</t>
        </is>
      </c>
      <c r="C152" t="inlineStr">
        <is>
          <t>37</t>
        </is>
      </c>
      <c r="D152" t="n">
        <v>0</v>
      </c>
      <c r="E152" t="inlineStr">
        <is>
          <t>https://cdn.shopify.com/s/files/1/0621/2039/5002/files/37_50f54011-d26c-4bed-a055-8218302027e5.jpg?v=1777445955</t>
        </is>
      </c>
      <c r="F152" t="inlineStr">
        <is>
          <t>yes</t>
        </is>
      </c>
      <c r="G152" t="inlineStr">
        <is>
          <t>https://cdn.shopify.com/s/files/1/0621/2039/5002/files/37_50f54011-d26c-4bed-a055-8218302027e5.jpg?v=1777445955</t>
        </is>
      </c>
    </row>
    <row r="153">
      <c r="A153" t="inlineStr">
        <is>
          <t>COf5f1f1da3a58</t>
        </is>
      </c>
      <c r="B153" t="inlineStr">
        <is>
          <t>CG0589b6c3733a</t>
        </is>
      </c>
      <c r="C153" t="inlineStr">
        <is>
          <t>38</t>
        </is>
      </c>
      <c r="D153" t="n">
        <v>0</v>
      </c>
      <c r="E153" t="inlineStr">
        <is>
          <t>https://cdn.shopify.com/s/files/1/0621/2039/5002/files/38_75c96b35-588f-4efc-a75e-744484f4ddec.jpg?v=1777445955</t>
        </is>
      </c>
      <c r="F153" t="inlineStr">
        <is>
          <t>no</t>
        </is>
      </c>
      <c r="G153" t="inlineStr">
        <is>
          <t>https://cdn.shopify.com/s/files/1/0621/2039/5002/files/38_75c96b35-588f-4efc-a75e-744484f4ddec.jpg?v=1777445955</t>
        </is>
      </c>
    </row>
    <row r="154">
      <c r="A154" t="inlineStr">
        <is>
          <t>CO0c7bf5d655a3</t>
        </is>
      </c>
      <c r="B154" t="inlineStr">
        <is>
          <t>CG0589b6c3733a</t>
        </is>
      </c>
      <c r="C154" t="inlineStr">
        <is>
          <t>39</t>
        </is>
      </c>
      <c r="D154" t="n">
        <v>0</v>
      </c>
      <c r="E154" t="inlineStr">
        <is>
          <t>https://cdn.shopify.com/s/files/1/0621/2039/5002/files/39_f85698a6-c8fe-4120-a354-50153d5520d3.jpg?v=1777445955</t>
        </is>
      </c>
      <c r="F154" t="inlineStr">
        <is>
          <t>yes</t>
        </is>
      </c>
      <c r="G154" t="inlineStr">
        <is>
          <t>https://cdn.shopify.com/s/files/1/0621/2039/5002/files/39_f85698a6-c8fe-4120-a354-50153d5520d3.jpg?v=1777445955</t>
        </is>
      </c>
    </row>
    <row r="155">
      <c r="A155" t="inlineStr">
        <is>
          <t>CObd6dedd77416</t>
        </is>
      </c>
      <c r="B155" t="inlineStr">
        <is>
          <t>CG0589b6c3733a</t>
        </is>
      </c>
      <c r="C155" t="inlineStr">
        <is>
          <t>40</t>
        </is>
      </c>
      <c r="D155" t="n">
        <v>0</v>
      </c>
      <c r="E155" t="inlineStr">
        <is>
          <t>https://cdn.shopify.com/s/files/1/0621/2039/5002/files/40_501115bd-b192-47f5-875b-449071911188.jpg?v=1777445955</t>
        </is>
      </c>
      <c r="F155" t="inlineStr">
        <is>
          <t>yes</t>
        </is>
      </c>
      <c r="G155" t="inlineStr">
        <is>
          <t>https://cdn.shopify.com/s/files/1/0621/2039/5002/files/40_501115bd-b192-47f5-875b-449071911188.jpg?v=1777445955</t>
        </is>
      </c>
    </row>
    <row r="156">
      <c r="A156" t="inlineStr">
        <is>
          <t>CO9e18f19ac735</t>
        </is>
      </c>
      <c r="B156" t="inlineStr">
        <is>
          <t>CG0589b6c3733a</t>
        </is>
      </c>
      <c r="C156" t="inlineStr">
        <is>
          <t>41</t>
        </is>
      </c>
      <c r="D156" t="n">
        <v>0</v>
      </c>
      <c r="E156" t="inlineStr">
        <is>
          <t>https://cdn.shopify.com/s/files/1/0621/2039/5002/files/41_2d27ffd2-39cd-4d5d-97c1-adf01671b747.jpg?v=1777445955</t>
        </is>
      </c>
      <c r="F156" t="inlineStr">
        <is>
          <t>yes</t>
        </is>
      </c>
      <c r="G156" t="inlineStr">
        <is>
          <t>https://cdn.shopify.com/s/files/1/0621/2039/5002/files/41_2d27ffd2-39cd-4d5d-97c1-adf01671b747.jpg?v=1777445955</t>
        </is>
      </c>
    </row>
    <row r="157">
      <c r="A157" t="inlineStr">
        <is>
          <t>CO5f06a7a503cf</t>
        </is>
      </c>
      <c r="B157" t="inlineStr">
        <is>
          <t>CG0589b6c3733a</t>
        </is>
      </c>
      <c r="C157" t="inlineStr">
        <is>
          <t>42</t>
        </is>
      </c>
      <c r="D157" t="n">
        <v>0</v>
      </c>
      <c r="E157" t="inlineStr">
        <is>
          <t>https://cdn.shopify.com/s/files/1/0621/2039/5002/files/42_413f298b-9d55-4d74-8d54-96f6b1db8540.jpg?v=1777445955</t>
        </is>
      </c>
      <c r="F157" t="inlineStr">
        <is>
          <t>yes</t>
        </is>
      </c>
      <c r="G157" t="inlineStr">
        <is>
          <t>https://cdn.shopify.com/s/files/1/0621/2039/5002/files/42_413f298b-9d55-4d74-8d54-96f6b1db8540.jpg?v=1777445955</t>
        </is>
      </c>
    </row>
    <row r="158">
      <c r="A158" t="inlineStr">
        <is>
          <t>COa9062278bf6b</t>
        </is>
      </c>
      <c r="B158" t="inlineStr">
        <is>
          <t>CG0589b6c3733a</t>
        </is>
      </c>
      <c r="C158" t="inlineStr">
        <is>
          <t>43</t>
        </is>
      </c>
      <c r="D158" t="n">
        <v>0</v>
      </c>
      <c r="E158" t="inlineStr">
        <is>
          <t>https://cdn.shopify.com/s/files/1/0621/2039/5002/files/43_24164e8d-f7ea-45e9-87a5-c69db87fec62.jpg?v=1777445955</t>
        </is>
      </c>
      <c r="F158" t="inlineStr">
        <is>
          <t>yes</t>
        </is>
      </c>
      <c r="G158" t="inlineStr">
        <is>
          <t>https://cdn.shopify.com/s/files/1/0621/2039/5002/files/43_24164e8d-f7ea-45e9-87a5-c69db87fec62.jpg?v=1777445955</t>
        </is>
      </c>
    </row>
    <row r="159">
      <c r="A159" t="inlineStr">
        <is>
          <t>COb856ba80ddaa</t>
        </is>
      </c>
      <c r="B159" t="inlineStr">
        <is>
          <t>CG0589b6c3733a</t>
        </is>
      </c>
      <c r="C159" t="inlineStr">
        <is>
          <t>44</t>
        </is>
      </c>
      <c r="D159" t="n">
        <v>0</v>
      </c>
      <c r="E159" t="inlineStr">
        <is>
          <t>https://cdn.shopify.com/s/files/1/0621/2039/5002/files/44_fb7fc34b-6037-4dca-b53d-0bf747a9ac3c.jpg?v=1777445955</t>
        </is>
      </c>
      <c r="F159" t="inlineStr">
        <is>
          <t>no</t>
        </is>
      </c>
      <c r="G159" t="inlineStr">
        <is>
          <t>https://cdn.shopify.com/s/files/1/0621/2039/5002/files/44_fb7fc34b-6037-4dca-b53d-0bf747a9ac3c.jpg?v=1777445955</t>
        </is>
      </c>
    </row>
    <row r="160">
      <c r="A160" t="inlineStr">
        <is>
          <t>CO56adeda48141</t>
        </is>
      </c>
      <c r="B160" t="inlineStr">
        <is>
          <t>CG0589b6c3733a</t>
        </is>
      </c>
      <c r="C160" t="inlineStr">
        <is>
          <t>45</t>
        </is>
      </c>
      <c r="D160" t="n">
        <v>0</v>
      </c>
      <c r="E160" t="inlineStr">
        <is>
          <t>https://cdn.shopify.com/s/files/1/0621/2039/5002/files/45_9f809f7d-88d7-4469-99b0-45fa3ee0dd83.jpg?v=1777445955</t>
        </is>
      </c>
      <c r="F160" t="inlineStr">
        <is>
          <t>yes</t>
        </is>
      </c>
      <c r="G160" t="inlineStr">
        <is>
          <t>https://cdn.shopify.com/s/files/1/0621/2039/5002/files/45_9f809f7d-88d7-4469-99b0-45fa3ee0dd83.jpg?v=1777445955</t>
        </is>
      </c>
    </row>
    <row r="161">
      <c r="A161" t="inlineStr">
        <is>
          <t>CO9b1b4fc04396</t>
        </is>
      </c>
      <c r="B161" t="inlineStr">
        <is>
          <t>CG0589b6c3733a</t>
        </is>
      </c>
      <c r="C161" t="inlineStr">
        <is>
          <t>46</t>
        </is>
      </c>
      <c r="D161" t="n">
        <v>0</v>
      </c>
      <c r="E161" t="inlineStr">
        <is>
          <t>https://cdn.shopify.com/s/files/1/0621/2039/5002/files/46_97a83b5e-d2ad-4dec-8b90-868925144767.jpg?v=1777445955</t>
        </is>
      </c>
      <c r="F161" t="inlineStr">
        <is>
          <t>no</t>
        </is>
      </c>
      <c r="G161" t="inlineStr">
        <is>
          <t>https://cdn.shopify.com/s/files/1/0621/2039/5002/files/46_97a83b5e-d2ad-4dec-8b90-868925144767.jpg?v=1777445955</t>
        </is>
      </c>
    </row>
    <row r="162">
      <c r="A162" t="inlineStr">
        <is>
          <t>COf2e635d89c5a</t>
        </is>
      </c>
      <c r="B162" t="inlineStr">
        <is>
          <t>CG0589b6c3733a</t>
        </is>
      </c>
      <c r="C162" t="inlineStr">
        <is>
          <t>47</t>
        </is>
      </c>
      <c r="D162" t="n">
        <v>0</v>
      </c>
      <c r="E162" t="inlineStr">
        <is>
          <t>https://cdn.shopify.com/s/files/1/0621/2039/5002/files/47_98aaaafa-bfe1-4f14-b32c-f1d535837f74.jpg?v=1777445955</t>
        </is>
      </c>
      <c r="F162" t="inlineStr">
        <is>
          <t>no</t>
        </is>
      </c>
      <c r="G162" t="inlineStr">
        <is>
          <t>https://cdn.shopify.com/s/files/1/0621/2039/5002/files/47_98aaaafa-bfe1-4f14-b32c-f1d535837f74.jpg?v=1777445955</t>
        </is>
      </c>
    </row>
    <row r="163">
      <c r="A163" t="inlineStr">
        <is>
          <t>COcb17b0bd4bf9</t>
        </is>
      </c>
      <c r="B163" t="inlineStr">
        <is>
          <t>CG0589b6c3733a</t>
        </is>
      </c>
      <c r="C163" t="inlineStr">
        <is>
          <t>48</t>
        </is>
      </c>
      <c r="D163" t="n">
        <v>0</v>
      </c>
      <c r="E163" t="inlineStr">
        <is>
          <t>https://cdn.shopify.com/s/files/1/0621/2039/5002/files/48_f5c98e97-ec38-4055-b093-c96c97ad7813.jpg?v=1777445955</t>
        </is>
      </c>
      <c r="F163" t="inlineStr">
        <is>
          <t>yes</t>
        </is>
      </c>
      <c r="G163" t="inlineStr">
        <is>
          <t>https://cdn.shopify.com/s/files/1/0621/2039/5002/files/48_f5c98e97-ec38-4055-b093-c96c97ad7813.jpg?v=1777445955</t>
        </is>
      </c>
    </row>
    <row r="164">
      <c r="A164" t="inlineStr">
        <is>
          <t>CO89ff4f90b97f</t>
        </is>
      </c>
      <c r="B164" t="inlineStr">
        <is>
          <t>CG0589b6c3733a</t>
        </is>
      </c>
      <c r="C164" t="inlineStr">
        <is>
          <t>49</t>
        </is>
      </c>
      <c r="D164" t="n">
        <v>0</v>
      </c>
      <c r="E164" t="inlineStr">
        <is>
          <t>https://cdn.shopify.com/s/files/1/0621/2039/5002/files/49_6ecde82d-3fb7-4acf-8daf-009aa07db308.jpg?v=1777445955</t>
        </is>
      </c>
      <c r="F164" t="inlineStr">
        <is>
          <t>yes</t>
        </is>
      </c>
      <c r="G164" t="inlineStr">
        <is>
          <t>https://cdn.shopify.com/s/files/1/0621/2039/5002/files/49_6ecde82d-3fb7-4acf-8daf-009aa07db308.jpg?v=1777445955</t>
        </is>
      </c>
    </row>
    <row r="165">
      <c r="A165" t="inlineStr">
        <is>
          <t>COd6171d48b743</t>
        </is>
      </c>
      <c r="B165" t="inlineStr">
        <is>
          <t>CG0589b6c3733a</t>
        </is>
      </c>
      <c r="C165" t="inlineStr">
        <is>
          <t>50</t>
        </is>
      </c>
      <c r="D165" t="n">
        <v>0</v>
      </c>
      <c r="E165" t="inlineStr">
        <is>
          <t>https://cdn.shopify.com/s/files/1/0621/2039/5002/files/50_de071301-faed-4650-a25d-50c80e0dcf72.jpg?v=1777445955</t>
        </is>
      </c>
      <c r="F165" t="inlineStr">
        <is>
          <t>yes</t>
        </is>
      </c>
      <c r="G165" t="inlineStr">
        <is>
          <t>https://cdn.shopify.com/s/files/1/0621/2039/5002/files/50_de071301-faed-4650-a25d-50c80e0dcf72.jpg?v=1777445955</t>
        </is>
      </c>
    </row>
    <row r="166">
      <c r="A166" t="inlineStr">
        <is>
          <t>CO05d6dbf67308</t>
        </is>
      </c>
      <c r="B166" t="inlineStr">
        <is>
          <t>CG81ca01cb714d</t>
        </is>
      </c>
      <c r="C166" t="inlineStr">
        <is>
          <t>1</t>
        </is>
      </c>
      <c r="D166" t="n">
        <v>0</v>
      </c>
      <c r="E166" t="inlineStr">
        <is>
          <t>https://cdn.shopify.com/s/files/1/0621/2039/5002/files/01_a4d16d9b-ad17-44f4-9e27-b9c0b2f151cf.jpg?v=1787811659</t>
        </is>
      </c>
      <c r="F166" t="inlineStr">
        <is>
          <t>yes</t>
        </is>
      </c>
      <c r="G166" t="inlineStr">
        <is>
          <t>https://cdn.shopify.com/s/files/1/0621/2039/5002/files/01_a4d16d9b-ad17-44f4-9e27-b9c0b2f151cf.jpg?v=1787811659</t>
        </is>
      </c>
    </row>
    <row r="167">
      <c r="A167" t="inlineStr">
        <is>
          <t>CO4d75b0a343b0</t>
        </is>
      </c>
      <c r="B167" t="inlineStr">
        <is>
          <t>CG81ca01cb714d</t>
        </is>
      </c>
      <c r="C167" t="inlineStr">
        <is>
          <t>2</t>
        </is>
      </c>
      <c r="D167" t="n">
        <v>0</v>
      </c>
      <c r="E167" t="inlineStr">
        <is>
          <t>https://cdn.shopify.com/s/files/1/0621/2039/5002/files/02_8d35bde1-1dbe-4a78-b99b-eaeef464d230.jpg?v=1787811674</t>
        </is>
      </c>
      <c r="F167" t="inlineStr">
        <is>
          <t>yes</t>
        </is>
      </c>
      <c r="G167" t="inlineStr">
        <is>
          <t>https://cdn.shopify.com/s/files/1/0621/2039/5002/files/02_8d35bde1-1dbe-4a78-b99b-eaeef464d230.jpg?v=1787811674</t>
        </is>
      </c>
    </row>
    <row r="168">
      <c r="A168" t="inlineStr">
        <is>
          <t>CO189aac830ee4</t>
        </is>
      </c>
      <c r="B168" t="inlineStr">
        <is>
          <t>CG81ca01cb714d</t>
        </is>
      </c>
      <c r="C168" t="inlineStr">
        <is>
          <t>3</t>
        </is>
      </c>
      <c r="D168" t="n">
        <v>0</v>
      </c>
      <c r="E168" t="inlineStr">
        <is>
          <t>https://cdn.shopify.com/s/files/1/0621/2039/5002/files/03_fec66439-2497-44e6-9ae9-f68aa7b3b75a.jpg?v=1787811690</t>
        </is>
      </c>
      <c r="F168" t="inlineStr">
        <is>
          <t>yes</t>
        </is>
      </c>
      <c r="G168" t="inlineStr">
        <is>
          <t>https://cdn.shopify.com/s/files/1/0621/2039/5002/files/03_fec66439-2497-44e6-9ae9-f68aa7b3b75a.jpg?v=1787811690</t>
        </is>
      </c>
    </row>
    <row r="169">
      <c r="A169" t="inlineStr">
        <is>
          <t>CO8b519a0d8bf5</t>
        </is>
      </c>
      <c r="B169" t="inlineStr">
        <is>
          <t>CG81ca01cb714d</t>
        </is>
      </c>
      <c r="C169" t="inlineStr">
        <is>
          <t>4</t>
        </is>
      </c>
      <c r="D169" t="n">
        <v>0</v>
      </c>
      <c r="E169" t="inlineStr">
        <is>
          <t>https://cdn.shopify.com/s/files/1/0621/2039/5002/files/04.jpg?v=1787811706</t>
        </is>
      </c>
      <c r="F169" t="inlineStr">
        <is>
          <t>yes</t>
        </is>
      </c>
      <c r="G169" t="inlineStr">
        <is>
          <t>https://cdn.shopify.com/s/files/1/0621/2039/5002/files/04.jpg?v=1787811706</t>
        </is>
      </c>
    </row>
    <row r="170">
      <c r="A170" t="inlineStr">
        <is>
          <t>CO3b84dcb46716</t>
        </is>
      </c>
      <c r="B170" t="inlineStr">
        <is>
          <t>CG81ca01cb714d</t>
        </is>
      </c>
      <c r="C170" t="inlineStr">
        <is>
          <t>5</t>
        </is>
      </c>
      <c r="D170" t="n">
        <v>0</v>
      </c>
      <c r="E170" t="inlineStr">
        <is>
          <t>https://cdn.shopify.com/s/files/1/0621/2039/5002/files/05_c4934386-ff72-482a-9a2d-20dea9dfd31e.jpg?v=1787811719</t>
        </is>
      </c>
      <c r="F170" t="inlineStr">
        <is>
          <t>yes</t>
        </is>
      </c>
      <c r="G170" t="inlineStr">
        <is>
          <t>https://cdn.shopify.com/s/files/1/0621/2039/5002/files/05_c4934386-ff72-482a-9a2d-20dea9dfd31e.jpg?v=1787811719</t>
        </is>
      </c>
    </row>
    <row r="171">
      <c r="A171" t="inlineStr">
        <is>
          <t>CO6b32712134ab</t>
        </is>
      </c>
      <c r="B171" t="inlineStr">
        <is>
          <t>CG81ca01cb714d</t>
        </is>
      </c>
      <c r="C171" t="inlineStr">
        <is>
          <t>6</t>
        </is>
      </c>
      <c r="D171" t="n">
        <v>0</v>
      </c>
      <c r="E171" t="inlineStr">
        <is>
          <t>https://cdn.shopify.com/s/files/1/0621/2039/5002/files/06_9c26ec4c-d190-4c32-801c-ae5a4b4e3381.jpg?v=1787811734</t>
        </is>
      </c>
      <c r="F171" t="inlineStr">
        <is>
          <t>yes</t>
        </is>
      </c>
      <c r="G171" t="inlineStr">
        <is>
          <t>https://cdn.shopify.com/s/files/1/0621/2039/5002/files/06_9c26ec4c-d190-4c32-801c-ae5a4b4e3381.jpg?v=1787811734</t>
        </is>
      </c>
    </row>
    <row r="172">
      <c r="A172" t="inlineStr">
        <is>
          <t>CO2baba2cbeca4</t>
        </is>
      </c>
      <c r="B172" t="inlineStr">
        <is>
          <t>CG81ca01cb714d</t>
        </is>
      </c>
      <c r="C172" t="inlineStr">
        <is>
          <t>7</t>
        </is>
      </c>
      <c r="D172" t="n">
        <v>0</v>
      </c>
      <c r="E172" t="inlineStr">
        <is>
          <t>https://cdn.shopify.com/s/files/1/0621/2039/5002/files/07_2b49108d-ce86-465e-8bee-de960c89f5a8.jpg?v=1787811749</t>
        </is>
      </c>
      <c r="F172" t="inlineStr">
        <is>
          <t>yes</t>
        </is>
      </c>
      <c r="G172" t="inlineStr">
        <is>
          <t>https://cdn.shopify.com/s/files/1/0621/2039/5002/files/07_2b49108d-ce86-465e-8bee-de960c89f5a8.jpg?v=1787811749</t>
        </is>
      </c>
    </row>
    <row r="173">
      <c r="A173" t="inlineStr">
        <is>
          <t>CO5c79def1dc8b</t>
        </is>
      </c>
      <c r="B173" t="inlineStr">
        <is>
          <t>CG81ca01cb714d</t>
        </is>
      </c>
      <c r="C173" t="inlineStr">
        <is>
          <t>8</t>
        </is>
      </c>
      <c r="D173" t="n">
        <v>0</v>
      </c>
      <c r="E173" t="inlineStr">
        <is>
          <t>https://cdn.shopify.com/s/files/1/0621/2039/5002/files/08_900c4db4-2606-4a9b-ac9c-38e7fe20bf3d.jpg?v=1787811764</t>
        </is>
      </c>
      <c r="F173" t="inlineStr">
        <is>
          <t>yes</t>
        </is>
      </c>
      <c r="G173" t="inlineStr">
        <is>
          <t>https://cdn.shopify.com/s/files/1/0621/2039/5002/files/08_900c4db4-2606-4a9b-ac9c-38e7fe20bf3d.jpg?v=1787811764</t>
        </is>
      </c>
    </row>
    <row r="174">
      <c r="A174" t="inlineStr">
        <is>
          <t>CO777f0fa2ddbc</t>
        </is>
      </c>
      <c r="B174" t="inlineStr">
        <is>
          <t>CG81ca01cb714d</t>
        </is>
      </c>
      <c r="C174" t="inlineStr">
        <is>
          <t>9</t>
        </is>
      </c>
      <c r="D174" t="n">
        <v>0</v>
      </c>
      <c r="E174" t="inlineStr">
        <is>
          <t>https://cdn.shopify.com/s/files/1/0621/2039/5002/files/09_f92a1208-61a7-47aa-a6dc-d96a18ea9662.jpg?v=1787811786</t>
        </is>
      </c>
      <c r="F174" t="inlineStr">
        <is>
          <t>yes</t>
        </is>
      </c>
      <c r="G174" t="inlineStr">
        <is>
          <t>https://cdn.shopify.com/s/files/1/0621/2039/5002/files/09_f92a1208-61a7-47aa-a6dc-d96a18ea9662.jpg?v=1787811786</t>
        </is>
      </c>
    </row>
    <row r="175">
      <c r="A175" t="inlineStr">
        <is>
          <t>CO1da4b2b483b5</t>
        </is>
      </c>
      <c r="B175" t="inlineStr">
        <is>
          <t>CG825f29f42f0c</t>
        </is>
      </c>
      <c r="C175" t="inlineStr">
        <is>
          <t>1</t>
        </is>
      </c>
      <c r="D175" t="n">
        <v>0</v>
      </c>
      <c r="E175" t="inlineStr">
        <is>
          <t>https://cdn.shopify.com/s/files/1/0621/2039/5002/files/01.png?v=1788237360</t>
        </is>
      </c>
      <c r="F175" t="inlineStr">
        <is>
          <t>yes</t>
        </is>
      </c>
      <c r="G175" t="inlineStr">
        <is>
          <t>https://cdn.shopify.com/s/files/1/0621/2039/5002/files/01.png?v=1788237360</t>
        </is>
      </c>
    </row>
    <row r="176">
      <c r="A176" t="inlineStr">
        <is>
          <t>CO7717b5076841</t>
        </is>
      </c>
      <c r="B176" t="inlineStr">
        <is>
          <t>CG825f29f42f0c</t>
        </is>
      </c>
      <c r="C176" t="inlineStr">
        <is>
          <t>2</t>
        </is>
      </c>
      <c r="D176" t="n">
        <v>0</v>
      </c>
      <c r="E176" t="inlineStr">
        <is>
          <t>https://cdn.shopify.com/s/files/1/0621/2039/5002/files/02.png?v=1788237378</t>
        </is>
      </c>
      <c r="F176" t="inlineStr">
        <is>
          <t>yes</t>
        </is>
      </c>
      <c r="G176" t="inlineStr">
        <is>
          <t>https://cdn.shopify.com/s/files/1/0621/2039/5002/files/02.png?v=1788237378</t>
        </is>
      </c>
    </row>
    <row r="177">
      <c r="A177" t="inlineStr">
        <is>
          <t>CO92c83f5442e3</t>
        </is>
      </c>
      <c r="B177" t="inlineStr">
        <is>
          <t>CG825f29f42f0c</t>
        </is>
      </c>
      <c r="C177" t="inlineStr">
        <is>
          <t>3</t>
        </is>
      </c>
      <c r="D177" t="n">
        <v>0</v>
      </c>
      <c r="E177" t="inlineStr">
        <is>
          <t>https://cdn.shopify.com/s/files/1/0621/2039/5002/files/03.png?v=1788237210</t>
        </is>
      </c>
      <c r="F177" t="inlineStr">
        <is>
          <t>yes</t>
        </is>
      </c>
      <c r="G177" t="inlineStr">
        <is>
          <t>https://cdn.shopify.com/s/files/1/0621/2039/5002/files/03.png?v=1788237210</t>
        </is>
      </c>
    </row>
    <row r="178">
      <c r="A178" t="inlineStr">
        <is>
          <t>CO1bc6554e5009</t>
        </is>
      </c>
      <c r="B178" t="inlineStr">
        <is>
          <t>CG825f29f42f0c</t>
        </is>
      </c>
      <c r="C178" t="inlineStr">
        <is>
          <t>4</t>
        </is>
      </c>
      <c r="D178" t="n">
        <v>0</v>
      </c>
      <c r="E178" t="inlineStr">
        <is>
          <t>https://cdn.shopify.com/s/files/1/0621/2039/5002/files/04_6cf99d63-0f8a-43aa-902e-7ee27e0c21e3.png?v=1788237230</t>
        </is>
      </c>
      <c r="F178" t="inlineStr">
        <is>
          <t>yes</t>
        </is>
      </c>
      <c r="G178" t="inlineStr">
        <is>
          <t>https://cdn.shopify.com/s/files/1/0621/2039/5002/files/04_6cf99d63-0f8a-43aa-902e-7ee27e0c21e3.png?v=1788237230</t>
        </is>
      </c>
    </row>
    <row r="179">
      <c r="A179" t="inlineStr">
        <is>
          <t>COff87a08e19cf</t>
        </is>
      </c>
      <c r="B179" t="inlineStr">
        <is>
          <t>CG825f29f42f0c</t>
        </is>
      </c>
      <c r="C179" t="inlineStr">
        <is>
          <t>5</t>
        </is>
      </c>
      <c r="D179" t="n">
        <v>0</v>
      </c>
      <c r="E179" t="inlineStr">
        <is>
          <t>https://cdn.shopify.com/s/files/1/0621/2039/5002/files/05.png?v=1788237256</t>
        </is>
      </c>
      <c r="F179" t="inlineStr">
        <is>
          <t>yes</t>
        </is>
      </c>
      <c r="G179" t="inlineStr">
        <is>
          <t>https://cdn.shopify.com/s/files/1/0621/2039/5002/files/05.png?v=1788237256</t>
        </is>
      </c>
    </row>
    <row r="180">
      <c r="A180" t="inlineStr">
        <is>
          <t>COfb2cfe6c6d58</t>
        </is>
      </c>
      <c r="B180" t="inlineStr">
        <is>
          <t>CG825f29f42f0c</t>
        </is>
      </c>
      <c r="C180" t="inlineStr">
        <is>
          <t>6</t>
        </is>
      </c>
      <c r="D180" t="n">
        <v>0</v>
      </c>
      <c r="E180" t="inlineStr">
        <is>
          <t>https://cdn.shopify.com/s/files/1/0621/2039/5002/files/06.png?v=1788237279</t>
        </is>
      </c>
      <c r="F180" t="inlineStr">
        <is>
          <t>yes</t>
        </is>
      </c>
      <c r="G180" t="inlineStr">
        <is>
          <t>https://cdn.shopify.com/s/files/1/0621/2039/5002/files/06.png?v=1788237279</t>
        </is>
      </c>
    </row>
    <row r="181">
      <c r="A181" t="inlineStr">
        <is>
          <t>COce8670ff70a7</t>
        </is>
      </c>
      <c r="B181" t="inlineStr">
        <is>
          <t>CG825f29f42f0c</t>
        </is>
      </c>
      <c r="C181" t="inlineStr">
        <is>
          <t>7</t>
        </is>
      </c>
      <c r="D181" t="n">
        <v>0</v>
      </c>
      <c r="E181" t="inlineStr">
        <is>
          <t>https://cdn.shopify.com/s/files/1/0621/2039/5002/files/07.png?v=1788237298</t>
        </is>
      </c>
      <c r="F181" t="inlineStr">
        <is>
          <t>yes</t>
        </is>
      </c>
      <c r="G181" t="inlineStr">
        <is>
          <t>https://cdn.shopify.com/s/files/1/0621/2039/5002/files/07.png?v=1788237298</t>
        </is>
      </c>
    </row>
    <row r="182">
      <c r="A182" t="inlineStr">
        <is>
          <t>CO7e959f22dc60</t>
        </is>
      </c>
      <c r="B182" t="inlineStr">
        <is>
          <t>CG825f29f42f0c</t>
        </is>
      </c>
      <c r="C182" t="inlineStr">
        <is>
          <t>8</t>
        </is>
      </c>
      <c r="D182" t="n">
        <v>0</v>
      </c>
      <c r="E182" t="inlineStr">
        <is>
          <t>https://cdn.shopify.com/s/files/1/0621/2039/5002/files/08.png?v=1788237322</t>
        </is>
      </c>
      <c r="F182" t="inlineStr">
        <is>
          <t>yes</t>
        </is>
      </c>
      <c r="G182" t="inlineStr">
        <is>
          <t>https://cdn.shopify.com/s/files/1/0621/2039/5002/files/08.png?v=1788237322</t>
        </is>
      </c>
    </row>
    <row r="183">
      <c r="A183" t="inlineStr">
        <is>
          <t>COaaa4a896346c</t>
        </is>
      </c>
      <c r="B183" t="inlineStr">
        <is>
          <t>CG825f29f42f0c</t>
        </is>
      </c>
      <c r="C183" t="inlineStr">
        <is>
          <t>9</t>
        </is>
      </c>
      <c r="D183" t="n">
        <v>0</v>
      </c>
      <c r="E183" t="inlineStr">
        <is>
          <t>https://cdn.shopify.com/s/files/1/0621/2039/5002/files/09.png?v=1788237341</t>
        </is>
      </c>
      <c r="F183" t="inlineStr">
        <is>
          <t>yes</t>
        </is>
      </c>
      <c r="G183" t="inlineStr">
        <is>
          <t>https://cdn.shopify.com/s/files/1/0621/2039/5002/files/09.png?v=1788237341</t>
        </is>
      </c>
    </row>
    <row r="184">
      <c r="A184" t="inlineStr">
        <is>
          <t>CO777ab7003916</t>
        </is>
      </c>
      <c r="B184" t="inlineStr">
        <is>
          <t>CG1946bb27f82a</t>
        </is>
      </c>
      <c r="C184" t="inlineStr">
        <is>
          <t>1</t>
        </is>
      </c>
      <c r="D184" t="n">
        <v>0</v>
      </c>
      <c r="E184" t="inlineStr">
        <is>
          <t>https://cdn.shopify.com/s/files/1/0621/2039/5002/products/Fix_Gloss01.jpg?v=1745997740</t>
        </is>
      </c>
      <c r="F184" t="inlineStr">
        <is>
          <t>yes</t>
        </is>
      </c>
      <c r="G184" t="inlineStr">
        <is>
          <t>https://cdn.shopify.com/s/files/1/0621/2039/5002/products/Fix_Gloss01.jpg?v=1745997740</t>
        </is>
      </c>
    </row>
    <row r="185">
      <c r="A185" t="inlineStr">
        <is>
          <t>CO0f3d1f25568e</t>
        </is>
      </c>
      <c r="B185" t="inlineStr">
        <is>
          <t>CG1946bb27f82a</t>
        </is>
      </c>
      <c r="C185" t="inlineStr">
        <is>
          <t>3</t>
        </is>
      </c>
      <c r="D185" t="n">
        <v>0</v>
      </c>
      <c r="E185" t="inlineStr">
        <is>
          <t>https://cdn.shopify.com/s/files/1/0621/2039/5002/files/Quick_dry_lip_gloss_3.webp?v=1789034154</t>
        </is>
      </c>
      <c r="F185" t="inlineStr">
        <is>
          <t>yes</t>
        </is>
      </c>
      <c r="G185" t="inlineStr">
        <is>
          <t>https://cdn.shopify.com/s/files/1/0621/2039/5002/files/Quick_dry_lip_gloss_3.webp?v=1789034154</t>
        </is>
      </c>
    </row>
    <row r="186">
      <c r="A186" t="inlineStr">
        <is>
          <t>CO5e16befb5f0d</t>
        </is>
      </c>
      <c r="B186" t="inlineStr">
        <is>
          <t>CG1946bb27f82a</t>
        </is>
      </c>
      <c r="C186" t="inlineStr">
        <is>
          <t>6</t>
        </is>
      </c>
      <c r="D186" t="n">
        <v>0</v>
      </c>
      <c r="E186" t="inlineStr">
        <is>
          <t>https://cdn.shopify.com/s/files/1/0621/2039/5002/products/Fix_Gloss06.jpg?v=1745997741</t>
        </is>
      </c>
      <c r="F186" t="inlineStr">
        <is>
          <t>yes</t>
        </is>
      </c>
      <c r="G186" t="inlineStr">
        <is>
          <t>https://cdn.shopify.com/s/files/1/0621/2039/5002/products/Fix_Gloss06.jpg?v=1745997741</t>
        </is>
      </c>
    </row>
    <row r="187">
      <c r="A187" t="inlineStr">
        <is>
          <t>CO56c944301868</t>
        </is>
      </c>
      <c r="B187" t="inlineStr">
        <is>
          <t>CG1946bb27f82a</t>
        </is>
      </c>
      <c r="C187" t="inlineStr">
        <is>
          <t>7</t>
        </is>
      </c>
      <c r="D187" t="n">
        <v>0</v>
      </c>
      <c r="E187" t="inlineStr">
        <is>
          <t>https://cdn.shopify.com/s/files/1/0621/2039/5002/files/Quick_dry_lip_gloss_7.webp?v=1789034189</t>
        </is>
      </c>
      <c r="F187" t="inlineStr">
        <is>
          <t>yes</t>
        </is>
      </c>
      <c r="G187" t="inlineStr">
        <is>
          <t>https://cdn.shopify.com/s/files/1/0621/2039/5002/files/Quick_dry_lip_gloss_7.webp?v=1789034189</t>
        </is>
      </c>
    </row>
    <row r="188">
      <c r="A188" t="inlineStr">
        <is>
          <t>CO1510ad12d8d2</t>
        </is>
      </c>
      <c r="B188" t="inlineStr">
        <is>
          <t>CG1946bb27f82a</t>
        </is>
      </c>
      <c r="C188" t="inlineStr">
        <is>
          <t>10</t>
        </is>
      </c>
      <c r="D188" t="n">
        <v>0</v>
      </c>
      <c r="E188" t="inlineStr">
        <is>
          <t>https://cdn.shopify.com/s/files/1/0621/2039/5002/files/Quick_dry_lip_gloss_10.webp?v=1789034225</t>
        </is>
      </c>
      <c r="F188" t="inlineStr">
        <is>
          <t>yes</t>
        </is>
      </c>
      <c r="G188" t="inlineStr">
        <is>
          <t>https://cdn.shopify.com/s/files/1/0621/2039/5002/files/Quick_dry_lip_gloss_10.webp?v=1789034225</t>
        </is>
      </c>
    </row>
    <row r="189">
      <c r="A189" t="inlineStr">
        <is>
          <t>COb8aebf713f12</t>
        </is>
      </c>
      <c r="B189" t="inlineStr">
        <is>
          <t>CG1946bb27f82a</t>
        </is>
      </c>
      <c r="C189" t="inlineStr">
        <is>
          <t>12</t>
        </is>
      </c>
      <c r="D189" t="n">
        <v>0</v>
      </c>
      <c r="E189" t="inlineStr">
        <is>
          <t>https://cdn.shopify.com/s/files/1/0621/2039/5002/products/Fix_Gloss12.jpg?v=1745997741</t>
        </is>
      </c>
      <c r="F189" t="inlineStr">
        <is>
          <t>yes</t>
        </is>
      </c>
      <c r="G189" t="inlineStr">
        <is>
          <t>https://cdn.shopify.com/s/files/1/0621/2039/5002/products/Fix_Gloss12.jpg?v=1745997741</t>
        </is>
      </c>
    </row>
    <row r="190">
      <c r="A190" t="inlineStr">
        <is>
          <t>COa64c697d4cf5</t>
        </is>
      </c>
      <c r="B190" t="inlineStr">
        <is>
          <t>CG1946bb27f82a</t>
        </is>
      </c>
      <c r="C190" t="inlineStr">
        <is>
          <t>15</t>
        </is>
      </c>
      <c r="D190" t="n">
        <v>0</v>
      </c>
      <c r="E190" t="inlineStr">
        <is>
          <t>https://cdn.shopify.com/s/files/1/0621/2039/5002/products/Fix_Gloss15.jpg?v=1745997741</t>
        </is>
      </c>
      <c r="F190" t="inlineStr">
        <is>
          <t>yes</t>
        </is>
      </c>
      <c r="G190" t="inlineStr">
        <is>
          <t>https://cdn.shopify.com/s/files/1/0621/2039/5002/products/Fix_Gloss15.jpg?v=1745997741</t>
        </is>
      </c>
    </row>
    <row r="191">
      <c r="A191" t="inlineStr">
        <is>
          <t>COac24a4a9fff7</t>
        </is>
      </c>
      <c r="B191" t="inlineStr">
        <is>
          <t>CG1946bb27f82a</t>
        </is>
      </c>
      <c r="C191" t="inlineStr">
        <is>
          <t>16</t>
        </is>
      </c>
      <c r="D191" t="n">
        <v>0</v>
      </c>
      <c r="E191" t="inlineStr">
        <is>
          <t>https://cdn.shopify.com/s/files/1/0621/2039/5002/products/Fix_Gloss16.jpg?v=1745997741</t>
        </is>
      </c>
      <c r="F191" t="inlineStr">
        <is>
          <t>yes</t>
        </is>
      </c>
      <c r="G191" t="inlineStr">
        <is>
          <t>https://cdn.shopify.com/s/files/1/0621/2039/5002/products/Fix_Gloss16.jpg?v=1745997741</t>
        </is>
      </c>
    </row>
    <row r="192">
      <c r="A192" t="inlineStr">
        <is>
          <t>COec2089f817d3</t>
        </is>
      </c>
      <c r="B192" t="inlineStr">
        <is>
          <t>CG1946bb27f82a</t>
        </is>
      </c>
      <c r="C192" t="inlineStr">
        <is>
          <t>17</t>
        </is>
      </c>
      <c r="D192" t="n">
        <v>0</v>
      </c>
      <c r="E192" t="inlineStr">
        <is>
          <t>https://cdn.shopify.com/s/files/1/0621/2039/5002/files/Quick_dry_lip_gloss_17.webp?v=1789034345</t>
        </is>
      </c>
      <c r="F192" t="inlineStr">
        <is>
          <t>yes</t>
        </is>
      </c>
      <c r="G192" t="inlineStr">
        <is>
          <t>https://cdn.shopify.com/s/files/1/0621/2039/5002/files/Quick_dry_lip_gloss_17.webp?v=1789034345</t>
        </is>
      </c>
    </row>
    <row r="193">
      <c r="A193" t="inlineStr">
        <is>
          <t>CO9fa324a21a32</t>
        </is>
      </c>
      <c r="B193" t="inlineStr">
        <is>
          <t>CG1946bb27f82a</t>
        </is>
      </c>
      <c r="C193" t="inlineStr">
        <is>
          <t>18</t>
        </is>
      </c>
      <c r="D193" t="n">
        <v>0</v>
      </c>
      <c r="E193" t="inlineStr">
        <is>
          <t>https://cdn.shopify.com/s/files/1/0621/2039/5002/products/Fix_Gloss18.jpg?v=1745997741</t>
        </is>
      </c>
      <c r="F193" t="inlineStr">
        <is>
          <t>yes</t>
        </is>
      </c>
      <c r="G193" t="inlineStr">
        <is>
          <t>https://cdn.shopify.com/s/files/1/0621/2039/5002/products/Fix_Gloss18.jpg?v=1745997741</t>
        </is>
      </c>
    </row>
    <row r="194">
      <c r="A194" t="inlineStr">
        <is>
          <t>COe880681e2e92</t>
        </is>
      </c>
      <c r="B194" t="inlineStr">
        <is>
          <t>CG1946bb27f82a</t>
        </is>
      </c>
      <c r="C194" t="inlineStr">
        <is>
          <t>19</t>
        </is>
      </c>
      <c r="D194" t="n">
        <v>0</v>
      </c>
      <c r="E194" t="inlineStr">
        <is>
          <t>https://cdn.shopify.com/s/files/1/0621/2039/5002/files/Quick_dry_lip_gloss_19.webp?v=1789034415</t>
        </is>
      </c>
      <c r="F194" t="inlineStr">
        <is>
          <t>yes</t>
        </is>
      </c>
      <c r="G194" t="inlineStr">
        <is>
          <t>https://cdn.shopify.com/s/files/1/0621/2039/5002/files/Quick_dry_lip_gloss_19.webp?v=1789034415</t>
        </is>
      </c>
    </row>
    <row r="195">
      <c r="A195" t="inlineStr">
        <is>
          <t>CO26c6de4e65bf</t>
        </is>
      </c>
      <c r="B195" t="inlineStr">
        <is>
          <t>CG1946bb27f82a</t>
        </is>
      </c>
      <c r="C195" t="inlineStr">
        <is>
          <t>20</t>
        </is>
      </c>
      <c r="D195" t="n">
        <v>0</v>
      </c>
      <c r="E195" t="inlineStr">
        <is>
          <t>https://cdn.shopify.com/s/files/1/0621/2039/5002/products/Fix_Gloss20_11be06ac-5800-4175-8144-3073d97d3d91.jpg?v=1745997741</t>
        </is>
      </c>
      <c r="F195" t="inlineStr">
        <is>
          <t>yes</t>
        </is>
      </c>
      <c r="G195" t="inlineStr">
        <is>
          <t>https://cdn.shopify.com/s/files/1/0621/2039/5002/products/Fix_Gloss20_11be06ac-5800-4175-8144-3073d97d3d91.jpg?v=1745997741</t>
        </is>
      </c>
    </row>
    <row r="196">
      <c r="A196" t="inlineStr">
        <is>
          <t>COc1cc33f9be47</t>
        </is>
      </c>
      <c r="B196" t="inlineStr">
        <is>
          <t>CG1946bb27f82a</t>
        </is>
      </c>
      <c r="C196" t="inlineStr">
        <is>
          <t>21</t>
        </is>
      </c>
      <c r="D196" t="n">
        <v>0</v>
      </c>
      <c r="E196" t="inlineStr">
        <is>
          <t>https://cdn.shopify.com/s/files/1/0621/2039/5002/products/Fix_Gloss21.jpg?v=1745997740</t>
        </is>
      </c>
      <c r="F196" t="inlineStr">
        <is>
          <t>yes</t>
        </is>
      </c>
      <c r="G196" t="inlineStr">
        <is>
          <t>https://cdn.shopify.com/s/files/1/0621/2039/5002/products/Fix_Gloss21.jpg?v=1745997740</t>
        </is>
      </c>
    </row>
    <row r="197">
      <c r="A197" t="inlineStr">
        <is>
          <t>COac2356acd3e0</t>
        </is>
      </c>
      <c r="B197" t="inlineStr">
        <is>
          <t>CG1946bb27f82a</t>
        </is>
      </c>
      <c r="C197" t="inlineStr">
        <is>
          <t>22</t>
        </is>
      </c>
      <c r="D197" t="n">
        <v>0</v>
      </c>
      <c r="E197" t="inlineStr">
        <is>
          <t>https://cdn.shopify.com/s/files/1/0621/2039/5002/products/Fix_Gloss22.jpg?v=1745997740</t>
        </is>
      </c>
      <c r="F197" t="inlineStr">
        <is>
          <t>yes</t>
        </is>
      </c>
      <c r="G197" t="inlineStr">
        <is>
          <t>https://cdn.shopify.com/s/files/1/0621/2039/5002/products/Fix_Gloss22.jpg?v=1745997740</t>
        </is>
      </c>
    </row>
    <row r="198">
      <c r="A198" t="inlineStr">
        <is>
          <t>COb4db05e6d171</t>
        </is>
      </c>
      <c r="B198" t="inlineStr">
        <is>
          <t>CG1946bb27f82a</t>
        </is>
      </c>
      <c r="C198" t="inlineStr">
        <is>
          <t>23</t>
        </is>
      </c>
      <c r="D198" t="n">
        <v>0</v>
      </c>
      <c r="E198" t="inlineStr">
        <is>
          <t>https://cdn.shopify.com/s/files/1/0621/2039/5002/products/Fix_Gloss23.jpg?v=1745997740</t>
        </is>
      </c>
      <c r="F198" t="inlineStr">
        <is>
          <t>yes</t>
        </is>
      </c>
      <c r="G198" t="inlineStr">
        <is>
          <t>https://cdn.shopify.com/s/files/1/0621/2039/5002/products/Fix_Gloss23.jpg?v=1745997740</t>
        </is>
      </c>
    </row>
    <row r="199">
      <c r="A199" t="inlineStr">
        <is>
          <t>CO7fd4cb0d957c</t>
        </is>
      </c>
      <c r="B199" t="inlineStr">
        <is>
          <t>CG1946bb27f82a</t>
        </is>
      </c>
      <c r="C199" t="inlineStr">
        <is>
          <t>24</t>
        </is>
      </c>
      <c r="D199" t="n">
        <v>0</v>
      </c>
      <c r="E199" t="inlineStr">
        <is>
          <t>https://cdn.shopify.com/s/files/1/0621/2039/5002/products/Fix_Gloss24.jpg?v=1745997740</t>
        </is>
      </c>
      <c r="F199" t="inlineStr">
        <is>
          <t>yes</t>
        </is>
      </c>
      <c r="G199" t="inlineStr">
        <is>
          <t>https://cdn.shopify.com/s/files/1/0621/2039/5002/products/Fix_Gloss24.jpg?v=1745997740</t>
        </is>
      </c>
    </row>
    <row r="200">
      <c r="A200" t="inlineStr">
        <is>
          <t>COe71ab86d0456</t>
        </is>
      </c>
      <c r="B200" t="inlineStr">
        <is>
          <t>CG1946bb27f82a</t>
        </is>
      </c>
      <c r="C200" t="inlineStr">
        <is>
          <t>25</t>
        </is>
      </c>
      <c r="D200" t="n">
        <v>0</v>
      </c>
      <c r="E200" t="inlineStr">
        <is>
          <t>https://cdn.shopify.com/s/files/1/0621/2039/5002/products/Fix_Gloss25.jpg?v=1745997740</t>
        </is>
      </c>
      <c r="F200" t="inlineStr">
        <is>
          <t>yes</t>
        </is>
      </c>
      <c r="G200" t="inlineStr">
        <is>
          <t>https://cdn.shopify.com/s/files/1/0621/2039/5002/products/Fix_Gloss25.jpg?v=1745997740</t>
        </is>
      </c>
    </row>
    <row r="201">
      <c r="A201" t="inlineStr">
        <is>
          <t>CO5846aa2ebba4</t>
        </is>
      </c>
      <c r="B201" t="inlineStr">
        <is>
          <t>CG1946bb27f82a</t>
        </is>
      </c>
      <c r="C201" t="inlineStr">
        <is>
          <t>26</t>
        </is>
      </c>
      <c r="D201" t="n">
        <v>0</v>
      </c>
      <c r="E201" t="inlineStr">
        <is>
          <t>https://cdn.shopify.com/s/files/1/0621/2039/5002/products/Fix_Gloss26.jpg?v=1745997740</t>
        </is>
      </c>
      <c r="F201" t="inlineStr">
        <is>
          <t>yes</t>
        </is>
      </c>
      <c r="G201" t="inlineStr">
        <is>
          <t>https://cdn.shopify.com/s/files/1/0621/2039/5002/products/Fix_Gloss26.jpg?v=1745997740</t>
        </is>
      </c>
    </row>
    <row r="202">
      <c r="A202" t="inlineStr">
        <is>
          <t>CO568618a7650c</t>
        </is>
      </c>
      <c r="B202" t="inlineStr">
        <is>
          <t>CG01b695ce433d</t>
        </is>
      </c>
      <c r="C202" t="inlineStr">
        <is>
          <t>1</t>
        </is>
      </c>
      <c r="D202" t="n">
        <v>0</v>
      </c>
      <c r="E202" t="inlineStr">
        <is>
          <t>https://cdn.shopify.com/s/files/1/0621/2039/5002/files/Shade_1.png?v=1791355204</t>
        </is>
      </c>
      <c r="F202" t="inlineStr">
        <is>
          <t>yes</t>
        </is>
      </c>
      <c r="G202" t="inlineStr">
        <is>
          <t>https://cdn.shopify.com/s/files/1/0621/2039/5002/files/Shade_1.png?v=1791355204</t>
        </is>
      </c>
    </row>
    <row r="203">
      <c r="A203" t="inlineStr">
        <is>
          <t>CO24f25ab70168</t>
        </is>
      </c>
      <c r="B203" t="inlineStr">
        <is>
          <t>CG01b695ce433d</t>
        </is>
      </c>
      <c r="C203" t="inlineStr">
        <is>
          <t>2</t>
        </is>
      </c>
      <c r="D203" t="n">
        <v>0</v>
      </c>
      <c r="E203" t="inlineStr">
        <is>
          <t>https://cdn.shopify.com/s/files/1/0621/2039/5002/files/Shade_2.png?v=1791355227</t>
        </is>
      </c>
      <c r="F203" t="inlineStr">
        <is>
          <t>yes</t>
        </is>
      </c>
      <c r="G203" t="inlineStr">
        <is>
          <t>https://cdn.shopify.com/s/files/1/0621/2039/5002/files/Shade_2.png?v=1791355227</t>
        </is>
      </c>
    </row>
    <row r="204">
      <c r="A204" t="inlineStr">
        <is>
          <t>CO9d0a774045a2</t>
        </is>
      </c>
      <c r="B204" t="inlineStr">
        <is>
          <t>CG01b695ce433d</t>
        </is>
      </c>
      <c r="C204" t="inlineStr">
        <is>
          <t>3</t>
        </is>
      </c>
      <c r="D204" t="n">
        <v>0</v>
      </c>
      <c r="E204" t="inlineStr">
        <is>
          <t>https://cdn.shopify.com/s/files/1/0621/2039/5002/files/Shade_3.png?v=1791355252</t>
        </is>
      </c>
      <c r="F204" t="inlineStr">
        <is>
          <t>yes</t>
        </is>
      </c>
      <c r="G204" t="inlineStr">
        <is>
          <t>https://cdn.shopify.com/s/files/1/0621/2039/5002/files/Shade_3.png?v=1791355252</t>
        </is>
      </c>
    </row>
    <row r="205">
      <c r="A205" t="inlineStr">
        <is>
          <t>COa692f3e25fd1</t>
        </is>
      </c>
      <c r="B205" t="inlineStr">
        <is>
          <t>CG01b695ce433d</t>
        </is>
      </c>
      <c r="C205" t="inlineStr">
        <is>
          <t>4</t>
        </is>
      </c>
      <c r="D205" t="n">
        <v>0</v>
      </c>
      <c r="E205" t="inlineStr">
        <is>
          <t>https://cdn.shopify.com/s/files/1/0621/2039/5002/files/Shade_4.png?v=1791355279</t>
        </is>
      </c>
      <c r="F205" t="inlineStr">
        <is>
          <t>yes</t>
        </is>
      </c>
      <c r="G205" t="inlineStr">
        <is>
          <t>https://cdn.shopify.com/s/files/1/0621/2039/5002/files/Shade_4.png?v=1791355279</t>
        </is>
      </c>
    </row>
    <row r="206">
      <c r="A206" t="inlineStr">
        <is>
          <t>CO8c805da719e7</t>
        </is>
      </c>
      <c r="B206" t="inlineStr">
        <is>
          <t>CG01b695ce433d</t>
        </is>
      </c>
      <c r="C206" t="inlineStr">
        <is>
          <t>5</t>
        </is>
      </c>
      <c r="D206" t="n">
        <v>0</v>
      </c>
      <c r="E206" t="inlineStr">
        <is>
          <t>https://cdn.shopify.com/s/files/1/0621/2039/5002/files/Shade_5.png?v=1791355300</t>
        </is>
      </c>
      <c r="F206" t="inlineStr">
        <is>
          <t>yes</t>
        </is>
      </c>
      <c r="G206" t="inlineStr">
        <is>
          <t>https://cdn.shopify.com/s/files/1/0621/2039/5002/files/Shade_5.png?v=1791355300</t>
        </is>
      </c>
    </row>
    <row r="207">
      <c r="A207" t="inlineStr">
        <is>
          <t>CO994e77b1d184</t>
        </is>
      </c>
      <c r="B207" t="inlineStr">
        <is>
          <t>CG01b695ce433d</t>
        </is>
      </c>
      <c r="C207" t="inlineStr">
        <is>
          <t>6</t>
        </is>
      </c>
      <c r="D207" t="n">
        <v>0</v>
      </c>
      <c r="E207" t="inlineStr">
        <is>
          <t>https://cdn.shopify.com/s/files/1/0621/2039/5002/files/Shade_6.png?v=1791355535</t>
        </is>
      </c>
      <c r="F207" t="inlineStr">
        <is>
          <t>yes</t>
        </is>
      </c>
      <c r="G207" t="inlineStr">
        <is>
          <t>https://cdn.shopify.com/s/files/1/0621/2039/5002/files/Shade_6.png?v=1791355535</t>
        </is>
      </c>
    </row>
    <row r="208">
      <c r="A208" t="inlineStr">
        <is>
          <t>COc1b6a17dfabb</t>
        </is>
      </c>
      <c r="B208" t="inlineStr">
        <is>
          <t>CGa42077842958</t>
        </is>
      </c>
      <c r="C208" t="inlineStr">
        <is>
          <t>1</t>
        </is>
      </c>
      <c r="D208" t="n">
        <v>0</v>
      </c>
      <c r="E208" t="inlineStr">
        <is>
          <t>https://cdn.shopify.com/s/files/1/0621/2039/5002/files/Fantasy-Contour-Palette-RIOS-508_845d087b-de99-456e-b0a6-24dee4a24949.webp?v=1776341880</t>
        </is>
      </c>
      <c r="F208" t="inlineStr">
        <is>
          <t>yes</t>
        </is>
      </c>
      <c r="G208" t="inlineStr">
        <is>
          <t>https://cdn.shopify.com/s/files/1/0621/2039/5002/files/Fantasy-Contour-Palette-RIOS-508_845d087b-de99-456e-b0a6-24dee4a24949.webp?v=1776341880</t>
        </is>
      </c>
    </row>
    <row r="209">
      <c r="A209" t="inlineStr">
        <is>
          <t>CO01fce4a1941e</t>
        </is>
      </c>
      <c r="B209" t="inlineStr">
        <is>
          <t>CGa42077842958</t>
        </is>
      </c>
      <c r="C209" t="inlineStr">
        <is>
          <t>2</t>
        </is>
      </c>
      <c r="D209" t="n">
        <v>0</v>
      </c>
      <c r="E209" t="inlineStr">
        <is>
          <t>https://cdn.shopify.com/s/files/1/0621/2039/5002/files/edited_2_3ffe59a0-a9ad-420c-8a69-faefce773afc.jpg?v=1776341902</t>
        </is>
      </c>
      <c r="F209" t="inlineStr">
        <is>
          <t>yes</t>
        </is>
      </c>
      <c r="G209" t="inlineStr">
        <is>
          <t>https://cdn.shopify.com/s/files/1/0621/2039/5002/files/edited_2_3ffe59a0-a9ad-420c-8a69-faefce773afc.jpg?v=1776341902</t>
        </is>
      </c>
    </row>
    <row r="210">
      <c r="A210" t="inlineStr">
        <is>
          <t>CO1fe59724f7e9</t>
        </is>
      </c>
      <c r="B210" t="inlineStr">
        <is>
          <t>CGa42077842958</t>
        </is>
      </c>
      <c r="C210" t="inlineStr">
        <is>
          <t>3</t>
        </is>
      </c>
      <c r="D210" t="n">
        <v>0</v>
      </c>
      <c r="E210" t="inlineStr">
        <is>
          <t>https://cdn.shopify.com/s/files/1/0621/2039/5002/files/edited_3_1894320b-389f-4a0c-8eef-4229359889d8.jpg?v=1776341920</t>
        </is>
      </c>
      <c r="F210" t="inlineStr">
        <is>
          <t>yes</t>
        </is>
      </c>
      <c r="G210" t="inlineStr">
        <is>
          <t>https://cdn.shopify.com/s/files/1/0621/2039/5002/files/edited_3_1894320b-389f-4a0c-8eef-4229359889d8.jpg?v=1776341920</t>
        </is>
      </c>
    </row>
    <row r="211">
      <c r="A211" t="inlineStr">
        <is>
          <t>CO133e846e342c</t>
        </is>
      </c>
      <c r="B211" t="inlineStr">
        <is>
          <t>CG9b24dc6a1919</t>
        </is>
      </c>
      <c r="C211" t="inlineStr">
        <is>
          <t>1</t>
        </is>
      </c>
      <c r="D211" t="n">
        <v>0</v>
      </c>
      <c r="E211" t="inlineStr">
        <is>
          <t>https://cdn.shopify.com/s/files/1/0621/2039/5002/files/Shade_01_ea58dd08-6322-4a02-9ea3-708bf4b83fd9.png?v=1787814141</t>
        </is>
      </c>
      <c r="F211" t="inlineStr">
        <is>
          <t>yes</t>
        </is>
      </c>
      <c r="G211" t="inlineStr">
        <is>
          <t>https://cdn.shopify.com/s/files/1/0621/2039/5002/files/Shade_01_ea58dd08-6322-4a02-9ea3-708bf4b83fd9.png?v=1787814141</t>
        </is>
      </c>
    </row>
    <row r="212">
      <c r="A212" t="inlineStr">
        <is>
          <t>COda6231e356e3</t>
        </is>
      </c>
      <c r="B212" t="inlineStr">
        <is>
          <t>CG9b24dc6a1919</t>
        </is>
      </c>
      <c r="C212" t="inlineStr">
        <is>
          <t>2</t>
        </is>
      </c>
      <c r="D212" t="n">
        <v>0</v>
      </c>
      <c r="E212" t="inlineStr">
        <is>
          <t>https://cdn.shopify.com/s/files/1/0621/2039/5002/files/Shade_02_2092ef0e-27f4-4791-8ced-880f782be315.png?v=1787814159</t>
        </is>
      </c>
      <c r="F212" t="inlineStr">
        <is>
          <t>yes</t>
        </is>
      </c>
      <c r="G212" t="inlineStr">
        <is>
          <t>https://cdn.shopify.com/s/files/1/0621/2039/5002/files/Shade_02_2092ef0e-27f4-4791-8ced-880f782be315.png?v=1787814159</t>
        </is>
      </c>
    </row>
    <row r="213">
      <c r="A213" t="inlineStr">
        <is>
          <t>CO3ccff7931cbe</t>
        </is>
      </c>
      <c r="B213" t="inlineStr">
        <is>
          <t>CG9b24dc6a1919</t>
        </is>
      </c>
      <c r="C213" t="inlineStr">
        <is>
          <t>3</t>
        </is>
      </c>
      <c r="D213" t="n">
        <v>0</v>
      </c>
      <c r="E213" t="inlineStr">
        <is>
          <t>https://cdn.shopify.com/s/files/1/0621/2039/5002/files/Shade_03_6a20e315-ba97-46b0-b0d4-441bf08a120d.png?v=1787814173</t>
        </is>
      </c>
      <c r="F213" t="inlineStr">
        <is>
          <t>yes</t>
        </is>
      </c>
      <c r="G213" t="inlineStr">
        <is>
          <t>https://cdn.shopify.com/s/files/1/0621/2039/5002/files/Shade_03_6a20e315-ba97-46b0-b0d4-441bf08a120d.png?v=1787814173</t>
        </is>
      </c>
    </row>
    <row r="214">
      <c r="A214" t="inlineStr">
        <is>
          <t>CO2848d0aea478</t>
        </is>
      </c>
      <c r="B214" t="inlineStr">
        <is>
          <t>CG9b24dc6a1919</t>
        </is>
      </c>
      <c r="C214" t="inlineStr">
        <is>
          <t>4</t>
        </is>
      </c>
      <c r="D214" t="n">
        <v>0</v>
      </c>
      <c r="E214" t="inlineStr">
        <is>
          <t>https://cdn.shopify.com/s/files/1/0621/2039/5002/files/Shade_04_1c31705d-01bc-42f7-a570-b98716b2ba0d.png?v=1787814191</t>
        </is>
      </c>
      <c r="F214" t="inlineStr">
        <is>
          <t>yes</t>
        </is>
      </c>
      <c r="G214" t="inlineStr">
        <is>
          <t>https://cdn.shopify.com/s/files/1/0621/2039/5002/files/Shade_04_1c31705d-01bc-42f7-a570-b98716b2ba0d.png?v=1787814191</t>
        </is>
      </c>
    </row>
    <row r="215">
      <c r="A215" t="inlineStr">
        <is>
          <t>CO6a0340b3a281</t>
        </is>
      </c>
      <c r="B215" t="inlineStr">
        <is>
          <t>CG9b24dc6a1919</t>
        </is>
      </c>
      <c r="C215" t="inlineStr">
        <is>
          <t>5</t>
        </is>
      </c>
      <c r="D215" t="n">
        <v>0</v>
      </c>
      <c r="E215" t="inlineStr">
        <is>
          <t>https://cdn.shopify.com/s/files/1/0621/2039/5002/files/Shade_05_210d69c9-7f6b-4c66-892d-f8ef5d37a5b5.png?v=1787814207</t>
        </is>
      </c>
      <c r="F215" t="inlineStr">
        <is>
          <t>yes</t>
        </is>
      </c>
      <c r="G215" t="inlineStr">
        <is>
          <t>https://cdn.shopify.com/s/files/1/0621/2039/5002/files/Shade_05_210d69c9-7f6b-4c66-892d-f8ef5d37a5b5.png?v=1787814207</t>
        </is>
      </c>
    </row>
    <row r="216">
      <c r="A216" t="inlineStr">
        <is>
          <t>CO31356e2e07d1</t>
        </is>
      </c>
      <c r="B216" t="inlineStr">
        <is>
          <t>CG9b24dc6a1919</t>
        </is>
      </c>
      <c r="C216" t="inlineStr">
        <is>
          <t>6</t>
        </is>
      </c>
      <c r="D216" t="n">
        <v>0</v>
      </c>
      <c r="E216" t="inlineStr">
        <is>
          <t>https://cdn.shopify.com/s/files/1/0621/2039/5002/files/Shade_06_dd620320-9918-48ca-9cfe-d11f0c6d51fa.png?v=1787814224</t>
        </is>
      </c>
      <c r="F216" t="inlineStr">
        <is>
          <t>yes</t>
        </is>
      </c>
      <c r="G216" t="inlineStr">
        <is>
          <t>https://cdn.shopify.com/s/files/1/0621/2039/5002/files/Shade_06_dd620320-9918-48ca-9cfe-d11f0c6d51fa.png?v=1787814224</t>
        </is>
      </c>
    </row>
    <row r="217">
      <c r="A217" t="inlineStr">
        <is>
          <t>CO5ccc71f6d99d</t>
        </is>
      </c>
      <c r="B217" t="inlineStr">
        <is>
          <t>CGaa7b50a62e22</t>
        </is>
      </c>
      <c r="C217" t="inlineStr">
        <is>
          <t>1</t>
        </is>
      </c>
      <c r="D217" t="n">
        <v>0</v>
      </c>
      <c r="E217" t="inlineStr">
        <is>
          <t>https://cdn.shopify.com/s/files/1/0621/2039/5002/files/Shade_01_3c83f966-5c00-4693-b848-c1e761f861c1.png?v=1788237628</t>
        </is>
      </c>
      <c r="F217" t="inlineStr">
        <is>
          <t>yes</t>
        </is>
      </c>
      <c r="G217" t="inlineStr">
        <is>
          <t>https://cdn.shopify.com/s/files/1/0621/2039/5002/files/Shade_01_3c83f966-5c00-4693-b848-c1e761f861c1.png?v=1788237628</t>
        </is>
      </c>
    </row>
    <row r="218">
      <c r="A218" t="inlineStr">
        <is>
          <t>CO20ad6e342043</t>
        </is>
      </c>
      <c r="B218" t="inlineStr">
        <is>
          <t>CGaa7b50a62e22</t>
        </is>
      </c>
      <c r="C218" t="inlineStr">
        <is>
          <t>2</t>
        </is>
      </c>
      <c r="D218" t="n">
        <v>0</v>
      </c>
      <c r="E218" t="inlineStr">
        <is>
          <t>https://cdn.shopify.com/s/files/1/0621/2039/5002/files/Shade_02_d154adff-8e83-49bf-857b-e3c0dd280f6d.png?v=1788237658</t>
        </is>
      </c>
      <c r="F218" t="inlineStr">
        <is>
          <t>yes</t>
        </is>
      </c>
      <c r="G218" t="inlineStr">
        <is>
          <t>https://cdn.shopify.com/s/files/1/0621/2039/5002/files/Shade_02_d154adff-8e83-49bf-857b-e3c0dd280f6d.png?v=1788237658</t>
        </is>
      </c>
    </row>
    <row r="219">
      <c r="A219" t="inlineStr">
        <is>
          <t>COf86f455ad15b</t>
        </is>
      </c>
      <c r="B219" t="inlineStr">
        <is>
          <t>CGaa7b50a62e22</t>
        </is>
      </c>
      <c r="C219" t="inlineStr">
        <is>
          <t>3</t>
        </is>
      </c>
      <c r="D219" t="n">
        <v>0</v>
      </c>
      <c r="E219" t="inlineStr">
        <is>
          <t>https://cdn.shopify.com/s/files/1/0621/2039/5002/files/Shade_03_d02aa806-c86a-4b9f-926f-961b2d1d75c8.png?v=1788237677</t>
        </is>
      </c>
      <c r="F219" t="inlineStr">
        <is>
          <t>yes</t>
        </is>
      </c>
      <c r="G219" t="inlineStr">
        <is>
          <t>https://cdn.shopify.com/s/files/1/0621/2039/5002/files/Shade_03_d02aa806-c86a-4b9f-926f-961b2d1d75c8.png?v=1788237677</t>
        </is>
      </c>
    </row>
    <row r="220">
      <c r="A220" t="inlineStr">
        <is>
          <t>COe3e528e258fe</t>
        </is>
      </c>
      <c r="B220" t="inlineStr">
        <is>
          <t>CGaa7b50a62e22</t>
        </is>
      </c>
      <c r="C220" t="inlineStr">
        <is>
          <t>4</t>
        </is>
      </c>
      <c r="D220" t="n">
        <v>0</v>
      </c>
      <c r="E220" t="inlineStr">
        <is>
          <t>https://cdn.shopify.com/s/files/1/0621/2039/5002/files/Shade_04_ef9ca146-6242-49ba-8c68-3a23b59cda19.png?v=1788237692</t>
        </is>
      </c>
      <c r="F220" t="inlineStr">
        <is>
          <t>yes</t>
        </is>
      </c>
      <c r="G220" t="inlineStr">
        <is>
          <t>https://cdn.shopify.com/s/files/1/0621/2039/5002/files/Shade_04_ef9ca146-6242-49ba-8c68-3a23b59cda19.png?v=1788237692</t>
        </is>
      </c>
    </row>
    <row r="221">
      <c r="A221" t="inlineStr">
        <is>
          <t>COedf7318ee694</t>
        </is>
      </c>
      <c r="B221" t="inlineStr">
        <is>
          <t>CGaa7b50a62e22</t>
        </is>
      </c>
      <c r="C221" t="inlineStr">
        <is>
          <t>5</t>
        </is>
      </c>
      <c r="D221" t="n">
        <v>0</v>
      </c>
      <c r="E221" t="inlineStr">
        <is>
          <t>https://cdn.shopify.com/s/files/1/0621/2039/5002/files/Shade_05_acafddca-fb28-4f7d-8598-74c74fd41bd7.png?v=1788237710</t>
        </is>
      </c>
      <c r="F221" t="inlineStr">
        <is>
          <t>yes</t>
        </is>
      </c>
      <c r="G221" t="inlineStr">
        <is>
          <t>https://cdn.shopify.com/s/files/1/0621/2039/5002/files/Shade_05_acafddca-fb28-4f7d-8598-74c74fd41bd7.png?v=1788237710</t>
        </is>
      </c>
    </row>
    <row r="222">
      <c r="A222" t="inlineStr">
        <is>
          <t>CO2741cdf111c5</t>
        </is>
      </c>
      <c r="B222" t="inlineStr">
        <is>
          <t>CGaa7b50a62e22</t>
        </is>
      </c>
      <c r="C222" t="inlineStr">
        <is>
          <t>6</t>
        </is>
      </c>
      <c r="D222" t="n">
        <v>0</v>
      </c>
      <c r="E222" t="inlineStr">
        <is>
          <t>https://cdn.shopify.com/s/files/1/0621/2039/5002/files/Shade_06_22cdc485-8b20-4027-bd34-290c938f06a9.png?v=1788237725</t>
        </is>
      </c>
      <c r="F222" t="inlineStr">
        <is>
          <t>yes</t>
        </is>
      </c>
      <c r="G222" t="inlineStr">
        <is>
          <t>https://cdn.shopify.com/s/files/1/0621/2039/5002/files/Shade_06_22cdc485-8b20-4027-bd34-290c938f06a9.png?v=1788237725</t>
        </is>
      </c>
    </row>
    <row r="223">
      <c r="A223" t="inlineStr">
        <is>
          <t>CO2a55eb27b2de</t>
        </is>
      </c>
      <c r="B223" t="inlineStr">
        <is>
          <t>CG5c4a9736b490</t>
        </is>
      </c>
      <c r="C223" t="inlineStr">
        <is>
          <t>1</t>
        </is>
      </c>
      <c r="D223" t="n">
        <v>0</v>
      </c>
      <c r="E223" t="inlineStr">
        <is>
          <t>https://cdn.shopify.com/s/files/1/0621/2039/5002/files/Shade_01_4d02fc84-c983-4f31-a814-b330cff001e3.png?v=1788340701</t>
        </is>
      </c>
      <c r="F223" t="inlineStr">
        <is>
          <t>yes</t>
        </is>
      </c>
      <c r="G223" t="inlineStr">
        <is>
          <t>https://cdn.shopify.com/s/files/1/0621/2039/5002/files/Shade_01_4d02fc84-c983-4f31-a814-b330cff001e3.png?v=1788340701</t>
        </is>
      </c>
    </row>
    <row r="224">
      <c r="A224" t="inlineStr">
        <is>
          <t>COe4f250755d8b</t>
        </is>
      </c>
      <c r="B224" t="inlineStr">
        <is>
          <t>CG5c4a9736b490</t>
        </is>
      </c>
      <c r="C224" t="inlineStr">
        <is>
          <t>2</t>
        </is>
      </c>
      <c r="D224" t="n">
        <v>0</v>
      </c>
      <c r="E224" t="inlineStr">
        <is>
          <t>https://cdn.shopify.com/s/files/1/0621/2039/5002/files/Shade_02_90ba062d-f6d6-4f33-90bf-7694b3a11052.png?v=1788340721</t>
        </is>
      </c>
      <c r="F224" t="inlineStr">
        <is>
          <t>yes</t>
        </is>
      </c>
      <c r="G224" t="inlineStr">
        <is>
          <t>https://cdn.shopify.com/s/files/1/0621/2039/5002/files/Shade_02_90ba062d-f6d6-4f33-90bf-7694b3a11052.png?v=1788340721</t>
        </is>
      </c>
    </row>
    <row r="225">
      <c r="A225" t="inlineStr">
        <is>
          <t>CO143ec66a17b5</t>
        </is>
      </c>
      <c r="B225" t="inlineStr">
        <is>
          <t>CG5c4a9736b490</t>
        </is>
      </c>
      <c r="C225" t="inlineStr">
        <is>
          <t>3</t>
        </is>
      </c>
      <c r="D225" t="n">
        <v>0</v>
      </c>
      <c r="E225" t="inlineStr">
        <is>
          <t>https://cdn.shopify.com/s/files/1/0621/2039/5002/files/Shade_03_8cb20cc9-07a8-4d1e-a72f-feebc53d438e.png?v=1788340741</t>
        </is>
      </c>
      <c r="F225" t="inlineStr">
        <is>
          <t>yes</t>
        </is>
      </c>
      <c r="G225" t="inlineStr">
        <is>
          <t>https://cdn.shopify.com/s/files/1/0621/2039/5002/files/Shade_03_8cb20cc9-07a8-4d1e-a72f-feebc53d438e.png?v=1788340741</t>
        </is>
      </c>
    </row>
    <row r="226">
      <c r="A226" t="inlineStr">
        <is>
          <t>COf220d4029aac</t>
        </is>
      </c>
      <c r="B226" t="inlineStr">
        <is>
          <t>CG5c4a9736b490</t>
        </is>
      </c>
      <c r="C226" t="inlineStr">
        <is>
          <t>4</t>
        </is>
      </c>
      <c r="D226" t="n">
        <v>0</v>
      </c>
      <c r="E226" t="inlineStr">
        <is>
          <t>https://cdn.shopify.com/s/files/1/0621/2039/5002/files/Shade_04_b3565ee8-20cb-4fa4-8c47-95c0dc034be5.png?v=1788340758</t>
        </is>
      </c>
      <c r="F226" t="inlineStr">
        <is>
          <t>yes</t>
        </is>
      </c>
      <c r="G226" t="inlineStr">
        <is>
          <t>https://cdn.shopify.com/s/files/1/0621/2039/5002/files/Shade_04_b3565ee8-20cb-4fa4-8c47-95c0dc034be5.png?v=1788340758</t>
        </is>
      </c>
    </row>
    <row r="227">
      <c r="A227" t="inlineStr">
        <is>
          <t>CO348d77e0647e</t>
        </is>
      </c>
      <c r="B227" t="inlineStr">
        <is>
          <t>CG5c4a9736b490</t>
        </is>
      </c>
      <c r="C227" t="inlineStr">
        <is>
          <t>5</t>
        </is>
      </c>
      <c r="D227" t="n">
        <v>0</v>
      </c>
      <c r="E227" t="inlineStr">
        <is>
          <t>https://cdn.shopify.com/s/files/1/0621/2039/5002/files/Shade_05_05f1729d-0ccc-47b1-8f63-c0af0139aad0.png?v=1788340778</t>
        </is>
      </c>
      <c r="F227" t="inlineStr">
        <is>
          <t>yes</t>
        </is>
      </c>
      <c r="G227" t="inlineStr">
        <is>
          <t>https://cdn.shopify.com/s/files/1/0621/2039/5002/files/Shade_05_05f1729d-0ccc-47b1-8f63-c0af0139aad0.png?v=1788340778</t>
        </is>
      </c>
    </row>
    <row r="228">
      <c r="A228" t="inlineStr">
        <is>
          <t>CO2c0ca18ba50f</t>
        </is>
      </c>
      <c r="B228" t="inlineStr">
        <is>
          <t>CGbe3db3b9b07d</t>
        </is>
      </c>
      <c r="C228" t="inlineStr">
        <is>
          <t>100ml</t>
        </is>
      </c>
      <c r="D228" t="n">
        <v>0</v>
      </c>
      <c r="E228" t="inlineStr">
        <is>
          <t>https://cdn.shopify.com/s/files/1/0621/2039/5002/files/Honey_Almond.jpg?v=1767874307</t>
        </is>
      </c>
      <c r="F228" t="inlineStr">
        <is>
          <t>yes</t>
        </is>
      </c>
      <c r="G228" t="inlineStr">
        <is>
          <t>https://cdn.shopify.com/s/files/1/0621/2039/5002/files/Honey_Almond.jpg?v=1767874307</t>
        </is>
      </c>
    </row>
    <row r="229">
      <c r="A229" t="inlineStr">
        <is>
          <t>COdb160d1ca74b</t>
        </is>
      </c>
      <c r="B229" t="inlineStr">
        <is>
          <t>CGbe3db3b9b07d</t>
        </is>
      </c>
      <c r="C229" t="inlineStr">
        <is>
          <t>200ml</t>
        </is>
      </c>
      <c r="D229" t="n">
        <v>0</v>
      </c>
      <c r="E229" t="inlineStr">
        <is>
          <t>https://cdn.shopify.com/s/files/1/0621/2039/5002/files/Honey_Almond.jpg?v=1767874307</t>
        </is>
      </c>
      <c r="F229" t="inlineStr">
        <is>
          <t>yes</t>
        </is>
      </c>
      <c r="G229" t="inlineStr">
        <is>
          <t>https://cdn.shopify.com/s/files/1/0621/2039/5002/files/Honey_Almond.jpg?v=1767874307</t>
        </is>
      </c>
    </row>
    <row r="230">
      <c r="A230" t="inlineStr">
        <is>
          <t>COf5c9faae3e1a</t>
        </is>
      </c>
      <c r="B230" t="inlineStr">
        <is>
          <t>CGeb36d25f4ca7</t>
        </is>
      </c>
      <c r="C230" t="inlineStr">
        <is>
          <t>40ml</t>
        </is>
      </c>
      <c r="D230" t="n">
        <v>0</v>
      </c>
      <c r="E230" t="inlineStr">
        <is>
          <t>https://cdn.shopify.com/s/files/1/0621/2039/5002/files/image-gen_1_9.png?v=1771496790</t>
        </is>
      </c>
      <c r="F230" t="inlineStr">
        <is>
          <t>yes</t>
        </is>
      </c>
      <c r="G230" t="inlineStr">
        <is>
          <t>https://cdn.shopify.com/s/files/1/0621/2039/5002/files/image-gen_1_9.png?v=1771496790</t>
        </is>
      </c>
    </row>
    <row r="231">
      <c r="A231" t="inlineStr">
        <is>
          <t>CO70350309495e</t>
        </is>
      </c>
      <c r="B231" t="inlineStr">
        <is>
          <t>CGeb36d25f4ca7</t>
        </is>
      </c>
      <c r="C231" t="inlineStr">
        <is>
          <t>100ml</t>
        </is>
      </c>
      <c r="D231" t="n">
        <v>0</v>
      </c>
      <c r="E231" t="inlineStr">
        <is>
          <t>https://cdn.shopify.com/s/files/1/0621/2039/5002/files/image-gen_1_8.png?v=1771496805</t>
        </is>
      </c>
      <c r="F231" t="inlineStr">
        <is>
          <t>yes</t>
        </is>
      </c>
      <c r="G231" t="inlineStr">
        <is>
          <t>https://cdn.shopify.com/s/files/1/0621/2039/5002/files/image-gen_1_8.png?v=1771496805</t>
        </is>
      </c>
    </row>
    <row r="232">
      <c r="A232" t="inlineStr">
        <is>
          <t>CO9e2483b4d268</t>
        </is>
      </c>
      <c r="B232" t="inlineStr">
        <is>
          <t>CGa0aed01046a2</t>
        </is>
      </c>
      <c r="C232" t="inlineStr">
        <is>
          <t>40ml</t>
        </is>
      </c>
      <c r="D232" t="n">
        <v>0</v>
      </c>
      <c r="E232" t="inlineStr">
        <is>
          <t>https://cdn.shopify.com/s/files/1/0621/2039/5002/files/vitaminCsunblock50ml.png?v=1745997204</t>
        </is>
      </c>
      <c r="F232" t="inlineStr">
        <is>
          <t>yes</t>
        </is>
      </c>
      <c r="G232" t="inlineStr">
        <is>
          <t>https://cdn.shopify.com/s/files/1/0621/2039/5002/files/vitaminCsunblock50ml.png?v=1745997204</t>
        </is>
      </c>
    </row>
    <row r="233">
      <c r="A233" t="inlineStr">
        <is>
          <t>CO4625203f7c65</t>
        </is>
      </c>
      <c r="B233" t="inlineStr">
        <is>
          <t>CGa0aed01046a2</t>
        </is>
      </c>
      <c r="C233" t="inlineStr">
        <is>
          <t>100ml</t>
        </is>
      </c>
      <c r="D233" t="n">
        <v>0</v>
      </c>
      <c r="E233" t="inlineStr">
        <is>
          <t>https://cdn.shopify.com/s/files/1/0621/2039/5002/files/vitaminCsunblock100ml.png?v=1745997204</t>
        </is>
      </c>
      <c r="F233" t="inlineStr">
        <is>
          <t>yes</t>
        </is>
      </c>
      <c r="G233" t="inlineStr">
        <is>
          <t>https://cdn.shopify.com/s/files/1/0621/2039/5002/files/vitaminCsunblock100ml.png?v=1745997204</t>
        </is>
      </c>
    </row>
    <row r="234">
      <c r="A234" t="inlineStr">
        <is>
          <t>CO3be1dfb6107f</t>
        </is>
      </c>
      <c r="B234" t="inlineStr">
        <is>
          <t>CG0ba40ab430f8</t>
        </is>
      </c>
      <c r="C234" t="inlineStr">
        <is>
          <t>1</t>
        </is>
      </c>
      <c r="D234" t="n">
        <v>0</v>
      </c>
      <c r="E234" t="inlineStr">
        <is>
          <t>https://cdn.shopify.com/s/files/1/0621/2039/5002/files/1starlitpalate_2.png?v=1766140729</t>
        </is>
      </c>
      <c r="F234" t="inlineStr">
        <is>
          <t>yes</t>
        </is>
      </c>
      <c r="G234" t="inlineStr">
        <is>
          <t>https://cdn.shopify.com/s/files/1/0621/2039/5002/files/1starlitpalate_2.png?v=1766140729</t>
        </is>
      </c>
    </row>
    <row r="235">
      <c r="A235" t="inlineStr">
        <is>
          <t>CO4acef0d16b1b</t>
        </is>
      </c>
      <c r="B235" t="inlineStr">
        <is>
          <t>CG0ba40ab430f8</t>
        </is>
      </c>
      <c r="C235" t="inlineStr">
        <is>
          <t>2</t>
        </is>
      </c>
      <c r="D235" t="n">
        <v>0</v>
      </c>
      <c r="E235" t="inlineStr">
        <is>
          <t>https://cdn.shopify.com/s/files/1/0621/2039/5002/files/2starlitpalate_2.png?v=1766140729</t>
        </is>
      </c>
      <c r="F235" t="inlineStr">
        <is>
          <t>yes</t>
        </is>
      </c>
      <c r="G235" t="inlineStr">
        <is>
          <t>https://cdn.shopify.com/s/files/1/0621/2039/5002/files/2starlitpalate_2.png?v=1766140729</t>
        </is>
      </c>
    </row>
    <row r="236">
      <c r="A236" t="inlineStr">
        <is>
          <t>CO6b7abcb963cb</t>
        </is>
      </c>
      <c r="B236" t="inlineStr">
        <is>
          <t>CG0ba40ab430f8</t>
        </is>
      </c>
      <c r="C236" t="inlineStr">
        <is>
          <t>3</t>
        </is>
      </c>
      <c r="D236" t="n">
        <v>0</v>
      </c>
      <c r="E236" t="inlineStr">
        <is>
          <t>https://cdn.shopify.com/s/files/1/0621/2039/5002/files/3starlitpalate_1.png?v=1766140729</t>
        </is>
      </c>
      <c r="F236" t="inlineStr">
        <is>
          <t>yes</t>
        </is>
      </c>
      <c r="G236" t="inlineStr">
        <is>
          <t>https://cdn.shopify.com/s/files/1/0621/2039/5002/files/3starlitpalate_1.png?v=1766140729</t>
        </is>
      </c>
    </row>
    <row r="237">
      <c r="A237" t="inlineStr">
        <is>
          <t>CO4c7fcd448f3e</t>
        </is>
      </c>
      <c r="B237" t="inlineStr">
        <is>
          <t>CG0ba40ab430f8</t>
        </is>
      </c>
      <c r="C237" t="inlineStr">
        <is>
          <t>4</t>
        </is>
      </c>
      <c r="D237" t="n">
        <v>0</v>
      </c>
      <c r="E237" t="inlineStr">
        <is>
          <t>https://cdn.shopify.com/s/files/1/0621/2039/5002/files/4starlitpalate.png?v=1766140729</t>
        </is>
      </c>
      <c r="F237" t="inlineStr">
        <is>
          <t>yes</t>
        </is>
      </c>
      <c r="G237" t="inlineStr">
        <is>
          <t>https://cdn.shopify.com/s/files/1/0621/2039/5002/files/4starlitpalate.png?v=1766140729</t>
        </is>
      </c>
    </row>
    <row r="238">
      <c r="A238" t="inlineStr">
        <is>
          <t>CO2ea42f9a7948</t>
        </is>
      </c>
      <c r="B238" t="inlineStr">
        <is>
          <t>CG100650630666</t>
        </is>
      </c>
      <c r="C238" t="inlineStr">
        <is>
          <t>BLUEE</t>
        </is>
      </c>
      <c r="D238" t="n">
        <v>0</v>
      </c>
      <c r="E238" t="inlineStr">
        <is>
          <t>https://cdn.shopify.com/s/files/1/0621/2039/5002/files/made-to-last-blue.jpg?v=1745997207</t>
        </is>
      </c>
      <c r="F238" t="inlineStr">
        <is>
          <t>no</t>
        </is>
      </c>
      <c r="G238" t="inlineStr">
        <is>
          <t>https://cdn.shopify.com/s/files/1/0621/2039/5002/files/made-to-last-blue.jpg?v=1745997207</t>
        </is>
      </c>
    </row>
    <row r="239">
      <c r="A239" t="inlineStr">
        <is>
          <t>COd35e2c4e3182</t>
        </is>
      </c>
      <c r="B239" t="inlineStr">
        <is>
          <t>CG100650630666</t>
        </is>
      </c>
      <c r="C239" t="inlineStr">
        <is>
          <t>PURPLEE</t>
        </is>
      </c>
      <c r="D239" t="n">
        <v>0</v>
      </c>
      <c r="E239" t="inlineStr">
        <is>
          <t>https://cdn.shopify.com/s/files/1/0621/2039/5002/files/made-to-last-purple.jpg?v=1745997207</t>
        </is>
      </c>
      <c r="F239" t="inlineStr">
        <is>
          <t>no</t>
        </is>
      </c>
      <c r="G239" t="inlineStr">
        <is>
          <t>https://cdn.shopify.com/s/files/1/0621/2039/5002/files/made-to-last-purple.jpg?v=1745997207</t>
        </is>
      </c>
    </row>
    <row r="240">
      <c r="A240" t="inlineStr">
        <is>
          <t>CO5d3cfee50d64</t>
        </is>
      </c>
      <c r="B240" t="inlineStr">
        <is>
          <t>CG100650630666</t>
        </is>
      </c>
      <c r="C240" t="inlineStr">
        <is>
          <t>GREENN</t>
        </is>
      </c>
      <c r="D240" t="n">
        <v>0</v>
      </c>
      <c r="E240" t="inlineStr">
        <is>
          <t>https://cdn.shopify.com/s/files/1/0621/2039/5002/files/made-to-last-green.jpg?v=1745997207</t>
        </is>
      </c>
      <c r="F240" t="inlineStr">
        <is>
          <t>no</t>
        </is>
      </c>
      <c r="G240" t="inlineStr">
        <is>
          <t>https://cdn.shopify.com/s/files/1/0621/2039/5002/files/made-to-last-green.jpg?v=1745997207</t>
        </is>
      </c>
    </row>
    <row r="241">
      <c r="A241" t="inlineStr">
        <is>
          <t>CO895593492eb4</t>
        </is>
      </c>
      <c r="B241" t="inlineStr">
        <is>
          <t>CG100650630666</t>
        </is>
      </c>
      <c r="C241" t="inlineStr">
        <is>
          <t>SLIVER</t>
        </is>
      </c>
      <c r="D241" t="n">
        <v>0</v>
      </c>
      <c r="E241" t="inlineStr">
        <is>
          <t>https://cdn.shopify.com/s/files/1/0621/2039/5002/files/made-to-last-silver.jpg?v=1745997207</t>
        </is>
      </c>
      <c r="F241" t="inlineStr">
        <is>
          <t>yes</t>
        </is>
      </c>
      <c r="G241" t="inlineStr">
        <is>
          <t>https://cdn.shopify.com/s/files/1/0621/2039/5002/files/made-to-last-silver.jpg?v=1745997207</t>
        </is>
      </c>
    </row>
    <row r="242">
      <c r="A242" t="inlineStr">
        <is>
          <t>CO380fdea5b3f5</t>
        </is>
      </c>
      <c r="B242" t="inlineStr">
        <is>
          <t>CG100650630666</t>
        </is>
      </c>
      <c r="C242" t="inlineStr">
        <is>
          <t>GOLD</t>
        </is>
      </c>
      <c r="D242" t="n">
        <v>0</v>
      </c>
      <c r="E242" t="inlineStr">
        <is>
          <t>https://cdn.shopify.com/s/files/1/0621/2039/5002/files/made-to-last-gold.jpg?v=1745997207</t>
        </is>
      </c>
      <c r="F242" t="inlineStr">
        <is>
          <t>yes</t>
        </is>
      </c>
      <c r="G242" t="inlineStr">
        <is>
          <t>https://cdn.shopify.com/s/files/1/0621/2039/5002/files/made-to-last-gold.jpg?v=1745997207</t>
        </is>
      </c>
    </row>
    <row r="243">
      <c r="A243" t="inlineStr">
        <is>
          <t>CO4fb84b44794a</t>
        </is>
      </c>
      <c r="B243" t="inlineStr">
        <is>
          <t>CG100650630666</t>
        </is>
      </c>
      <c r="C243" t="inlineStr">
        <is>
          <t>COPPER</t>
        </is>
      </c>
      <c r="D243" t="n">
        <v>0</v>
      </c>
      <c r="E243" t="inlineStr">
        <is>
          <t>https://cdn.shopify.com/s/files/1/0621/2039/5002/files/made-to-last-silver.jpg?v=1745997207</t>
        </is>
      </c>
      <c r="F243" t="inlineStr">
        <is>
          <t>no</t>
        </is>
      </c>
      <c r="G243" t="inlineStr">
        <is>
          <t>https://cdn.shopify.com/s/files/1/0621/2039/5002/files/made-to-last-silver.jpg?v=1745997207</t>
        </is>
      </c>
    </row>
    <row r="244">
      <c r="A244" t="inlineStr">
        <is>
          <t>COcb2db2c5bd46</t>
        </is>
      </c>
      <c r="B244" t="inlineStr">
        <is>
          <t>CGa2a8d7cd693e</t>
        </is>
      </c>
      <c r="C244" t="inlineStr">
        <is>
          <t>PINK</t>
        </is>
      </c>
      <c r="D244" t="n">
        <v>0</v>
      </c>
      <c r="E244" t="inlineStr">
        <is>
          <t>https://cdn.shopify.com/s/files/1/0621/2039/5002/files/Absolute-pigment-pink.jpg?v=1745997209</t>
        </is>
      </c>
      <c r="F244" t="inlineStr">
        <is>
          <t>yes</t>
        </is>
      </c>
      <c r="G244" t="inlineStr">
        <is>
          <t>https://cdn.shopify.com/s/files/1/0621/2039/5002/files/Absolute-pigment-pink.jpg?v=1745997209</t>
        </is>
      </c>
    </row>
    <row r="245">
      <c r="A245" t="inlineStr">
        <is>
          <t>CO2def30de84ec</t>
        </is>
      </c>
      <c r="B245" t="inlineStr">
        <is>
          <t>CGa2a8d7cd693e</t>
        </is>
      </c>
      <c r="C245" t="inlineStr">
        <is>
          <t>BLUE</t>
        </is>
      </c>
      <c r="D245" t="n">
        <v>0</v>
      </c>
      <c r="E245" t="inlineStr">
        <is>
          <t>https://cdn.shopify.com/s/files/1/0621/2039/5002/files/Absolute-pigment-blue.jpg?v=1745997208</t>
        </is>
      </c>
      <c r="F245" t="inlineStr">
        <is>
          <t>no</t>
        </is>
      </c>
      <c r="G245" t="inlineStr">
        <is>
          <t>https://cdn.shopify.com/s/files/1/0621/2039/5002/files/Absolute-pigment-blue.jpg?v=1745997208</t>
        </is>
      </c>
    </row>
    <row r="246">
      <c r="A246" t="inlineStr">
        <is>
          <t>CO8d6a1d99ca26</t>
        </is>
      </c>
      <c r="B246" t="inlineStr">
        <is>
          <t>CGa2a8d7cd693e</t>
        </is>
      </c>
      <c r="C246" t="inlineStr">
        <is>
          <t>PURPLE</t>
        </is>
      </c>
      <c r="D246" t="n">
        <v>0</v>
      </c>
      <c r="E246" t="inlineStr">
        <is>
          <t>https://cdn.shopify.com/s/files/1/0621/2039/5002/files/Absolute-pigment-purple.jpg?v=1745997208</t>
        </is>
      </c>
      <c r="F246" t="inlineStr">
        <is>
          <t>yes</t>
        </is>
      </c>
      <c r="G246" t="inlineStr">
        <is>
          <t>https://cdn.shopify.com/s/files/1/0621/2039/5002/files/Absolute-pigment-purple.jpg?v=1745997208</t>
        </is>
      </c>
    </row>
    <row r="247">
      <c r="A247" t="inlineStr">
        <is>
          <t>CO3f182f4e55ec</t>
        </is>
      </c>
      <c r="B247" t="inlineStr">
        <is>
          <t>CGa2a8d7cd693e</t>
        </is>
      </c>
      <c r="C247" t="inlineStr">
        <is>
          <t>YELLOW</t>
        </is>
      </c>
      <c r="D247" t="n">
        <v>0</v>
      </c>
      <c r="E247" t="inlineStr">
        <is>
          <t>https://cdn.shopify.com/s/files/1/0621/2039/5002/files/Absolute-pigment-yellow.jpg?v=1745997209</t>
        </is>
      </c>
      <c r="F247" t="inlineStr">
        <is>
          <t>yes</t>
        </is>
      </c>
      <c r="G247" t="inlineStr">
        <is>
          <t>https://cdn.shopify.com/s/files/1/0621/2039/5002/files/Absolute-pigment-yellow.jpg?v=1745997209</t>
        </is>
      </c>
    </row>
    <row r="248">
      <c r="A248" t="inlineStr">
        <is>
          <t>COb3621b9e94da</t>
        </is>
      </c>
      <c r="B248" t="inlineStr">
        <is>
          <t>CGa2a8d7cd693e</t>
        </is>
      </c>
      <c r="C248" t="inlineStr">
        <is>
          <t>BROWN</t>
        </is>
      </c>
      <c r="D248" t="n">
        <v>0</v>
      </c>
      <c r="E248" t="inlineStr">
        <is>
          <t>https://cdn.shopify.com/s/files/1/0621/2039/5002/files/Absolute-pigment-brown.jpg?v=1745997208</t>
        </is>
      </c>
      <c r="F248" t="inlineStr">
        <is>
          <t>yes</t>
        </is>
      </c>
      <c r="G248" t="inlineStr">
        <is>
          <t>https://cdn.shopify.com/s/files/1/0621/2039/5002/files/Absolute-pigment-brown.jpg?v=1745997208</t>
        </is>
      </c>
    </row>
    <row r="249">
      <c r="A249" t="inlineStr">
        <is>
          <t>CO90d8f987882c</t>
        </is>
      </c>
      <c r="B249" t="inlineStr">
        <is>
          <t>CGa3353a190573</t>
        </is>
      </c>
      <c r="C249" t="inlineStr">
        <is>
          <t>100ml</t>
        </is>
      </c>
      <c r="D249" t="n">
        <v>0</v>
      </c>
      <c r="E249" t="inlineStr">
        <is>
          <t>https://cdn.shopify.com/s/files/1/0621/2039/5002/files/Glow.jpg?v=1767874443</t>
        </is>
      </c>
      <c r="F249" t="inlineStr">
        <is>
          <t>yes</t>
        </is>
      </c>
      <c r="G249" t="inlineStr">
        <is>
          <t>https://cdn.shopify.com/s/files/1/0621/2039/5002/files/Glow.jpg?v=1767874443</t>
        </is>
      </c>
    </row>
    <row r="250">
      <c r="A250" t="inlineStr">
        <is>
          <t>CO5b728dba9eee</t>
        </is>
      </c>
      <c r="B250" t="inlineStr">
        <is>
          <t>CGa3353a190573</t>
        </is>
      </c>
      <c r="C250" t="inlineStr">
        <is>
          <t>200ml</t>
        </is>
      </c>
      <c r="D250" t="n">
        <v>0</v>
      </c>
      <c r="E250" t="inlineStr">
        <is>
          <t>https://cdn.shopify.com/s/files/1/0621/2039/5002/files/Glow.jpg?v=1767874443</t>
        </is>
      </c>
      <c r="F250" t="inlineStr">
        <is>
          <t>yes</t>
        </is>
      </c>
      <c r="G250" t="inlineStr">
        <is>
          <t>https://cdn.shopify.com/s/files/1/0621/2039/5002/files/Glow.jpg?v=1767874443</t>
        </is>
      </c>
    </row>
    <row r="251">
      <c r="A251" t="inlineStr">
        <is>
          <t>COdfd0929a0dcb</t>
        </is>
      </c>
      <c r="B251" t="inlineStr">
        <is>
          <t>CG84113d8c4756</t>
        </is>
      </c>
      <c r="C251" t="inlineStr">
        <is>
          <t>100ml</t>
        </is>
      </c>
      <c r="D251" t="n">
        <v>0</v>
      </c>
      <c r="E251" t="inlineStr">
        <is>
          <t>https://cdn.shopify.com/s/files/1/0621/2039/5002/files/White.jpg?v=1767874477</t>
        </is>
      </c>
      <c r="F251" t="inlineStr">
        <is>
          <t>no</t>
        </is>
      </c>
      <c r="G251" t="inlineStr">
        <is>
          <t>https://cdn.shopify.com/s/files/1/0621/2039/5002/files/White.jpg?v=1767874477</t>
        </is>
      </c>
    </row>
    <row r="252">
      <c r="A252" t="inlineStr">
        <is>
          <t>COcc5496f4dec2</t>
        </is>
      </c>
      <c r="B252" t="inlineStr">
        <is>
          <t>CG84113d8c4756</t>
        </is>
      </c>
      <c r="C252" t="inlineStr">
        <is>
          <t>200ml</t>
        </is>
      </c>
      <c r="D252" t="n">
        <v>0</v>
      </c>
      <c r="E252" t="inlineStr">
        <is>
          <t>https://cdn.shopify.com/s/files/1/0621/2039/5002/files/White.jpg?v=1767874477</t>
        </is>
      </c>
      <c r="F252" t="inlineStr">
        <is>
          <t>yes</t>
        </is>
      </c>
      <c r="G252" t="inlineStr">
        <is>
          <t>https://cdn.shopify.com/s/files/1/0621/2039/5002/files/White.jpg?v=1767874477</t>
        </is>
      </c>
    </row>
    <row r="253">
      <c r="A253" t="inlineStr">
        <is>
          <t>CO768001282019</t>
        </is>
      </c>
      <c r="B253" t="inlineStr">
        <is>
          <t>CG5cc400c5a23e</t>
        </is>
      </c>
      <c r="C253" t="inlineStr">
        <is>
          <t>100ml</t>
        </is>
      </c>
      <c r="D253" t="n">
        <v>0</v>
      </c>
      <c r="E253" t="inlineStr">
        <is>
          <t>https://cdn.shopify.com/s/files/1/0621/2039/5002/files/White_74a985f9-2c8c-4297-ab39-d5c385e85f5b.jpg?v=1767874636</t>
        </is>
      </c>
      <c r="F253" t="inlineStr">
        <is>
          <t>no</t>
        </is>
      </c>
      <c r="G253" t="inlineStr">
        <is>
          <t>https://cdn.shopify.com/s/files/1/0621/2039/5002/files/White_74a985f9-2c8c-4297-ab39-d5c385e85f5b.jpg?v=1767874636</t>
        </is>
      </c>
    </row>
    <row r="254">
      <c r="A254" t="inlineStr">
        <is>
          <t>COd1493d98d8ec</t>
        </is>
      </c>
      <c r="B254" t="inlineStr">
        <is>
          <t>CG5cc400c5a23e</t>
        </is>
      </c>
      <c r="C254" t="inlineStr">
        <is>
          <t>200ml</t>
        </is>
      </c>
      <c r="D254" t="n">
        <v>0</v>
      </c>
      <c r="E254" t="inlineStr">
        <is>
          <t>https://cdn.shopify.com/s/files/1/0621/2039/5002/files/White_74a985f9-2c8c-4297-ab39-d5c385e85f5b.jpg?v=1767874636</t>
        </is>
      </c>
      <c r="F254" t="inlineStr">
        <is>
          <t>yes</t>
        </is>
      </c>
      <c r="G254" t="inlineStr">
        <is>
          <t>https://cdn.shopify.com/s/files/1/0621/2039/5002/files/White_74a985f9-2c8c-4297-ab39-d5c385e85f5b.jpg?v=1767874636</t>
        </is>
      </c>
    </row>
    <row r="255">
      <c r="A255" t="inlineStr">
        <is>
          <t>COecea5e222b00</t>
        </is>
      </c>
      <c r="B255" t="inlineStr">
        <is>
          <t>CG190af4570ba1</t>
        </is>
      </c>
      <c r="C255" t="inlineStr">
        <is>
          <t>100ml</t>
        </is>
      </c>
      <c r="D255" t="n">
        <v>0</v>
      </c>
      <c r="E255" t="inlineStr">
        <is>
          <t>https://cdn.shopify.com/s/files/1/0621/2039/5002/files/coca.jpg?v=1767874682</t>
        </is>
      </c>
      <c r="F255" t="inlineStr">
        <is>
          <t>no</t>
        </is>
      </c>
      <c r="G255" t="inlineStr">
        <is>
          <t>https://cdn.shopify.com/s/files/1/0621/2039/5002/files/coca.jpg?v=1767874682</t>
        </is>
      </c>
    </row>
    <row r="256">
      <c r="A256" t="inlineStr">
        <is>
          <t>CO42258d34d8ea</t>
        </is>
      </c>
      <c r="B256" t="inlineStr">
        <is>
          <t>CG190af4570ba1</t>
        </is>
      </c>
      <c r="C256" t="inlineStr">
        <is>
          <t>200ml</t>
        </is>
      </c>
      <c r="D256" t="n">
        <v>0</v>
      </c>
      <c r="E256" t="inlineStr">
        <is>
          <t>https://cdn.shopify.com/s/files/1/0621/2039/5002/files/coca.jpg?v=1767874682</t>
        </is>
      </c>
      <c r="F256" t="inlineStr">
        <is>
          <t>yes</t>
        </is>
      </c>
      <c r="G256" t="inlineStr">
        <is>
          <t>https://cdn.shopify.com/s/files/1/0621/2039/5002/files/coca.jpg?v=1767874682</t>
        </is>
      </c>
    </row>
    <row r="257">
      <c r="A257" t="inlineStr">
        <is>
          <t>COee2e1f288c75</t>
        </is>
      </c>
      <c r="B257" t="inlineStr">
        <is>
          <t>CG2013e99c94a6</t>
        </is>
      </c>
      <c r="C257" t="inlineStr">
        <is>
          <t>1</t>
        </is>
      </c>
      <c r="D257" t="n">
        <v>0</v>
      </c>
      <c r="E257" t="inlineStr">
        <is>
          <t>https://cdn.shopify.com/s/files/1/0621/2039/5002/products/Blus-Forever_01.jpg?v=1745997676</t>
        </is>
      </c>
      <c r="F257" t="inlineStr">
        <is>
          <t>yes</t>
        </is>
      </c>
      <c r="G257" t="inlineStr">
        <is>
          <t>https://cdn.shopify.com/s/files/1/0621/2039/5002/products/Blus-Forever_01.jpg?v=1745997676</t>
        </is>
      </c>
    </row>
    <row r="258">
      <c r="A258" t="inlineStr">
        <is>
          <t>COdbab50a4107f</t>
        </is>
      </c>
      <c r="B258" t="inlineStr">
        <is>
          <t>CG2013e99c94a6</t>
        </is>
      </c>
      <c r="C258" t="inlineStr">
        <is>
          <t>2</t>
        </is>
      </c>
      <c r="D258" t="n">
        <v>0</v>
      </c>
      <c r="E258" t="inlineStr">
        <is>
          <t>https://cdn.shopify.com/s/files/1/0621/2039/5002/products/Blus-Forever_02.jpg?v=1745997676</t>
        </is>
      </c>
      <c r="F258" t="inlineStr">
        <is>
          <t>yes</t>
        </is>
      </c>
      <c r="G258" t="inlineStr">
        <is>
          <t>https://cdn.shopify.com/s/files/1/0621/2039/5002/products/Blus-Forever_02.jpg?v=1745997676</t>
        </is>
      </c>
    </row>
    <row r="259">
      <c r="A259" t="inlineStr">
        <is>
          <t>CO0548dc4a830c</t>
        </is>
      </c>
      <c r="B259" t="inlineStr">
        <is>
          <t>CG2013e99c94a6</t>
        </is>
      </c>
      <c r="C259" t="inlineStr">
        <is>
          <t>3</t>
        </is>
      </c>
      <c r="D259" t="n">
        <v>0</v>
      </c>
      <c r="E259" t="inlineStr">
        <is>
          <t>https://cdn.shopify.com/s/files/1/0621/2039/5002/products/Blus-Forever_03.jpg?v=1745997676</t>
        </is>
      </c>
      <c r="F259" t="inlineStr">
        <is>
          <t>yes</t>
        </is>
      </c>
      <c r="G259" t="inlineStr">
        <is>
          <t>https://cdn.shopify.com/s/files/1/0621/2039/5002/products/Blus-Forever_03.jpg?v=1745997676</t>
        </is>
      </c>
    </row>
    <row r="260">
      <c r="A260" t="inlineStr">
        <is>
          <t>CO2c26cb739623</t>
        </is>
      </c>
      <c r="B260" t="inlineStr">
        <is>
          <t>CG2013e99c94a6</t>
        </is>
      </c>
      <c r="C260" t="inlineStr">
        <is>
          <t>4</t>
        </is>
      </c>
      <c r="D260" t="n">
        <v>0</v>
      </c>
      <c r="E260" t="inlineStr">
        <is>
          <t>https://cdn.shopify.com/s/files/1/0621/2039/5002/products/Blus-Forever_04.jpg?v=1745997676</t>
        </is>
      </c>
      <c r="F260" t="inlineStr">
        <is>
          <t>yes</t>
        </is>
      </c>
      <c r="G260" t="inlineStr">
        <is>
          <t>https://cdn.shopify.com/s/files/1/0621/2039/5002/products/Blus-Forever_04.jpg?v=1745997676</t>
        </is>
      </c>
    </row>
    <row r="261">
      <c r="A261" t="inlineStr">
        <is>
          <t>CO71a92b0d65a2</t>
        </is>
      </c>
      <c r="B261" t="inlineStr">
        <is>
          <t>CGa88c249054d4</t>
        </is>
      </c>
      <c r="C261" t="inlineStr">
        <is>
          <t>1</t>
        </is>
      </c>
      <c r="D261" t="n">
        <v>0</v>
      </c>
      <c r="E261" t="inlineStr">
        <is>
          <t>https://cdn.shopify.com/s/files/1/0621/2039/5002/files/Pure-Matte-01-3_9a79b255-58ad-4f65-a5b8-8de0b2cdb610.jpg?v=1745997722</t>
        </is>
      </c>
      <c r="F261" t="inlineStr">
        <is>
          <t>yes</t>
        </is>
      </c>
      <c r="G261" t="inlineStr">
        <is>
          <t>https://cdn.shopify.com/s/files/1/0621/2039/5002/files/Pure-Matte-01-3_9a79b255-58ad-4f65-a5b8-8de0b2cdb610.jpg?v=1745997722</t>
        </is>
      </c>
    </row>
    <row r="262">
      <c r="A262" t="inlineStr">
        <is>
          <t>CO3b60970e667b</t>
        </is>
      </c>
      <c r="B262" t="inlineStr">
        <is>
          <t>CGa88c249054d4</t>
        </is>
      </c>
      <c r="C262" t="inlineStr">
        <is>
          <t>3</t>
        </is>
      </c>
      <c r="D262" t="n">
        <v>0</v>
      </c>
      <c r="E262" t="inlineStr">
        <is>
          <t>https://cdn.shopify.com/s/files/1/0621/2039/5002/files/Pure-Matte-03-3_961de2a3-815a-4238-9bfb-9f2d730b186e.jpg?v=1745997723</t>
        </is>
      </c>
      <c r="F262" t="inlineStr">
        <is>
          <t>yes</t>
        </is>
      </c>
      <c r="G262" t="inlineStr">
        <is>
          <t>https://cdn.shopify.com/s/files/1/0621/2039/5002/files/Pure-Matte-03-3_961de2a3-815a-4238-9bfb-9f2d730b186e.jpg?v=1745997723</t>
        </is>
      </c>
    </row>
    <row r="263">
      <c r="A263" t="inlineStr">
        <is>
          <t>COf885268f6fbd</t>
        </is>
      </c>
      <c r="B263" t="inlineStr">
        <is>
          <t>CGa88c249054d4</t>
        </is>
      </c>
      <c r="C263" t="inlineStr">
        <is>
          <t>6</t>
        </is>
      </c>
      <c r="D263" t="n">
        <v>0</v>
      </c>
      <c r="E263" t="inlineStr">
        <is>
          <t>https://cdn.shopify.com/s/files/1/0621/2039/5002/files/Pure-Matte-06-3_3635c30b-be2e-4a4a-9100-759a9a982238.jpg?v=1745997724</t>
        </is>
      </c>
      <c r="F263" t="inlineStr">
        <is>
          <t>yes</t>
        </is>
      </c>
      <c r="G263" t="inlineStr">
        <is>
          <t>https://cdn.shopify.com/s/files/1/0621/2039/5002/files/Pure-Matte-06-3_3635c30b-be2e-4a4a-9100-759a9a982238.jpg?v=1745997724</t>
        </is>
      </c>
    </row>
    <row r="264">
      <c r="A264" t="inlineStr">
        <is>
          <t>COff0966830d58</t>
        </is>
      </c>
      <c r="B264" t="inlineStr">
        <is>
          <t>CGa88c249054d4</t>
        </is>
      </c>
      <c r="C264" t="inlineStr">
        <is>
          <t>7</t>
        </is>
      </c>
      <c r="D264" t="n">
        <v>0</v>
      </c>
      <c r="E264" t="inlineStr">
        <is>
          <t>https://cdn.shopify.com/s/files/1/0621/2039/5002/files/Pure-Matte-07-3_9b2d3f79-4c6a-496b-8663-a66b0f3354c4.jpg?v=1745997724</t>
        </is>
      </c>
      <c r="F264" t="inlineStr">
        <is>
          <t>yes</t>
        </is>
      </c>
      <c r="G264" t="inlineStr">
        <is>
          <t>https://cdn.shopify.com/s/files/1/0621/2039/5002/files/Pure-Matte-07-3_9b2d3f79-4c6a-496b-8663-a66b0f3354c4.jpg?v=1745997724</t>
        </is>
      </c>
    </row>
    <row r="265">
      <c r="A265" t="inlineStr">
        <is>
          <t>COb57b1b32069a</t>
        </is>
      </c>
      <c r="B265" t="inlineStr">
        <is>
          <t>CGa88c249054d4</t>
        </is>
      </c>
      <c r="C265" t="inlineStr">
        <is>
          <t>8</t>
        </is>
      </c>
      <c r="D265" t="n">
        <v>0</v>
      </c>
      <c r="E265" t="inlineStr">
        <is>
          <t>https://cdn.shopify.com/s/files/1/0621/2039/5002/files/Pure-Matte-08-3_02d9f76b-a98f-49af-94e5-462735fe92ea.jpg?v=1745997725</t>
        </is>
      </c>
      <c r="F265" t="inlineStr">
        <is>
          <t>yes</t>
        </is>
      </c>
      <c r="G265" t="inlineStr">
        <is>
          <t>https://cdn.shopify.com/s/files/1/0621/2039/5002/files/Pure-Matte-08-3_02d9f76b-a98f-49af-94e5-462735fe92ea.jpg?v=1745997725</t>
        </is>
      </c>
    </row>
    <row r="266">
      <c r="A266" t="inlineStr">
        <is>
          <t>COb8cdd33155b4</t>
        </is>
      </c>
      <c r="B266" t="inlineStr">
        <is>
          <t>CGa88c249054d4</t>
        </is>
      </c>
      <c r="C266" t="inlineStr">
        <is>
          <t>11</t>
        </is>
      </c>
      <c r="D266" t="n">
        <v>0</v>
      </c>
      <c r="E266" t="inlineStr">
        <is>
          <t>https://cdn.shopify.com/s/files/1/0621/2039/5002/files/Pure-Matte-11-3_bf95ee4c-22a8-4283-9a30-8dc70a6e0aff.jpg?v=1745997726</t>
        </is>
      </c>
      <c r="F266" t="inlineStr">
        <is>
          <t>yes</t>
        </is>
      </c>
      <c r="G266" t="inlineStr">
        <is>
          <t>https://cdn.shopify.com/s/files/1/0621/2039/5002/files/Pure-Matte-11-3_bf95ee4c-22a8-4283-9a30-8dc70a6e0aff.jpg?v=1745997726</t>
        </is>
      </c>
    </row>
    <row r="267">
      <c r="A267" t="inlineStr">
        <is>
          <t>COb714a3204069</t>
        </is>
      </c>
      <c r="B267" t="inlineStr">
        <is>
          <t>CGa88c249054d4</t>
        </is>
      </c>
      <c r="C267" t="inlineStr">
        <is>
          <t>12</t>
        </is>
      </c>
      <c r="D267" t="n">
        <v>0</v>
      </c>
      <c r="E267" t="inlineStr">
        <is>
          <t>https://cdn.shopify.com/s/files/1/0621/2039/5002/files/Pure-Matte-12-3_002f972c-6d3e-4812-8519-3e76ade741ff.jpg?v=1745997726</t>
        </is>
      </c>
      <c r="F267" t="inlineStr">
        <is>
          <t>yes</t>
        </is>
      </c>
      <c r="G267" t="inlineStr">
        <is>
          <t>https://cdn.shopify.com/s/files/1/0621/2039/5002/files/Pure-Matte-12-3_002f972c-6d3e-4812-8519-3e76ade741ff.jpg?v=1745997726</t>
        </is>
      </c>
    </row>
    <row r="268">
      <c r="A268" t="inlineStr">
        <is>
          <t>CO670f4cd1e51c</t>
        </is>
      </c>
      <c r="B268" t="inlineStr">
        <is>
          <t>CGa88c249054d4</t>
        </is>
      </c>
      <c r="C268" t="inlineStr">
        <is>
          <t>15</t>
        </is>
      </c>
      <c r="D268" t="n">
        <v>0</v>
      </c>
      <c r="E268" t="inlineStr">
        <is>
          <t>https://cdn.shopify.com/s/files/1/0621/2039/5002/files/Pure-Matte-15-3_60f74901-c8c4-46a6-be21-e801a6611aeb.jpg?v=1745997728</t>
        </is>
      </c>
      <c r="F268" t="inlineStr">
        <is>
          <t>yes</t>
        </is>
      </c>
      <c r="G268" t="inlineStr">
        <is>
          <t>https://cdn.shopify.com/s/files/1/0621/2039/5002/files/Pure-Matte-15-3_60f74901-c8c4-46a6-be21-e801a6611aeb.jpg?v=1745997728</t>
        </is>
      </c>
    </row>
    <row r="269">
      <c r="A269" t="inlineStr">
        <is>
          <t>COb104dbc9e107</t>
        </is>
      </c>
      <c r="B269" t="inlineStr">
        <is>
          <t>CGa88c249054d4</t>
        </is>
      </c>
      <c r="C269" t="inlineStr">
        <is>
          <t>16</t>
        </is>
      </c>
      <c r="D269" t="n">
        <v>0</v>
      </c>
      <c r="E269" t="inlineStr">
        <is>
          <t>https://cdn.shopify.com/s/files/1/0621/2039/5002/files/Pure-Matte-16-3_4ecb28e2-6e2d-4e6c-aa1e-9c89ed2c9e7e.jpg?v=1745997728</t>
        </is>
      </c>
      <c r="F269" t="inlineStr">
        <is>
          <t>yes</t>
        </is>
      </c>
      <c r="G269" t="inlineStr">
        <is>
          <t>https://cdn.shopify.com/s/files/1/0621/2039/5002/files/Pure-Matte-16-3_4ecb28e2-6e2d-4e6c-aa1e-9c89ed2c9e7e.jpg?v=1745997728</t>
        </is>
      </c>
    </row>
    <row r="270">
      <c r="A270" t="inlineStr">
        <is>
          <t>CO47b73db96868</t>
        </is>
      </c>
      <c r="B270" t="inlineStr">
        <is>
          <t>CGa88c249054d4</t>
        </is>
      </c>
      <c r="C270" t="inlineStr">
        <is>
          <t>17</t>
        </is>
      </c>
      <c r="D270" t="n">
        <v>0</v>
      </c>
      <c r="E270" t="inlineStr">
        <is>
          <t>https://cdn.shopify.com/s/files/1/0621/2039/5002/files/Pure-Matte-17-3_96a17b16-e8c3-4689-be42-7b2d724c84bb.jpg?v=1745997729</t>
        </is>
      </c>
      <c r="F270" t="inlineStr">
        <is>
          <t>yes</t>
        </is>
      </c>
      <c r="G270" t="inlineStr">
        <is>
          <t>https://cdn.shopify.com/s/files/1/0621/2039/5002/files/Pure-Matte-17-3_96a17b16-e8c3-4689-be42-7b2d724c84bb.jpg?v=1745997729</t>
        </is>
      </c>
    </row>
    <row r="271">
      <c r="A271" t="inlineStr">
        <is>
          <t>COfe1a5d224de0</t>
        </is>
      </c>
      <c r="B271" t="inlineStr">
        <is>
          <t>CGa88c249054d4</t>
        </is>
      </c>
      <c r="C271" t="inlineStr">
        <is>
          <t>18</t>
        </is>
      </c>
      <c r="D271" t="n">
        <v>0</v>
      </c>
      <c r="E271" t="inlineStr">
        <is>
          <t>https://cdn.shopify.com/s/files/1/0621/2039/5002/files/Pure-Matte-18-3_24188bdf-bdc5-4065-9d48-d9e982628ac3.jpg?v=1745997729</t>
        </is>
      </c>
      <c r="F271" t="inlineStr">
        <is>
          <t>yes</t>
        </is>
      </c>
      <c r="G271" t="inlineStr">
        <is>
          <t>https://cdn.shopify.com/s/files/1/0621/2039/5002/files/Pure-Matte-18-3_24188bdf-bdc5-4065-9d48-d9e982628ac3.jpg?v=1745997729</t>
        </is>
      </c>
    </row>
    <row r="272">
      <c r="A272" t="inlineStr">
        <is>
          <t>CO33b90be7f450</t>
        </is>
      </c>
      <c r="B272" t="inlineStr">
        <is>
          <t>CGa88c249054d4</t>
        </is>
      </c>
      <c r="C272" t="inlineStr">
        <is>
          <t>20</t>
        </is>
      </c>
      <c r="D272" t="n">
        <v>0</v>
      </c>
      <c r="E272" t="inlineStr">
        <is>
          <t>https://cdn.shopify.com/s/files/1/0621/2039/5002/files/Pure-Matte-20-3_9513acf3-4d89-460d-87d3-6a15fc80d3ba.jpg?v=1745997730</t>
        </is>
      </c>
      <c r="F272" t="inlineStr">
        <is>
          <t>yes</t>
        </is>
      </c>
      <c r="G272" t="inlineStr">
        <is>
          <t>https://cdn.shopify.com/s/files/1/0621/2039/5002/files/Pure-Matte-20-3_9513acf3-4d89-460d-87d3-6a15fc80d3ba.jpg?v=1745997730</t>
        </is>
      </c>
    </row>
    <row r="273">
      <c r="A273" t="inlineStr">
        <is>
          <t>CO64b0d26c159d</t>
        </is>
      </c>
      <c r="B273" t="inlineStr">
        <is>
          <t>CGa88c249054d4</t>
        </is>
      </c>
      <c r="C273" t="inlineStr">
        <is>
          <t>21</t>
        </is>
      </c>
      <c r="D273" t="n">
        <v>0</v>
      </c>
      <c r="E273" t="inlineStr">
        <is>
          <t>https://cdn.shopify.com/s/files/1/0621/2039/5002/files/Pure-Matte-21-3_d09f7a09-0cd9-4ac5-9b4b-8fd55bc2d88a.jpg?v=1745997730</t>
        </is>
      </c>
      <c r="F273" t="inlineStr">
        <is>
          <t>yes</t>
        </is>
      </c>
      <c r="G273" t="inlineStr">
        <is>
          <t>https://cdn.shopify.com/s/files/1/0621/2039/5002/files/Pure-Matte-21-3_d09f7a09-0cd9-4ac5-9b4b-8fd55bc2d88a.jpg?v=1745997730</t>
        </is>
      </c>
    </row>
    <row r="274">
      <c r="A274" t="inlineStr">
        <is>
          <t>CO06dff8bf1eb5</t>
        </is>
      </c>
      <c r="B274" t="inlineStr">
        <is>
          <t>CGa88c249054d4</t>
        </is>
      </c>
      <c r="C274" t="inlineStr">
        <is>
          <t>22</t>
        </is>
      </c>
      <c r="D274" t="n">
        <v>0</v>
      </c>
      <c r="E274" t="inlineStr">
        <is>
          <t>https://cdn.shopify.com/s/files/1/0621/2039/5002/files/Pure-Matte-22-3_da110aaf-9be2-4247-b00c-6904674120c0.jpg?v=1745997731</t>
        </is>
      </c>
      <c r="F274" t="inlineStr">
        <is>
          <t>yes</t>
        </is>
      </c>
      <c r="G274" t="inlineStr">
        <is>
          <t>https://cdn.shopify.com/s/files/1/0621/2039/5002/files/Pure-Matte-22-3_da110aaf-9be2-4247-b00c-6904674120c0.jpg?v=1745997731</t>
        </is>
      </c>
    </row>
    <row r="275">
      <c r="A275" t="inlineStr">
        <is>
          <t>CO611bc84b0645</t>
        </is>
      </c>
      <c r="B275" t="inlineStr">
        <is>
          <t>CGa88c249054d4</t>
        </is>
      </c>
      <c r="C275" t="inlineStr">
        <is>
          <t>23</t>
        </is>
      </c>
      <c r="D275" t="n">
        <v>0</v>
      </c>
      <c r="E275" t="inlineStr">
        <is>
          <t>https://cdn.shopify.com/s/files/1/0621/2039/5002/files/Pure-Matte-23-3_5738a33d-4614-4680-a5c3-862e0c216611.jpg?v=1745997731</t>
        </is>
      </c>
      <c r="F275" t="inlineStr">
        <is>
          <t>yes</t>
        </is>
      </c>
      <c r="G275" t="inlineStr">
        <is>
          <t>https://cdn.shopify.com/s/files/1/0621/2039/5002/files/Pure-Matte-23-3_5738a33d-4614-4680-a5c3-862e0c216611.jpg?v=1745997731</t>
        </is>
      </c>
    </row>
    <row r="276">
      <c r="A276" t="inlineStr">
        <is>
          <t>CO2ad98830bb39</t>
        </is>
      </c>
      <c r="B276" t="inlineStr">
        <is>
          <t>CGa88c249054d4</t>
        </is>
      </c>
      <c r="C276" t="inlineStr">
        <is>
          <t>24</t>
        </is>
      </c>
      <c r="D276" t="n">
        <v>0</v>
      </c>
      <c r="F276" t="inlineStr">
        <is>
          <t>yes</t>
        </is>
      </c>
    </row>
    <row r="277">
      <c r="A277" t="inlineStr">
        <is>
          <t>CO9a0a31b29ddc</t>
        </is>
      </c>
      <c r="B277" t="inlineStr">
        <is>
          <t>CGa88c249054d4</t>
        </is>
      </c>
      <c r="C277" t="inlineStr">
        <is>
          <t>25</t>
        </is>
      </c>
      <c r="D277" t="n">
        <v>0</v>
      </c>
      <c r="E277" t="inlineStr">
        <is>
          <t>https://cdn.shopify.com/s/files/1/0621/2039/5002/files/Pure-Matte-25-3_af1eeeb7-bc68-4513-a6dc-2b2ddd0eb304.jpg?v=1745997732</t>
        </is>
      </c>
      <c r="F277" t="inlineStr">
        <is>
          <t>yes</t>
        </is>
      </c>
      <c r="G277" t="inlineStr">
        <is>
          <t>https://cdn.shopify.com/s/files/1/0621/2039/5002/files/Pure-Matte-25-3_af1eeeb7-bc68-4513-a6dc-2b2ddd0eb304.jpg?v=1745997732</t>
        </is>
      </c>
    </row>
    <row r="278">
      <c r="A278" t="inlineStr">
        <is>
          <t>CO2fc008820982</t>
        </is>
      </c>
      <c r="B278" t="inlineStr">
        <is>
          <t>CGa88c249054d4</t>
        </is>
      </c>
      <c r="C278" t="inlineStr">
        <is>
          <t>28</t>
        </is>
      </c>
      <c r="D278" t="n">
        <v>0</v>
      </c>
      <c r="F278" t="inlineStr">
        <is>
          <t>yes</t>
        </is>
      </c>
    </row>
    <row r="279">
      <c r="A279" t="inlineStr">
        <is>
          <t>COabce94ae84fd</t>
        </is>
      </c>
      <c r="B279" t="inlineStr">
        <is>
          <t>CGb1f5b64078a9</t>
        </is>
      </c>
      <c r="C279" t="inlineStr">
        <is>
          <t>1</t>
        </is>
      </c>
      <c r="D279" t="n">
        <v>0</v>
      </c>
      <c r="E279" t="inlineStr">
        <is>
          <t>https://cdn.shopify.com/s/files/1/0621/2039/5002/files/Ultra-Matte-Lipstick-01-3.jpg?v=1745997284</t>
        </is>
      </c>
      <c r="F279" t="inlineStr">
        <is>
          <t>yes</t>
        </is>
      </c>
      <c r="G279" t="inlineStr">
        <is>
          <t>https://cdn.shopify.com/s/files/1/0621/2039/5002/files/Ultra-Matte-Lipstick-01-3.jpg?v=1745997284</t>
        </is>
      </c>
    </row>
    <row r="280">
      <c r="A280" t="inlineStr">
        <is>
          <t>CO9a63a19b019a</t>
        </is>
      </c>
      <c r="B280" t="inlineStr">
        <is>
          <t>CGb1f5b64078a9</t>
        </is>
      </c>
      <c r="C280" t="inlineStr">
        <is>
          <t>2</t>
        </is>
      </c>
      <c r="D280" t="n">
        <v>0</v>
      </c>
      <c r="E280" t="inlineStr">
        <is>
          <t>https://cdn.shopify.com/s/files/1/0621/2039/5002/files/Ultra-Matte-Lipstick-02-3.jpg?v=1745997285</t>
        </is>
      </c>
      <c r="F280" t="inlineStr">
        <is>
          <t>yes</t>
        </is>
      </c>
      <c r="G280" t="inlineStr">
        <is>
          <t>https://cdn.shopify.com/s/files/1/0621/2039/5002/files/Ultra-Matte-Lipstick-02-3.jpg?v=1745997285</t>
        </is>
      </c>
    </row>
    <row r="281">
      <c r="A281" t="inlineStr">
        <is>
          <t>CO4c45e5c6c5ba</t>
        </is>
      </c>
      <c r="B281" t="inlineStr">
        <is>
          <t>CGb1f5b64078a9</t>
        </is>
      </c>
      <c r="C281" t="inlineStr">
        <is>
          <t>3</t>
        </is>
      </c>
      <c r="D281" t="n">
        <v>0</v>
      </c>
      <c r="E281" t="inlineStr">
        <is>
          <t>https://cdn.shopify.com/s/files/1/0621/2039/5002/files/Ultra-Matte-Lipstick-03-3.jpg?v=1745997285</t>
        </is>
      </c>
      <c r="F281" t="inlineStr">
        <is>
          <t>yes</t>
        </is>
      </c>
      <c r="G281" t="inlineStr">
        <is>
          <t>https://cdn.shopify.com/s/files/1/0621/2039/5002/files/Ultra-Matte-Lipstick-03-3.jpg?v=1745997285</t>
        </is>
      </c>
    </row>
    <row r="282">
      <c r="A282" t="inlineStr">
        <is>
          <t>CO161c9daa4243</t>
        </is>
      </c>
      <c r="B282" t="inlineStr">
        <is>
          <t>CGb1f5b64078a9</t>
        </is>
      </c>
      <c r="C282" t="inlineStr">
        <is>
          <t>4</t>
        </is>
      </c>
      <c r="D282" t="n">
        <v>0</v>
      </c>
      <c r="E282" t="inlineStr">
        <is>
          <t>https://cdn.shopify.com/s/files/1/0621/2039/5002/files/Ultra-Matte-Lipstick-04-3.jpg?v=1745997285</t>
        </is>
      </c>
      <c r="F282" t="inlineStr">
        <is>
          <t>yes</t>
        </is>
      </c>
      <c r="G282" t="inlineStr">
        <is>
          <t>https://cdn.shopify.com/s/files/1/0621/2039/5002/files/Ultra-Matte-Lipstick-04-3.jpg?v=1745997285</t>
        </is>
      </c>
    </row>
    <row r="283">
      <c r="A283" t="inlineStr">
        <is>
          <t>CO2b916604d1c2</t>
        </is>
      </c>
      <c r="B283" t="inlineStr">
        <is>
          <t>CGb1f5b64078a9</t>
        </is>
      </c>
      <c r="C283" t="inlineStr">
        <is>
          <t>5</t>
        </is>
      </c>
      <c r="D283" t="n">
        <v>0</v>
      </c>
      <c r="E283" t="inlineStr">
        <is>
          <t>https://cdn.shopify.com/s/files/1/0621/2039/5002/files/Ultra-Matte-Lipstick-05-3.jpg?v=1745997286</t>
        </is>
      </c>
      <c r="F283" t="inlineStr">
        <is>
          <t>yes</t>
        </is>
      </c>
      <c r="G283" t="inlineStr">
        <is>
          <t>https://cdn.shopify.com/s/files/1/0621/2039/5002/files/Ultra-Matte-Lipstick-05-3.jpg?v=1745997286</t>
        </is>
      </c>
    </row>
    <row r="284">
      <c r="A284" t="inlineStr">
        <is>
          <t>COec793356d5bf</t>
        </is>
      </c>
      <c r="B284" t="inlineStr">
        <is>
          <t>CGb1f5b64078a9</t>
        </is>
      </c>
      <c r="C284" t="inlineStr">
        <is>
          <t>7</t>
        </is>
      </c>
      <c r="D284" t="n">
        <v>0</v>
      </c>
      <c r="E284" t="inlineStr">
        <is>
          <t>https://cdn.shopify.com/s/files/1/0621/2039/5002/files/Ultra-Matte-Lipstick-07-3.jpg?v=1745997286</t>
        </is>
      </c>
      <c r="F284" t="inlineStr">
        <is>
          <t>yes</t>
        </is>
      </c>
      <c r="G284" t="inlineStr">
        <is>
          <t>https://cdn.shopify.com/s/files/1/0621/2039/5002/files/Ultra-Matte-Lipstick-07-3.jpg?v=1745997286</t>
        </is>
      </c>
    </row>
    <row r="285">
      <c r="A285" t="inlineStr">
        <is>
          <t>COb1c98273709e</t>
        </is>
      </c>
      <c r="B285" t="inlineStr">
        <is>
          <t>CGb1f5b64078a9</t>
        </is>
      </c>
      <c r="C285" t="inlineStr">
        <is>
          <t>8</t>
        </is>
      </c>
      <c r="D285" t="n">
        <v>0</v>
      </c>
      <c r="E285" t="inlineStr">
        <is>
          <t>https://cdn.shopify.com/s/files/1/0621/2039/5002/files/Ultra-Matte-Lipstick-08-3.jpg?v=1745997286</t>
        </is>
      </c>
      <c r="F285" t="inlineStr">
        <is>
          <t>yes</t>
        </is>
      </c>
      <c r="G285" t="inlineStr">
        <is>
          <t>https://cdn.shopify.com/s/files/1/0621/2039/5002/files/Ultra-Matte-Lipstick-08-3.jpg?v=1745997286</t>
        </is>
      </c>
    </row>
    <row r="286">
      <c r="A286" t="inlineStr">
        <is>
          <t>CO534f1fab9808</t>
        </is>
      </c>
      <c r="B286" t="inlineStr">
        <is>
          <t>CGb1f5b64078a9</t>
        </is>
      </c>
      <c r="C286" t="inlineStr">
        <is>
          <t>9</t>
        </is>
      </c>
      <c r="D286" t="n">
        <v>0</v>
      </c>
      <c r="E286" t="inlineStr">
        <is>
          <t>https://cdn.shopify.com/s/files/1/0621/2039/5002/files/Ultra-Matte-Lipstick-09-3.jpg?v=1745997287</t>
        </is>
      </c>
      <c r="F286" t="inlineStr">
        <is>
          <t>yes</t>
        </is>
      </c>
      <c r="G286" t="inlineStr">
        <is>
          <t>https://cdn.shopify.com/s/files/1/0621/2039/5002/files/Ultra-Matte-Lipstick-09-3.jpg?v=1745997287</t>
        </is>
      </c>
    </row>
    <row r="287">
      <c r="A287" t="inlineStr">
        <is>
          <t>COac857ea3afb1</t>
        </is>
      </c>
      <c r="B287" t="inlineStr">
        <is>
          <t>CGb1f5b64078a9</t>
        </is>
      </c>
      <c r="C287" t="inlineStr">
        <is>
          <t>10</t>
        </is>
      </c>
      <c r="D287" t="n">
        <v>0</v>
      </c>
      <c r="E287" t="inlineStr">
        <is>
          <t>https://cdn.shopify.com/s/files/1/0621/2039/5002/files/Ultra-Matte-Lipstick-10-3.jpg?v=1745997287</t>
        </is>
      </c>
      <c r="F287" t="inlineStr">
        <is>
          <t>yes</t>
        </is>
      </c>
      <c r="G287" t="inlineStr">
        <is>
          <t>https://cdn.shopify.com/s/files/1/0621/2039/5002/files/Ultra-Matte-Lipstick-10-3.jpg?v=1745997287</t>
        </is>
      </c>
    </row>
    <row r="288">
      <c r="A288" t="inlineStr">
        <is>
          <t>CO2e7f95fa420d</t>
        </is>
      </c>
      <c r="B288" t="inlineStr">
        <is>
          <t>CGb1f5b64078a9</t>
        </is>
      </c>
      <c r="C288" t="inlineStr">
        <is>
          <t>12</t>
        </is>
      </c>
      <c r="D288" t="n">
        <v>0</v>
      </c>
      <c r="E288" t="inlineStr">
        <is>
          <t>https://cdn.shopify.com/s/files/1/0621/2039/5002/files/Ultra-Matte-Lipstick-12-3.jpg?v=1745997288</t>
        </is>
      </c>
      <c r="F288" t="inlineStr">
        <is>
          <t>yes</t>
        </is>
      </c>
      <c r="G288" t="inlineStr">
        <is>
          <t>https://cdn.shopify.com/s/files/1/0621/2039/5002/files/Ultra-Matte-Lipstick-12-3.jpg?v=1745997288</t>
        </is>
      </c>
    </row>
    <row r="289">
      <c r="A289" t="inlineStr">
        <is>
          <t>CO7909b37226bc</t>
        </is>
      </c>
      <c r="B289" t="inlineStr">
        <is>
          <t>CGb1f5b64078a9</t>
        </is>
      </c>
      <c r="C289" t="inlineStr">
        <is>
          <t>14</t>
        </is>
      </c>
      <c r="D289" t="n">
        <v>0</v>
      </c>
      <c r="E289" t="inlineStr">
        <is>
          <t>https://cdn.shopify.com/s/files/1/0621/2039/5002/files/14_425c2712-69da-4082-980b-4d9c62ebd593.jpg?v=1745997288</t>
        </is>
      </c>
      <c r="F289" t="inlineStr">
        <is>
          <t>yes</t>
        </is>
      </c>
      <c r="G289" t="inlineStr">
        <is>
          <t>https://cdn.shopify.com/s/files/1/0621/2039/5002/files/14_425c2712-69da-4082-980b-4d9c62ebd593.jpg?v=1745997288</t>
        </is>
      </c>
    </row>
    <row r="290">
      <c r="A290" t="inlineStr">
        <is>
          <t>CO946668b3f4b3</t>
        </is>
      </c>
      <c r="B290" t="inlineStr">
        <is>
          <t>CGb1f5b64078a9</t>
        </is>
      </c>
      <c r="C290" t="inlineStr">
        <is>
          <t>16</t>
        </is>
      </c>
      <c r="D290" t="n">
        <v>0</v>
      </c>
      <c r="E290" t="inlineStr">
        <is>
          <t>https://cdn.shopify.com/s/files/1/0621/2039/5002/files/16_088e4fb1-3a6f-4ab9-adef-17453016bb7a.jpg?v=1745997289</t>
        </is>
      </c>
      <c r="F290" t="inlineStr">
        <is>
          <t>yes</t>
        </is>
      </c>
      <c r="G290" t="inlineStr">
        <is>
          <t>https://cdn.shopify.com/s/files/1/0621/2039/5002/files/16_088e4fb1-3a6f-4ab9-adef-17453016bb7a.jpg?v=1745997289</t>
        </is>
      </c>
    </row>
    <row r="291">
      <c r="A291" t="inlineStr">
        <is>
          <t>COad51cce66b89</t>
        </is>
      </c>
      <c r="B291" t="inlineStr">
        <is>
          <t>CGb1f5b64078a9</t>
        </is>
      </c>
      <c r="C291" t="inlineStr">
        <is>
          <t>17</t>
        </is>
      </c>
      <c r="D291" t="n">
        <v>0</v>
      </c>
      <c r="E291" t="inlineStr">
        <is>
          <t>https://cdn.shopify.com/s/files/1/0621/2039/5002/files/17_8a2efb75-c1a5-4005-b231-9708c7842f38.jpg?v=1745997289</t>
        </is>
      </c>
      <c r="F291" t="inlineStr">
        <is>
          <t>yes</t>
        </is>
      </c>
      <c r="G291" t="inlineStr">
        <is>
          <t>https://cdn.shopify.com/s/files/1/0621/2039/5002/files/17_8a2efb75-c1a5-4005-b231-9708c7842f38.jpg?v=1745997289</t>
        </is>
      </c>
    </row>
    <row r="292">
      <c r="A292" t="inlineStr">
        <is>
          <t>CO922dd4bbd8b2</t>
        </is>
      </c>
      <c r="B292" t="inlineStr">
        <is>
          <t>CGb1f5b64078a9</t>
        </is>
      </c>
      <c r="C292" t="inlineStr">
        <is>
          <t>18</t>
        </is>
      </c>
      <c r="D292" t="n">
        <v>0</v>
      </c>
      <c r="E292" t="inlineStr">
        <is>
          <t>https://cdn.shopify.com/s/files/1/0621/2039/5002/files/18_cf26ee0e-3f57-4060-8504-3faeb0d9b18e.jpg?v=1745997289</t>
        </is>
      </c>
      <c r="F292" t="inlineStr">
        <is>
          <t>yes</t>
        </is>
      </c>
      <c r="G292" t="inlineStr">
        <is>
          <t>https://cdn.shopify.com/s/files/1/0621/2039/5002/files/18_cf26ee0e-3f57-4060-8504-3faeb0d9b18e.jpg?v=1745997289</t>
        </is>
      </c>
    </row>
    <row r="293">
      <c r="A293" t="inlineStr">
        <is>
          <t>CO5d621e12148c</t>
        </is>
      </c>
      <c r="B293" t="inlineStr">
        <is>
          <t>CGb1f5b64078a9</t>
        </is>
      </c>
      <c r="C293" t="inlineStr">
        <is>
          <t>20</t>
        </is>
      </c>
      <c r="D293" t="n">
        <v>0</v>
      </c>
      <c r="E293" t="inlineStr">
        <is>
          <t>https://cdn.shopify.com/s/files/1/0621/2039/5002/files/20_4e1f611b-97cd-4b7f-8081-fcf3945c5601.jpg?v=1745997290</t>
        </is>
      </c>
      <c r="F293" t="inlineStr">
        <is>
          <t>yes</t>
        </is>
      </c>
      <c r="G293" t="inlineStr">
        <is>
          <t>https://cdn.shopify.com/s/files/1/0621/2039/5002/files/20_4e1f611b-97cd-4b7f-8081-fcf3945c5601.jpg?v=1745997290</t>
        </is>
      </c>
    </row>
    <row r="294">
      <c r="A294" t="inlineStr">
        <is>
          <t>CO4dde5cd0c32e</t>
        </is>
      </c>
      <c r="B294" t="inlineStr">
        <is>
          <t>CGb1f5b64078a9</t>
        </is>
      </c>
      <c r="C294" t="inlineStr">
        <is>
          <t>21</t>
        </is>
      </c>
      <c r="D294" t="n">
        <v>0</v>
      </c>
      <c r="E294" t="inlineStr">
        <is>
          <t>https://cdn.shopify.com/s/files/1/0621/2039/5002/files/21_6f6edc80-ab67-4492-936d-47ee6ad7b386.jpg?v=1745997290</t>
        </is>
      </c>
      <c r="F294" t="inlineStr">
        <is>
          <t>yes</t>
        </is>
      </c>
      <c r="G294" t="inlineStr">
        <is>
          <t>https://cdn.shopify.com/s/files/1/0621/2039/5002/files/21_6f6edc80-ab67-4492-936d-47ee6ad7b386.jpg?v=1745997290</t>
        </is>
      </c>
    </row>
    <row r="295">
      <c r="A295" t="inlineStr">
        <is>
          <t>COa729cb36c97e</t>
        </is>
      </c>
      <c r="B295" t="inlineStr">
        <is>
          <t>CGb1f5b64078a9</t>
        </is>
      </c>
      <c r="C295" t="inlineStr">
        <is>
          <t>22</t>
        </is>
      </c>
      <c r="D295" t="n">
        <v>0</v>
      </c>
      <c r="E295" t="inlineStr">
        <is>
          <t>https://cdn.shopify.com/s/files/1/0621/2039/5002/files/22_44311993-95fe-4b67-ac92-375e5f055b8b.jpg?v=1745997290</t>
        </is>
      </c>
      <c r="F295" t="inlineStr">
        <is>
          <t>yes</t>
        </is>
      </c>
      <c r="G295" t="inlineStr">
        <is>
          <t>https://cdn.shopify.com/s/files/1/0621/2039/5002/files/22_44311993-95fe-4b67-ac92-375e5f055b8b.jpg?v=1745997290</t>
        </is>
      </c>
    </row>
    <row r="296">
      <c r="A296" t="inlineStr">
        <is>
          <t>CO65572ab79347</t>
        </is>
      </c>
      <c r="B296" t="inlineStr">
        <is>
          <t>CGb1f5b64078a9</t>
        </is>
      </c>
      <c r="C296" t="inlineStr">
        <is>
          <t>23</t>
        </is>
      </c>
      <c r="D296" t="n">
        <v>0</v>
      </c>
      <c r="E296" t="inlineStr">
        <is>
          <t>https://cdn.shopify.com/s/files/1/0621/2039/5002/files/23_b0db3781-9fc5-4712-8e92-5c7033810900.jpg?v=1745997290</t>
        </is>
      </c>
      <c r="F296" t="inlineStr">
        <is>
          <t>yes</t>
        </is>
      </c>
      <c r="G296" t="inlineStr">
        <is>
          <t>https://cdn.shopify.com/s/files/1/0621/2039/5002/files/23_b0db3781-9fc5-4712-8e92-5c7033810900.jpg?v=1745997290</t>
        </is>
      </c>
    </row>
    <row r="297">
      <c r="A297" t="inlineStr">
        <is>
          <t>CO543200b7399a</t>
        </is>
      </c>
      <c r="B297" t="inlineStr">
        <is>
          <t>CGb1f5b64078a9</t>
        </is>
      </c>
      <c r="C297" t="inlineStr">
        <is>
          <t>25</t>
        </is>
      </c>
      <c r="D297" t="n">
        <v>0</v>
      </c>
      <c r="E297" t="inlineStr">
        <is>
          <t>https://cdn.shopify.com/s/files/1/0621/2039/5002/files/25_cb860413-2fd8-49a9-b912-1261c3257dfa.jpg?v=1745997291</t>
        </is>
      </c>
      <c r="F297" t="inlineStr">
        <is>
          <t>yes</t>
        </is>
      </c>
      <c r="G297" t="inlineStr">
        <is>
          <t>https://cdn.shopify.com/s/files/1/0621/2039/5002/files/25_cb860413-2fd8-49a9-b912-1261c3257dfa.jpg?v=1745997291</t>
        </is>
      </c>
    </row>
    <row r="298">
      <c r="A298" t="inlineStr">
        <is>
          <t>CO3ebca5bb10fe</t>
        </is>
      </c>
      <c r="B298" t="inlineStr">
        <is>
          <t>CGb1f5b64078a9</t>
        </is>
      </c>
      <c r="C298" t="inlineStr">
        <is>
          <t>28</t>
        </is>
      </c>
      <c r="D298" t="n">
        <v>0</v>
      </c>
      <c r="E298" t="inlineStr">
        <is>
          <t>https://cdn.shopify.com/s/files/1/0621/2039/5002/files/28_d0fec701-867b-4aac-8b9a-43782e852306.jpg?v=1745997292</t>
        </is>
      </c>
      <c r="F298" t="inlineStr">
        <is>
          <t>yes</t>
        </is>
      </c>
      <c r="G298" t="inlineStr">
        <is>
          <t>https://cdn.shopify.com/s/files/1/0621/2039/5002/files/28_d0fec701-867b-4aac-8b9a-43782e852306.jpg?v=1745997292</t>
        </is>
      </c>
    </row>
    <row r="299">
      <c r="A299" t="inlineStr">
        <is>
          <t>COa2c95f1d9f2a</t>
        </is>
      </c>
      <c r="B299" t="inlineStr">
        <is>
          <t>CG904754fa8f40</t>
        </is>
      </c>
      <c r="C299" t="inlineStr">
        <is>
          <t>1</t>
        </is>
      </c>
      <c r="D299" t="n">
        <v>0</v>
      </c>
      <c r="E299" t="inlineStr">
        <is>
          <t>https://cdn.shopify.com/s/files/1/0621/2039/5002/files/Classy-Lipstick_01_texture.jpg?v=1768798822</t>
        </is>
      </c>
      <c r="F299" t="inlineStr">
        <is>
          <t>no</t>
        </is>
      </c>
      <c r="G299" t="inlineStr">
        <is>
          <t>https://cdn.shopify.com/s/files/1/0621/2039/5002/files/Classy-Lipstick_01_texture.jpg?v=1768798822</t>
        </is>
      </c>
    </row>
    <row r="300">
      <c r="A300" t="inlineStr">
        <is>
          <t>COfc20ec43bf14</t>
        </is>
      </c>
      <c r="B300" t="inlineStr">
        <is>
          <t>CG904754fa8f40</t>
        </is>
      </c>
      <c r="C300" t="inlineStr">
        <is>
          <t>2</t>
        </is>
      </c>
      <c r="D300" t="n">
        <v>0</v>
      </c>
      <c r="E300" t="inlineStr">
        <is>
          <t>https://cdn.shopify.com/s/files/1/0621/2039/5002/files/Classy-Lipstick_02_Texture.jpg?v=1768798822</t>
        </is>
      </c>
      <c r="F300" t="inlineStr">
        <is>
          <t>yes</t>
        </is>
      </c>
      <c r="G300" t="inlineStr">
        <is>
          <t>https://cdn.shopify.com/s/files/1/0621/2039/5002/files/Classy-Lipstick_02_Texture.jpg?v=1768798822</t>
        </is>
      </c>
    </row>
    <row r="301">
      <c r="A301" t="inlineStr">
        <is>
          <t>COcd50d1888960</t>
        </is>
      </c>
      <c r="B301" t="inlineStr">
        <is>
          <t>CG904754fa8f40</t>
        </is>
      </c>
      <c r="C301" t="inlineStr">
        <is>
          <t>3</t>
        </is>
      </c>
      <c r="D301" t="n">
        <v>0</v>
      </c>
      <c r="E301" t="inlineStr">
        <is>
          <t>https://cdn.shopify.com/s/files/1/0621/2039/5002/files/Classy-Lipstick_03_texture.jpg?v=1768798822</t>
        </is>
      </c>
      <c r="F301" t="inlineStr">
        <is>
          <t>yes</t>
        </is>
      </c>
      <c r="G301" t="inlineStr">
        <is>
          <t>https://cdn.shopify.com/s/files/1/0621/2039/5002/files/Classy-Lipstick_03_texture.jpg?v=1768798822</t>
        </is>
      </c>
    </row>
    <row r="302">
      <c r="A302" t="inlineStr">
        <is>
          <t>COb72ffadf235e</t>
        </is>
      </c>
      <c r="B302" t="inlineStr">
        <is>
          <t>CG904754fa8f40</t>
        </is>
      </c>
      <c r="C302" t="inlineStr">
        <is>
          <t>6</t>
        </is>
      </c>
      <c r="D302" t="n">
        <v>0</v>
      </c>
      <c r="E302" t="inlineStr">
        <is>
          <t>https://cdn.shopify.com/s/files/1/0621/2039/5002/files/Classy-Lipstick_06_texture.jpg?v=1768798822</t>
        </is>
      </c>
      <c r="F302" t="inlineStr">
        <is>
          <t>yes</t>
        </is>
      </c>
      <c r="G302" t="inlineStr">
        <is>
          <t>https://cdn.shopify.com/s/files/1/0621/2039/5002/files/Classy-Lipstick_06_texture.jpg?v=1768798822</t>
        </is>
      </c>
    </row>
    <row r="303">
      <c r="A303" t="inlineStr">
        <is>
          <t>CO7efb4a3e45ea</t>
        </is>
      </c>
      <c r="B303" t="inlineStr">
        <is>
          <t>CG904754fa8f40</t>
        </is>
      </c>
      <c r="C303" t="inlineStr">
        <is>
          <t>7</t>
        </is>
      </c>
      <c r="D303" t="n">
        <v>0</v>
      </c>
      <c r="E303" t="inlineStr">
        <is>
          <t>https://cdn.shopify.com/s/files/1/0621/2039/5002/files/Classy-Lipstick_07_texture.jpg?v=1768798822</t>
        </is>
      </c>
      <c r="F303" t="inlineStr">
        <is>
          <t>no</t>
        </is>
      </c>
      <c r="G303" t="inlineStr">
        <is>
          <t>https://cdn.shopify.com/s/files/1/0621/2039/5002/files/Classy-Lipstick_07_texture.jpg?v=1768798822</t>
        </is>
      </c>
    </row>
    <row r="304">
      <c r="A304" t="inlineStr">
        <is>
          <t>CO3ad41708f51b</t>
        </is>
      </c>
      <c r="B304" t="inlineStr">
        <is>
          <t>CG904754fa8f40</t>
        </is>
      </c>
      <c r="C304" t="inlineStr">
        <is>
          <t>8</t>
        </is>
      </c>
      <c r="D304" t="n">
        <v>0</v>
      </c>
      <c r="E304" t="inlineStr">
        <is>
          <t>https://cdn.shopify.com/s/files/1/0621/2039/5002/files/Classy-Lipstick_08_texture.jpg?v=1768798822</t>
        </is>
      </c>
      <c r="F304" t="inlineStr">
        <is>
          <t>yes</t>
        </is>
      </c>
      <c r="G304" t="inlineStr">
        <is>
          <t>https://cdn.shopify.com/s/files/1/0621/2039/5002/files/Classy-Lipstick_08_texture.jpg?v=1768798822</t>
        </is>
      </c>
    </row>
    <row r="305">
      <c r="A305" t="inlineStr">
        <is>
          <t>CO9f7445e6ebda</t>
        </is>
      </c>
      <c r="B305" t="inlineStr">
        <is>
          <t>CG904754fa8f40</t>
        </is>
      </c>
      <c r="C305" t="inlineStr">
        <is>
          <t>9</t>
        </is>
      </c>
      <c r="D305" t="n">
        <v>0</v>
      </c>
      <c r="E305" t="inlineStr">
        <is>
          <t>https://cdn.shopify.com/s/files/1/0621/2039/5002/files/Classy-Lipstick_09_texture.jpg?v=1768798822</t>
        </is>
      </c>
      <c r="F305" t="inlineStr">
        <is>
          <t>no</t>
        </is>
      </c>
      <c r="G305" t="inlineStr">
        <is>
          <t>https://cdn.shopify.com/s/files/1/0621/2039/5002/files/Classy-Lipstick_09_texture.jpg?v=1768798822</t>
        </is>
      </c>
    </row>
    <row r="306">
      <c r="A306" t="inlineStr">
        <is>
          <t>COe8fa404b81f4</t>
        </is>
      </c>
      <c r="B306" t="inlineStr">
        <is>
          <t>CG904754fa8f40</t>
        </is>
      </c>
      <c r="C306" t="inlineStr">
        <is>
          <t>12</t>
        </is>
      </c>
      <c r="D306" t="n">
        <v>0</v>
      </c>
      <c r="E306" t="inlineStr">
        <is>
          <t>https://cdn.shopify.com/s/files/1/0621/2039/5002/files/Classy-Lipstick_12_texture.jpg?v=1768798822</t>
        </is>
      </c>
      <c r="F306" t="inlineStr">
        <is>
          <t>yes</t>
        </is>
      </c>
      <c r="G306" t="inlineStr">
        <is>
          <t>https://cdn.shopify.com/s/files/1/0621/2039/5002/files/Classy-Lipstick_12_texture.jpg?v=1768798822</t>
        </is>
      </c>
    </row>
    <row r="307">
      <c r="A307" t="inlineStr">
        <is>
          <t>CO9b439abb7acd</t>
        </is>
      </c>
      <c r="B307" t="inlineStr">
        <is>
          <t>CG904754fa8f40</t>
        </is>
      </c>
      <c r="C307" t="inlineStr">
        <is>
          <t>13</t>
        </is>
      </c>
      <c r="D307" t="n">
        <v>0</v>
      </c>
      <c r="E307" t="inlineStr">
        <is>
          <t>https://cdn.shopify.com/s/files/1/0621/2039/5002/files/Classy-Lipstick_13_texture.jpg?v=1768798822</t>
        </is>
      </c>
      <c r="F307" t="inlineStr">
        <is>
          <t>yes</t>
        </is>
      </c>
      <c r="G307" t="inlineStr">
        <is>
          <t>https://cdn.shopify.com/s/files/1/0621/2039/5002/files/Classy-Lipstick_13_texture.jpg?v=1768798822</t>
        </is>
      </c>
    </row>
    <row r="308">
      <c r="A308" t="inlineStr">
        <is>
          <t>COf06651931fbc</t>
        </is>
      </c>
      <c r="B308" t="inlineStr">
        <is>
          <t>CG904754fa8f40</t>
        </is>
      </c>
      <c r="C308" t="inlineStr">
        <is>
          <t>14</t>
        </is>
      </c>
      <c r="D308" t="n">
        <v>0</v>
      </c>
      <c r="E308" t="inlineStr">
        <is>
          <t>https://cdn.shopify.com/s/files/1/0621/2039/5002/files/Classy-Lipstick_14_texture.jpg?v=1768798822</t>
        </is>
      </c>
      <c r="F308" t="inlineStr">
        <is>
          <t>no</t>
        </is>
      </c>
      <c r="G308" t="inlineStr">
        <is>
          <t>https://cdn.shopify.com/s/files/1/0621/2039/5002/files/Classy-Lipstick_14_texture.jpg?v=1768798822</t>
        </is>
      </c>
    </row>
    <row r="309">
      <c r="A309" t="inlineStr">
        <is>
          <t>CO911db116091e</t>
        </is>
      </c>
      <c r="B309" t="inlineStr">
        <is>
          <t>CG904754fa8f40</t>
        </is>
      </c>
      <c r="C309" t="inlineStr">
        <is>
          <t>16</t>
        </is>
      </c>
      <c r="D309" t="n">
        <v>0</v>
      </c>
      <c r="E309" t="inlineStr">
        <is>
          <t>https://cdn.shopify.com/s/files/1/0621/2039/5002/files/Classy-Lipstick_16_texture.jpg?v=1768798822</t>
        </is>
      </c>
      <c r="F309" t="inlineStr">
        <is>
          <t>no</t>
        </is>
      </c>
      <c r="G309" t="inlineStr">
        <is>
          <t>https://cdn.shopify.com/s/files/1/0621/2039/5002/files/Classy-Lipstick_16_texture.jpg?v=1768798822</t>
        </is>
      </c>
    </row>
    <row r="310">
      <c r="A310" t="inlineStr">
        <is>
          <t>CO4c7e4a3a2c22</t>
        </is>
      </c>
      <c r="B310" t="inlineStr">
        <is>
          <t>CG904754fa8f40</t>
        </is>
      </c>
      <c r="C310" t="inlineStr">
        <is>
          <t>17</t>
        </is>
      </c>
      <c r="D310" t="n">
        <v>0</v>
      </c>
      <c r="E310" t="inlineStr">
        <is>
          <t>https://cdn.shopify.com/s/files/1/0621/2039/5002/files/Classy-Lipstick_17_texture.jpg?v=1768798822</t>
        </is>
      </c>
      <c r="F310" t="inlineStr">
        <is>
          <t>yes</t>
        </is>
      </c>
      <c r="G310" t="inlineStr">
        <is>
          <t>https://cdn.shopify.com/s/files/1/0621/2039/5002/files/Classy-Lipstick_17_texture.jpg?v=1768798822</t>
        </is>
      </c>
    </row>
    <row r="311">
      <c r="A311" t="inlineStr">
        <is>
          <t>CO8af0e471ffcb</t>
        </is>
      </c>
      <c r="B311" t="inlineStr">
        <is>
          <t>CG904754fa8f40</t>
        </is>
      </c>
      <c r="C311" t="inlineStr">
        <is>
          <t>18</t>
        </is>
      </c>
      <c r="D311" t="n">
        <v>0</v>
      </c>
      <c r="E311" t="inlineStr">
        <is>
          <t>https://cdn.shopify.com/s/files/1/0621/2039/5002/files/Classy-Lipstick_18_texture.jpg?v=1768798822</t>
        </is>
      </c>
      <c r="F311" t="inlineStr">
        <is>
          <t>yes</t>
        </is>
      </c>
      <c r="G311" t="inlineStr">
        <is>
          <t>https://cdn.shopify.com/s/files/1/0621/2039/5002/files/Classy-Lipstick_18_texture.jpg?v=1768798822</t>
        </is>
      </c>
    </row>
    <row r="312">
      <c r="A312" t="inlineStr">
        <is>
          <t>COaa88024f7bb2</t>
        </is>
      </c>
      <c r="B312" t="inlineStr">
        <is>
          <t>CG904754fa8f40</t>
        </is>
      </c>
      <c r="C312" t="inlineStr">
        <is>
          <t>19</t>
        </is>
      </c>
      <c r="D312" t="n">
        <v>0</v>
      </c>
      <c r="E312" t="inlineStr">
        <is>
          <t>https://cdn.shopify.com/s/files/1/0621/2039/5002/files/Classy-Lipstick_19_texture.jpg?v=1768798822</t>
        </is>
      </c>
      <c r="F312" t="inlineStr">
        <is>
          <t>no</t>
        </is>
      </c>
      <c r="G312" t="inlineStr">
        <is>
          <t>https://cdn.shopify.com/s/files/1/0621/2039/5002/files/Classy-Lipstick_19_texture.jpg?v=1768798822</t>
        </is>
      </c>
    </row>
    <row r="313">
      <c r="A313" t="inlineStr">
        <is>
          <t>CO19c9891bf46b</t>
        </is>
      </c>
      <c r="B313" t="inlineStr">
        <is>
          <t>CG904754fa8f40</t>
        </is>
      </c>
      <c r="C313" t="inlineStr">
        <is>
          <t>21</t>
        </is>
      </c>
      <c r="D313" t="n">
        <v>0</v>
      </c>
      <c r="E313" t="inlineStr">
        <is>
          <t>https://cdn.shopify.com/s/files/1/0621/2039/5002/files/Classy-Lipstick_21_texture.jpg?v=1768798822</t>
        </is>
      </c>
      <c r="F313" t="inlineStr">
        <is>
          <t>no</t>
        </is>
      </c>
      <c r="G313" t="inlineStr">
        <is>
          <t>https://cdn.shopify.com/s/files/1/0621/2039/5002/files/Classy-Lipstick_21_texture.jpg?v=1768798822</t>
        </is>
      </c>
    </row>
    <row r="314">
      <c r="A314" t="inlineStr">
        <is>
          <t>COb26a5a0acca5</t>
        </is>
      </c>
      <c r="B314" t="inlineStr">
        <is>
          <t>CG904754fa8f40</t>
        </is>
      </c>
      <c r="C314" t="inlineStr">
        <is>
          <t>22</t>
        </is>
      </c>
      <c r="D314" t="n">
        <v>0</v>
      </c>
      <c r="E314" t="inlineStr">
        <is>
          <t>https://cdn.shopify.com/s/files/1/0621/2039/5002/files/Classy-Lipstick_22_texture.jpg?v=1768798822</t>
        </is>
      </c>
      <c r="F314" t="inlineStr">
        <is>
          <t>yes</t>
        </is>
      </c>
      <c r="G314" t="inlineStr">
        <is>
          <t>https://cdn.shopify.com/s/files/1/0621/2039/5002/files/Classy-Lipstick_22_texture.jpg?v=1768798822</t>
        </is>
      </c>
    </row>
    <row r="315">
      <c r="A315" t="inlineStr">
        <is>
          <t>CO930ee1cce6c9</t>
        </is>
      </c>
      <c r="B315" t="inlineStr">
        <is>
          <t>CG904754fa8f40</t>
        </is>
      </c>
      <c r="C315" t="inlineStr">
        <is>
          <t>23</t>
        </is>
      </c>
      <c r="D315" t="n">
        <v>0</v>
      </c>
      <c r="E315" t="inlineStr">
        <is>
          <t>https://cdn.shopify.com/s/files/1/0621/2039/5002/files/Classy-Lipstick_23_texture.jpg?v=1768798822</t>
        </is>
      </c>
      <c r="F315" t="inlineStr">
        <is>
          <t>no</t>
        </is>
      </c>
      <c r="G315" t="inlineStr">
        <is>
          <t>https://cdn.shopify.com/s/files/1/0621/2039/5002/files/Classy-Lipstick_23_texture.jpg?v=1768798822</t>
        </is>
      </c>
    </row>
    <row r="316">
      <c r="A316" t="inlineStr">
        <is>
          <t>CO67a9593bebd9</t>
        </is>
      </c>
      <c r="B316" t="inlineStr">
        <is>
          <t>CG904754fa8f40</t>
        </is>
      </c>
      <c r="C316" t="inlineStr">
        <is>
          <t>28</t>
        </is>
      </c>
      <c r="D316" t="n">
        <v>0</v>
      </c>
      <c r="E316" t="inlineStr">
        <is>
          <t>https://cdn.shopify.com/s/files/1/0621/2039/5002/files/Classy-Lipstick_28_texture.jpg?v=1768798822</t>
        </is>
      </c>
      <c r="F316" t="inlineStr">
        <is>
          <t>yes</t>
        </is>
      </c>
      <c r="G316" t="inlineStr">
        <is>
          <t>https://cdn.shopify.com/s/files/1/0621/2039/5002/files/Classy-Lipstick_28_texture.jpg?v=1768798822</t>
        </is>
      </c>
    </row>
    <row r="317">
      <c r="A317" t="inlineStr">
        <is>
          <t>CO9d863c788d26</t>
        </is>
      </c>
      <c r="B317" t="inlineStr">
        <is>
          <t>CG904754fa8f40</t>
        </is>
      </c>
      <c r="C317" t="inlineStr">
        <is>
          <t>29</t>
        </is>
      </c>
      <c r="D317" t="n">
        <v>0</v>
      </c>
      <c r="E317" t="inlineStr">
        <is>
          <t>https://cdn.shopify.com/s/files/1/0621/2039/5002/files/Classy-Lipstick_29_texture.jpg?v=1768798822</t>
        </is>
      </c>
      <c r="F317" t="inlineStr">
        <is>
          <t>no</t>
        </is>
      </c>
      <c r="G317" t="inlineStr">
        <is>
          <t>https://cdn.shopify.com/s/files/1/0621/2039/5002/files/Classy-Lipstick_29_texture.jpg?v=1768798822</t>
        </is>
      </c>
    </row>
    <row r="318">
      <c r="A318" t="inlineStr">
        <is>
          <t>CO00b8e5486789</t>
        </is>
      </c>
      <c r="B318" t="inlineStr">
        <is>
          <t>CG904754fa8f40</t>
        </is>
      </c>
      <c r="C318" t="inlineStr">
        <is>
          <t>30</t>
        </is>
      </c>
      <c r="D318" t="n">
        <v>0</v>
      </c>
      <c r="E318" t="inlineStr">
        <is>
          <t>https://cdn.shopify.com/s/files/1/0621/2039/5002/files/Classy-Lipstick_30_texture.jpg?v=1768798822</t>
        </is>
      </c>
      <c r="F318" t="inlineStr">
        <is>
          <t>yes</t>
        </is>
      </c>
      <c r="G318" t="inlineStr">
        <is>
          <t>https://cdn.shopify.com/s/files/1/0621/2039/5002/files/Classy-Lipstick_30_texture.jpg?v=1768798822</t>
        </is>
      </c>
    </row>
    <row r="319">
      <c r="A319" t="inlineStr">
        <is>
          <t>CO3f70c77924ca</t>
        </is>
      </c>
      <c r="B319" t="inlineStr">
        <is>
          <t>CG904754fa8f40</t>
        </is>
      </c>
      <c r="C319" t="inlineStr">
        <is>
          <t>32</t>
        </is>
      </c>
      <c r="D319" t="n">
        <v>0</v>
      </c>
      <c r="E319" t="inlineStr">
        <is>
          <t>https://cdn.shopify.com/s/files/1/0621/2039/5002/files/Classy-Lipstick_32_texture.jpg?v=1768798822</t>
        </is>
      </c>
      <c r="F319" t="inlineStr">
        <is>
          <t>no</t>
        </is>
      </c>
      <c r="G319" t="inlineStr">
        <is>
          <t>https://cdn.shopify.com/s/files/1/0621/2039/5002/files/Classy-Lipstick_32_texture.jpg?v=1768798822</t>
        </is>
      </c>
    </row>
    <row r="320">
      <c r="A320" t="inlineStr">
        <is>
          <t>COfbb967878b04</t>
        </is>
      </c>
      <c r="B320" t="inlineStr">
        <is>
          <t>CG904754fa8f40</t>
        </is>
      </c>
      <c r="C320" t="inlineStr">
        <is>
          <t>35</t>
        </is>
      </c>
      <c r="D320" t="n">
        <v>0</v>
      </c>
      <c r="E320" t="inlineStr">
        <is>
          <t>https://cdn.shopify.com/s/files/1/0621/2039/5002/files/Classy-Lipstick_35_texture.jpg?v=1768798822</t>
        </is>
      </c>
      <c r="F320" t="inlineStr">
        <is>
          <t>yes</t>
        </is>
      </c>
      <c r="G320" t="inlineStr">
        <is>
          <t>https://cdn.shopify.com/s/files/1/0621/2039/5002/files/Classy-Lipstick_35_texture.jpg?v=1768798822</t>
        </is>
      </c>
    </row>
    <row r="321">
      <c r="A321" t="inlineStr">
        <is>
          <t>CO999801a1f205</t>
        </is>
      </c>
      <c r="B321" t="inlineStr">
        <is>
          <t>CG904754fa8f40</t>
        </is>
      </c>
      <c r="C321" t="inlineStr">
        <is>
          <t>39</t>
        </is>
      </c>
      <c r="D321" t="n">
        <v>0</v>
      </c>
      <c r="E321" t="inlineStr">
        <is>
          <t>https://cdn.shopify.com/s/files/1/0621/2039/5002/files/Classy-Lipstick_39_texture.jpg?v=1768798822</t>
        </is>
      </c>
      <c r="F321" t="inlineStr">
        <is>
          <t>yes</t>
        </is>
      </c>
      <c r="G321" t="inlineStr">
        <is>
          <t>https://cdn.shopify.com/s/files/1/0621/2039/5002/files/Classy-Lipstick_39_texture.jpg?v=1768798822</t>
        </is>
      </c>
    </row>
    <row r="322">
      <c r="A322" t="inlineStr">
        <is>
          <t>COa1a4db865643</t>
        </is>
      </c>
      <c r="B322" t="inlineStr">
        <is>
          <t>CG2e96721d354a</t>
        </is>
      </c>
      <c r="C322" t="inlineStr">
        <is>
          <t>H1</t>
        </is>
      </c>
      <c r="D322" t="n">
        <v>0</v>
      </c>
      <c r="F322" t="inlineStr">
        <is>
          <t>yes</t>
        </is>
      </c>
    </row>
    <row r="323">
      <c r="A323" t="inlineStr">
        <is>
          <t>COfecf6a7f80ef</t>
        </is>
      </c>
      <c r="B323" t="inlineStr">
        <is>
          <t>CGb820687a5804</t>
        </is>
      </c>
      <c r="C323" t="inlineStr">
        <is>
          <t>40ml</t>
        </is>
      </c>
      <c r="D323" t="n">
        <v>0</v>
      </c>
      <c r="E323" t="inlineStr">
        <is>
          <t>https://cdn.shopify.com/s/files/1/0621/2039/5002/files/SunblockKids_40ml.jpg?v=1745997527</t>
        </is>
      </c>
      <c r="F323" t="inlineStr">
        <is>
          <t>yes</t>
        </is>
      </c>
      <c r="G323" t="inlineStr">
        <is>
          <t>https://cdn.shopify.com/s/files/1/0621/2039/5002/files/SunblockKids_40ml.jpg?v=1745997527</t>
        </is>
      </c>
    </row>
    <row r="324">
      <c r="A324" t="inlineStr">
        <is>
          <t>CO3f30941bd1d8</t>
        </is>
      </c>
      <c r="B324" t="inlineStr">
        <is>
          <t>CGb820687a5804</t>
        </is>
      </c>
      <c r="C324" t="inlineStr">
        <is>
          <t>100ml</t>
        </is>
      </c>
      <c r="D324" t="n">
        <v>0</v>
      </c>
      <c r="E324" t="inlineStr">
        <is>
          <t>https://cdn.shopify.com/s/files/1/0621/2039/5002/files/SunblockKids_100ml.jpg?v=1745997527</t>
        </is>
      </c>
      <c r="F324" t="inlineStr">
        <is>
          <t>yes</t>
        </is>
      </c>
      <c r="G324" t="inlineStr">
        <is>
          <t>https://cdn.shopify.com/s/files/1/0621/2039/5002/files/SunblockKids_100ml.jpg?v=1745997527</t>
        </is>
      </c>
    </row>
    <row r="325">
      <c r="A325" t="inlineStr">
        <is>
          <t>CO3ccfb4ac9819</t>
        </is>
      </c>
      <c r="B325" t="inlineStr">
        <is>
          <t>CG677e4c7773e5</t>
        </is>
      </c>
      <c r="C325" t="inlineStr">
        <is>
          <t>1</t>
        </is>
      </c>
      <c r="D325" t="n">
        <v>0</v>
      </c>
      <c r="F325" t="inlineStr">
        <is>
          <t>yes</t>
        </is>
      </c>
    </row>
    <row r="326">
      <c r="A326" t="inlineStr">
        <is>
          <t>CO56101490ab63</t>
        </is>
      </c>
      <c r="B326" t="inlineStr">
        <is>
          <t>CG677e4c7773e5</t>
        </is>
      </c>
      <c r="C326" t="inlineStr">
        <is>
          <t>2</t>
        </is>
      </c>
      <c r="D326" t="n">
        <v>0</v>
      </c>
      <c r="E326" t="inlineStr">
        <is>
          <t>https://cdn.shopify.com/s/files/1/0621/2039/5002/products/HDFlawlessShadowPallete02.jpg?v=1745997695</t>
        </is>
      </c>
      <c r="F326" t="inlineStr">
        <is>
          <t>yes</t>
        </is>
      </c>
      <c r="G326" t="inlineStr">
        <is>
          <t>https://cdn.shopify.com/s/files/1/0621/2039/5002/products/HDFlawlessShadowPallete02.jpg?v=1745997695</t>
        </is>
      </c>
    </row>
    <row r="327">
      <c r="A327" t="inlineStr">
        <is>
          <t>CO56df7b66a551</t>
        </is>
      </c>
      <c r="B327" t="inlineStr">
        <is>
          <t>CG677e4c7773e5</t>
        </is>
      </c>
      <c r="C327" t="inlineStr">
        <is>
          <t>3</t>
        </is>
      </c>
      <c r="D327" t="n">
        <v>0</v>
      </c>
      <c r="E327" t="inlineStr">
        <is>
          <t>https://cdn.shopify.com/s/files/1/0621/2039/5002/files/03_shade.webp?v=1745997696</t>
        </is>
      </c>
      <c r="F327" t="inlineStr">
        <is>
          <t>yes</t>
        </is>
      </c>
      <c r="G327" t="inlineStr">
        <is>
          <t>https://cdn.shopify.com/s/files/1/0621/2039/5002/files/03_shade.webp?v=1745997696</t>
        </is>
      </c>
    </row>
    <row r="328">
      <c r="A328" t="inlineStr">
        <is>
          <t>CO6d5479b40f47</t>
        </is>
      </c>
      <c r="B328" t="inlineStr">
        <is>
          <t>CG677e4c7773e5</t>
        </is>
      </c>
      <c r="C328" t="inlineStr">
        <is>
          <t>4</t>
        </is>
      </c>
      <c r="D328" t="n">
        <v>0</v>
      </c>
      <c r="E328" t="inlineStr">
        <is>
          <t>https://cdn.shopify.com/s/files/1/0621/2039/5002/products/HD-Flawless-Shadow-Pallete-04_472c557a-2248-4418-9087-e32a35cc53b9.jpg?v=1745997695</t>
        </is>
      </c>
      <c r="F328" t="inlineStr">
        <is>
          <t>yes</t>
        </is>
      </c>
      <c r="G328" t="inlineStr">
        <is>
          <t>https://cdn.shopify.com/s/files/1/0621/2039/5002/products/HD-Flawless-Shadow-Pallete-04_472c557a-2248-4418-9087-e32a35cc53b9.jpg?v=1745997695</t>
        </is>
      </c>
    </row>
    <row r="329">
      <c r="A329" t="inlineStr">
        <is>
          <t>CO3f187abd3e62</t>
        </is>
      </c>
      <c r="B329" t="inlineStr">
        <is>
          <t>CG77ba72a7d27e</t>
        </is>
      </c>
      <c r="C329" t="inlineStr">
        <is>
          <t>50ml</t>
        </is>
      </c>
      <c r="D329" t="n">
        <v>0</v>
      </c>
      <c r="E329" t="inlineStr">
        <is>
          <t>https://cdn.shopify.com/s/files/1/0621/2039/5002/files/Untitled-18.jpg?v=1770202619</t>
        </is>
      </c>
      <c r="F329" t="inlineStr">
        <is>
          <t>yes</t>
        </is>
      </c>
      <c r="G329" t="inlineStr">
        <is>
          <t>https://cdn.shopify.com/s/files/1/0621/2039/5002/files/Untitled-18.jpg?v=1770202619</t>
        </is>
      </c>
    </row>
    <row r="330">
      <c r="A330" t="inlineStr">
        <is>
          <t>CO0af6e86d393a</t>
        </is>
      </c>
      <c r="B330" t="inlineStr">
        <is>
          <t>CG77ba72a7d27e</t>
        </is>
      </c>
      <c r="C330" t="inlineStr">
        <is>
          <t>100ml</t>
        </is>
      </c>
      <c r="D330" t="n">
        <v>0</v>
      </c>
      <c r="E330" t="inlineStr">
        <is>
          <t>https://cdn.shopify.com/s/files/1/0621/2039/5002/files/Untitled-23_cbdcabbe-b95f-4419-b94a-e78634d847a1.jpg?v=1770202620</t>
        </is>
      </c>
      <c r="F330" t="inlineStr">
        <is>
          <t>yes</t>
        </is>
      </c>
      <c r="G330" t="inlineStr">
        <is>
          <t>https://cdn.shopify.com/s/files/1/0621/2039/5002/files/Untitled-23_cbdcabbe-b95f-4419-b94a-e78634d847a1.jpg?v=1770202620</t>
        </is>
      </c>
    </row>
    <row r="331">
      <c r="A331" t="inlineStr">
        <is>
          <t>CO5fedaa000179</t>
        </is>
      </c>
      <c r="B331" t="inlineStr">
        <is>
          <t>CGcfc4ecc4a499</t>
        </is>
      </c>
      <c r="C331" t="inlineStr">
        <is>
          <t>100ml</t>
        </is>
      </c>
      <c r="D331" t="n">
        <v>0</v>
      </c>
      <c r="E331" t="inlineStr">
        <is>
          <t>https://cdn.shopify.com/s/files/1/0621/2039/5002/files/AllIn1Facewash_7.jpg?v=1748417072</t>
        </is>
      </c>
      <c r="F331" t="inlineStr">
        <is>
          <t>yes</t>
        </is>
      </c>
      <c r="G331" t="inlineStr">
        <is>
          <t>https://cdn.shopify.com/s/files/1/0621/2039/5002/files/AllIn1Facewash_7.jpg?v=1748417072</t>
        </is>
      </c>
    </row>
    <row r="332">
      <c r="A332" t="inlineStr">
        <is>
          <t>CO032985caba27</t>
        </is>
      </c>
      <c r="B332" t="inlineStr">
        <is>
          <t>CG802aa199c50e</t>
        </is>
      </c>
      <c r="C332" t="inlineStr">
        <is>
          <t>50ml</t>
        </is>
      </c>
      <c r="D332" t="n">
        <v>0</v>
      </c>
      <c r="E332" t="inlineStr">
        <is>
          <t>https://cdn.shopify.com/s/files/1/0621/2039/5002/files/Untitled-28_618dd4b1-7f2e-4f0b-908f-012a2ef2768b.jpg?v=1770202887</t>
        </is>
      </c>
      <c r="F332" t="inlineStr">
        <is>
          <t>yes</t>
        </is>
      </c>
      <c r="G332" t="inlineStr">
        <is>
          <t>https://cdn.shopify.com/s/files/1/0621/2039/5002/files/Untitled-28_618dd4b1-7f2e-4f0b-908f-012a2ef2768b.jpg?v=1770202887</t>
        </is>
      </c>
    </row>
    <row r="333">
      <c r="A333" t="inlineStr">
        <is>
          <t>CO585a28cc795c</t>
        </is>
      </c>
      <c r="B333" t="inlineStr">
        <is>
          <t>CG802aa199c50e</t>
        </is>
      </c>
      <c r="C333" t="inlineStr">
        <is>
          <t>100ml</t>
        </is>
      </c>
      <c r="D333" t="n">
        <v>0</v>
      </c>
      <c r="E333" t="inlineStr">
        <is>
          <t>https://cdn.shopify.com/s/files/1/0621/2039/5002/files/Untitled-19_32471e5a-876c-4d5e-aae5-de74c92dab9b.jpg?v=1770202888</t>
        </is>
      </c>
      <c r="F333" t="inlineStr">
        <is>
          <t>yes</t>
        </is>
      </c>
      <c r="G333" t="inlineStr">
        <is>
          <t>https://cdn.shopify.com/s/files/1/0621/2039/5002/files/Untitled-19_32471e5a-876c-4d5e-aae5-de74c92dab9b.jpg?v=1770202888</t>
        </is>
      </c>
    </row>
    <row r="334">
      <c r="A334" t="inlineStr">
        <is>
          <t>CO9c235a8ff7d6</t>
        </is>
      </c>
      <c r="B334" t="inlineStr">
        <is>
          <t>CG25c2327e8862</t>
        </is>
      </c>
      <c r="C334" t="inlineStr">
        <is>
          <t>50ml</t>
        </is>
      </c>
      <c r="D334" t="n">
        <v>0</v>
      </c>
      <c r="E334" t="inlineStr">
        <is>
          <t>https://cdn.shopify.com/s/files/1/0621/2039/5002/files/50ml_2.jpg?v=1770207586</t>
        </is>
      </c>
      <c r="F334" t="inlineStr">
        <is>
          <t>yes</t>
        </is>
      </c>
      <c r="G334" t="inlineStr">
        <is>
          <t>https://cdn.shopify.com/s/files/1/0621/2039/5002/files/50ml_2.jpg?v=1770207586</t>
        </is>
      </c>
    </row>
    <row r="335">
      <c r="A335" t="inlineStr">
        <is>
          <t>CO3e5144e444b3</t>
        </is>
      </c>
      <c r="B335" t="inlineStr">
        <is>
          <t>CG25c2327e8862</t>
        </is>
      </c>
      <c r="C335" t="inlineStr">
        <is>
          <t>100ml</t>
        </is>
      </c>
      <c r="D335" t="n">
        <v>0</v>
      </c>
      <c r="E335" t="inlineStr">
        <is>
          <t>https://cdn.shopify.com/s/files/1/0621/2039/5002/files/Untitled-14_926035e2-ee04-4844-8010-32358cb3835a.jpg?v=1770203045</t>
        </is>
      </c>
      <c r="F335" t="inlineStr">
        <is>
          <t>yes</t>
        </is>
      </c>
      <c r="G335" t="inlineStr">
        <is>
          <t>https://cdn.shopify.com/s/files/1/0621/2039/5002/files/Untitled-14_926035e2-ee04-4844-8010-32358cb3835a.jpg?v=1770203045</t>
        </is>
      </c>
    </row>
    <row r="336">
      <c r="A336" t="inlineStr">
        <is>
          <t>CO5063e2fa3679</t>
        </is>
      </c>
      <c r="B336" t="inlineStr">
        <is>
          <t>CG225548bac2a0</t>
        </is>
      </c>
      <c r="C336" t="inlineStr">
        <is>
          <t>40ml</t>
        </is>
      </c>
      <c r="D336" t="n">
        <v>0</v>
      </c>
      <c r="E336" t="inlineStr">
        <is>
          <t>https://cdn.shopify.com/s/files/1/0621/2039/5002/files/Sunblock90SPF_40ml.jpg?v=1748418047</t>
        </is>
      </c>
      <c r="F336" t="inlineStr">
        <is>
          <t>yes</t>
        </is>
      </c>
      <c r="G336" t="inlineStr">
        <is>
          <t>https://cdn.shopify.com/s/files/1/0621/2039/5002/files/Sunblock90SPF_40ml.jpg?v=1748418047</t>
        </is>
      </c>
    </row>
    <row r="337">
      <c r="A337" t="inlineStr">
        <is>
          <t>COf2c3f2b924fa</t>
        </is>
      </c>
      <c r="B337" t="inlineStr">
        <is>
          <t>CG225548bac2a0</t>
        </is>
      </c>
      <c r="C337" t="inlineStr">
        <is>
          <t>100ml</t>
        </is>
      </c>
      <c r="D337" t="n">
        <v>0</v>
      </c>
      <c r="E337" t="inlineStr">
        <is>
          <t>https://cdn.shopify.com/s/files/1/0621/2039/5002/files/Sunblock90SPF_100ml.jpg?v=1745997526</t>
        </is>
      </c>
      <c r="F337" t="inlineStr">
        <is>
          <t>yes</t>
        </is>
      </c>
      <c r="G337" t="inlineStr">
        <is>
          <t>https://cdn.shopify.com/s/files/1/0621/2039/5002/files/Sunblock90SPF_100ml.jpg?v=1745997526</t>
        </is>
      </c>
    </row>
    <row r="338">
      <c r="A338" t="inlineStr">
        <is>
          <t>CO199ff1b8fdf2</t>
        </is>
      </c>
      <c r="B338" t="inlineStr">
        <is>
          <t>CGbe9e4100e95e</t>
        </is>
      </c>
      <c r="C338" t="inlineStr">
        <is>
          <t>50ml</t>
        </is>
      </c>
      <c r="D338" t="n">
        <v>0</v>
      </c>
      <c r="E338" t="inlineStr">
        <is>
          <t>https://cdn.shopify.com/s/files/1/0621/2039/5002/files/pinkish-white-50ml_6c2bdc04-0df2-4d3a-8488-49af102ef7ed.gif?v=1745997315</t>
        </is>
      </c>
      <c r="F338" t="inlineStr">
        <is>
          <t>no</t>
        </is>
      </c>
      <c r="G338" t="inlineStr">
        <is>
          <t>https://cdn.shopify.com/s/files/1/0621/2039/5002/files/pinkish-white-50ml_6c2bdc04-0df2-4d3a-8488-49af102ef7ed.gif?v=1745997315</t>
        </is>
      </c>
    </row>
    <row r="339">
      <c r="A339" t="inlineStr">
        <is>
          <t>COee9f6e57b102</t>
        </is>
      </c>
      <c r="B339" t="inlineStr">
        <is>
          <t>CGbe9e4100e95e</t>
        </is>
      </c>
      <c r="C339" t="inlineStr">
        <is>
          <t>100ml</t>
        </is>
      </c>
      <c r="D339" t="n">
        <v>0</v>
      </c>
      <c r="E339" t="inlineStr">
        <is>
          <t>https://cdn.shopify.com/s/files/1/0621/2039/5002/files/pINKISH-WHITE-ML-100.gif?v=1745997315</t>
        </is>
      </c>
      <c r="F339" t="inlineStr">
        <is>
          <t>yes</t>
        </is>
      </c>
      <c r="G339" t="inlineStr">
        <is>
          <t>https://cdn.shopify.com/s/files/1/0621/2039/5002/files/pINKISH-WHITE-ML-100.gif?v=1745997315</t>
        </is>
      </c>
    </row>
    <row r="340">
      <c r="A340" t="inlineStr">
        <is>
          <t>COf6264e73fc60</t>
        </is>
      </c>
      <c r="B340" t="inlineStr">
        <is>
          <t>CGb92576b05ad3</t>
        </is>
      </c>
      <c r="C340" t="inlineStr">
        <is>
          <t>50ml</t>
        </is>
      </c>
      <c r="D340" t="n">
        <v>0</v>
      </c>
      <c r="E340" t="inlineStr">
        <is>
          <t>https://cdn.shopify.com/s/files/1/0621/2039/5002/files/Bamboo-Charcoa-Facewash_50ml.jpg?v=1777542739</t>
        </is>
      </c>
      <c r="F340" t="inlineStr">
        <is>
          <t>yes</t>
        </is>
      </c>
      <c r="G340" t="inlineStr">
        <is>
          <t>https://cdn.shopify.com/s/files/1/0621/2039/5002/files/Bamboo-Charcoa-Facewash_50ml.jpg?v=1777542739</t>
        </is>
      </c>
    </row>
    <row r="341">
      <c r="A341" t="inlineStr">
        <is>
          <t>CO480ff9fff07c</t>
        </is>
      </c>
      <c r="B341" t="inlineStr">
        <is>
          <t>CGb92576b05ad3</t>
        </is>
      </c>
      <c r="C341" t="inlineStr">
        <is>
          <t>100ml</t>
        </is>
      </c>
      <c r="D341" t="n">
        <v>0</v>
      </c>
      <c r="E341" t="inlineStr">
        <is>
          <t>https://cdn.shopify.com/s/files/1/0621/2039/5002/files/AllIn1Facewash_3.jpg?v=1745997316</t>
        </is>
      </c>
      <c r="F341" t="inlineStr">
        <is>
          <t>yes</t>
        </is>
      </c>
      <c r="G341" t="inlineStr">
        <is>
          <t>https://cdn.shopify.com/s/files/1/0621/2039/5002/files/AllIn1Facewash_3.jpg?v=1745997316</t>
        </is>
      </c>
    </row>
    <row r="342">
      <c r="A342" t="inlineStr">
        <is>
          <t>COe1f895748c4e</t>
        </is>
      </c>
      <c r="B342" t="inlineStr">
        <is>
          <t>CGae980032ad77</t>
        </is>
      </c>
      <c r="C342" t="inlineStr">
        <is>
          <t>100ml</t>
        </is>
      </c>
      <c r="D342" t="n">
        <v>0</v>
      </c>
      <c r="E342" t="inlineStr">
        <is>
          <t>https://cdn.shopify.com/s/files/1/0621/2039/5002/files/AllIn1Facewash_6.jpg?v=1745997317</t>
        </is>
      </c>
      <c r="F342" t="inlineStr">
        <is>
          <t>yes</t>
        </is>
      </c>
      <c r="G342" t="inlineStr">
        <is>
          <t>https://cdn.shopify.com/s/files/1/0621/2039/5002/files/AllIn1Facewash_6.jpg?v=1745997317</t>
        </is>
      </c>
    </row>
    <row r="343">
      <c r="A343" t="inlineStr">
        <is>
          <t>CO4f953de5fe41</t>
        </is>
      </c>
      <c r="B343" t="inlineStr">
        <is>
          <t>CG362a8a7799f2</t>
        </is>
      </c>
      <c r="C343" t="inlineStr">
        <is>
          <t>50ml</t>
        </is>
      </c>
      <c r="D343" t="n">
        <v>0</v>
      </c>
      <c r="E343" t="inlineStr">
        <is>
          <t>https://cdn.shopify.com/s/files/1/0621/2039/5002/files/Neem-Facewash_50ml.jpg?v=1777882279</t>
        </is>
      </c>
      <c r="F343" t="inlineStr">
        <is>
          <t>yes</t>
        </is>
      </c>
      <c r="G343" t="inlineStr">
        <is>
          <t>https://cdn.shopify.com/s/files/1/0621/2039/5002/files/Neem-Facewash_50ml.jpg?v=1777882279</t>
        </is>
      </c>
    </row>
    <row r="344">
      <c r="A344" t="inlineStr">
        <is>
          <t>CO3d07cdc9bde0</t>
        </is>
      </c>
      <c r="B344" t="inlineStr">
        <is>
          <t>CG362a8a7799f2</t>
        </is>
      </c>
      <c r="C344" t="inlineStr">
        <is>
          <t>100ml</t>
        </is>
      </c>
      <c r="D344" t="n">
        <v>0</v>
      </c>
      <c r="E344" t="inlineStr">
        <is>
          <t>https://cdn.shopify.com/s/files/1/0621/2039/5002/files/AllIn1Facewash_4.jpg?v=1748416741</t>
        </is>
      </c>
      <c r="F344" t="inlineStr">
        <is>
          <t>yes</t>
        </is>
      </c>
      <c r="G344" t="inlineStr">
        <is>
          <t>https://cdn.shopify.com/s/files/1/0621/2039/5002/files/AllIn1Facewash_4.jpg?v=1748416741</t>
        </is>
      </c>
    </row>
    <row r="345">
      <c r="A345" t="inlineStr">
        <is>
          <t>CO9b1cfee4e99e</t>
        </is>
      </c>
      <c r="B345" t="inlineStr">
        <is>
          <t>CG9cf722a14370</t>
        </is>
      </c>
      <c r="C345" t="inlineStr">
        <is>
          <t>Green Apple</t>
        </is>
      </c>
      <c r="D345" t="n">
        <v>0</v>
      </c>
      <c r="E345" t="inlineStr">
        <is>
          <t>https://cdn.shopify.com/s/files/1/0621/2039/5002/products/greenapple.jpg?v=1745997703</t>
        </is>
      </c>
      <c r="F345" t="inlineStr">
        <is>
          <t>yes</t>
        </is>
      </c>
      <c r="G345" t="inlineStr">
        <is>
          <t>https://cdn.shopify.com/s/files/1/0621/2039/5002/products/greenapple.jpg?v=1745997703</t>
        </is>
      </c>
    </row>
    <row r="346">
      <c r="A346" t="inlineStr">
        <is>
          <t>CO016ccd9145ed</t>
        </is>
      </c>
      <c r="B346" t="inlineStr">
        <is>
          <t>CG9cf722a14370</t>
        </is>
      </c>
      <c r="C346" t="inlineStr">
        <is>
          <t>Lemon</t>
        </is>
      </c>
      <c r="D346" t="n">
        <v>0</v>
      </c>
      <c r="E346" t="inlineStr">
        <is>
          <t>https://cdn.shopify.com/s/files/1/0621/2039/5002/products/lemonlipoil.jpg?v=1745997703</t>
        </is>
      </c>
      <c r="F346" t="inlineStr">
        <is>
          <t>yes</t>
        </is>
      </c>
      <c r="G346" t="inlineStr">
        <is>
          <t>https://cdn.shopify.com/s/files/1/0621/2039/5002/products/lemonlipoil.jpg?v=1745997703</t>
        </is>
      </c>
    </row>
    <row r="347">
      <c r="A347" t="inlineStr">
        <is>
          <t>CO0c1175b91eb1</t>
        </is>
      </c>
      <c r="B347" t="inlineStr">
        <is>
          <t>CG9cf722a14370</t>
        </is>
      </c>
      <c r="C347" t="inlineStr">
        <is>
          <t>Orange</t>
        </is>
      </c>
      <c r="D347" t="n">
        <v>0</v>
      </c>
      <c r="E347" t="inlineStr">
        <is>
          <t>https://cdn.shopify.com/s/files/1/0621/2039/5002/products/orange.jpg?v=1745997703</t>
        </is>
      </c>
      <c r="F347" t="inlineStr">
        <is>
          <t>yes</t>
        </is>
      </c>
      <c r="G347" t="inlineStr">
        <is>
          <t>https://cdn.shopify.com/s/files/1/0621/2039/5002/products/orange.jpg?v=1745997703</t>
        </is>
      </c>
    </row>
    <row r="348">
      <c r="A348" t="inlineStr">
        <is>
          <t>CO3c9f9742098c</t>
        </is>
      </c>
      <c r="B348" t="inlineStr">
        <is>
          <t>CG9cf722a14370</t>
        </is>
      </c>
      <c r="C348" t="inlineStr">
        <is>
          <t>Cherry</t>
        </is>
      </c>
      <c r="D348" t="n">
        <v>0</v>
      </c>
      <c r="E348" t="inlineStr">
        <is>
          <t>https://cdn.shopify.com/s/files/1/0621/2039/5002/products/cherry.jpg?v=1745997702</t>
        </is>
      </c>
      <c r="F348" t="inlineStr">
        <is>
          <t>yes</t>
        </is>
      </c>
      <c r="G348" t="inlineStr">
        <is>
          <t>https://cdn.shopify.com/s/files/1/0621/2039/5002/products/cherry.jpg?v=1745997702</t>
        </is>
      </c>
    </row>
    <row r="349">
      <c r="A349" t="inlineStr">
        <is>
          <t>COb391a7a95673</t>
        </is>
      </c>
      <c r="B349" t="inlineStr">
        <is>
          <t>CG9cf722a14370</t>
        </is>
      </c>
      <c r="C349" t="inlineStr">
        <is>
          <t>Strawberry</t>
        </is>
      </c>
      <c r="D349" t="n">
        <v>0</v>
      </c>
      <c r="E349" t="inlineStr">
        <is>
          <t>https://cdn.shopify.com/s/files/1/0621/2039/5002/products/strawbery.jpg?v=1745997703</t>
        </is>
      </c>
      <c r="F349" t="inlineStr">
        <is>
          <t>yes</t>
        </is>
      </c>
      <c r="G349" t="inlineStr">
        <is>
          <t>https://cdn.shopify.com/s/files/1/0621/2039/5002/products/strawbery.jpg?v=1745997703</t>
        </is>
      </c>
    </row>
    <row r="350">
      <c r="A350" t="inlineStr">
        <is>
          <t>COfdcc1ef1db8f</t>
        </is>
      </c>
      <c r="B350" t="inlineStr">
        <is>
          <t>CG9cf722a14370</t>
        </is>
      </c>
      <c r="C350" t="inlineStr">
        <is>
          <t>Mint</t>
        </is>
      </c>
      <c r="D350" t="n">
        <v>0</v>
      </c>
      <c r="F350" t="inlineStr">
        <is>
          <t>yes</t>
        </is>
      </c>
    </row>
    <row r="351">
      <c r="A351" t="inlineStr">
        <is>
          <t>CO7b7a75a7e4a4</t>
        </is>
      </c>
      <c r="B351" t="inlineStr">
        <is>
          <t>CGba52bff9a3c4</t>
        </is>
      </c>
      <c r="C351" t="inlineStr">
        <is>
          <t>1</t>
        </is>
      </c>
      <c r="D351" t="n">
        <v>0</v>
      </c>
      <c r="E351" t="inlineStr">
        <is>
          <t>https://cdn.shopify.com/s/files/1/0621/2039/5002/files/Shade_01.png?v=1787287360</t>
        </is>
      </c>
      <c r="F351" t="inlineStr">
        <is>
          <t>yes</t>
        </is>
      </c>
      <c r="G351" t="inlineStr">
        <is>
          <t>https://cdn.shopify.com/s/files/1/0621/2039/5002/files/Shade_01.png?v=1787287360</t>
        </is>
      </c>
    </row>
    <row r="352">
      <c r="A352" t="inlineStr">
        <is>
          <t>CO861cc3a3b85b</t>
        </is>
      </c>
      <c r="B352" t="inlineStr">
        <is>
          <t>CGba52bff9a3c4</t>
        </is>
      </c>
      <c r="C352" t="inlineStr">
        <is>
          <t>2</t>
        </is>
      </c>
      <c r="D352" t="n">
        <v>0</v>
      </c>
      <c r="E352" t="inlineStr">
        <is>
          <t>https://cdn.shopify.com/s/files/1/0621/2039/5002/files/Shade_02.png?v=1787287388</t>
        </is>
      </c>
      <c r="F352" t="inlineStr">
        <is>
          <t>yes</t>
        </is>
      </c>
      <c r="G352" t="inlineStr">
        <is>
          <t>https://cdn.shopify.com/s/files/1/0621/2039/5002/files/Shade_02.png?v=1787287388</t>
        </is>
      </c>
    </row>
    <row r="353">
      <c r="A353" t="inlineStr">
        <is>
          <t>CO01c189f339b8</t>
        </is>
      </c>
      <c r="B353" t="inlineStr">
        <is>
          <t>CGc4c0cbe1360a</t>
        </is>
      </c>
      <c r="C353" t="inlineStr">
        <is>
          <t>1</t>
        </is>
      </c>
      <c r="D353" t="n">
        <v>0</v>
      </c>
      <c r="E353" t="inlineStr">
        <is>
          <t>https://cdn.shopify.com/s/files/1/0621/2039/5002/products/1_003.jpg?v=1745997337</t>
        </is>
      </c>
      <c r="F353" t="inlineStr">
        <is>
          <t>yes</t>
        </is>
      </c>
      <c r="G353" t="inlineStr">
        <is>
          <t>https://cdn.shopify.com/s/files/1/0621/2039/5002/products/1_003.jpg?v=1745997337</t>
        </is>
      </c>
    </row>
    <row r="354">
      <c r="A354" t="inlineStr">
        <is>
          <t>CO034fda67e56c</t>
        </is>
      </c>
      <c r="B354" t="inlineStr">
        <is>
          <t>CGc4c0cbe1360a</t>
        </is>
      </c>
      <c r="C354" t="inlineStr">
        <is>
          <t>2</t>
        </is>
      </c>
      <c r="D354" t="n">
        <v>0</v>
      </c>
      <c r="E354" t="inlineStr">
        <is>
          <t>https://cdn.shopify.com/s/files/1/0621/2039/5002/products/2_002.jpg?v=1745997337</t>
        </is>
      </c>
      <c r="F354" t="inlineStr">
        <is>
          <t>yes</t>
        </is>
      </c>
      <c r="G354" t="inlineStr">
        <is>
          <t>https://cdn.shopify.com/s/files/1/0621/2039/5002/products/2_002.jpg?v=1745997337</t>
        </is>
      </c>
    </row>
    <row r="355">
      <c r="A355" t="inlineStr">
        <is>
          <t>CO0db9d6bfb5ae</t>
        </is>
      </c>
      <c r="B355" t="inlineStr">
        <is>
          <t>CGc4c0cbe1360a</t>
        </is>
      </c>
      <c r="C355" t="inlineStr">
        <is>
          <t>3</t>
        </is>
      </c>
      <c r="D355" t="n">
        <v>0</v>
      </c>
      <c r="E355" t="inlineStr">
        <is>
          <t>https://cdn.shopify.com/s/files/1/0621/2039/5002/products/3_002.jpg?v=1745997338</t>
        </is>
      </c>
      <c r="F355" t="inlineStr">
        <is>
          <t>yes</t>
        </is>
      </c>
      <c r="G355" t="inlineStr">
        <is>
          <t>https://cdn.shopify.com/s/files/1/0621/2039/5002/products/3_002.jpg?v=1745997338</t>
        </is>
      </c>
    </row>
    <row r="356">
      <c r="A356" t="inlineStr">
        <is>
          <t>COaa3a60119646</t>
        </is>
      </c>
      <c r="B356" t="inlineStr">
        <is>
          <t>CGc4c0cbe1360a</t>
        </is>
      </c>
      <c r="C356" t="inlineStr">
        <is>
          <t>4</t>
        </is>
      </c>
      <c r="D356" t="n">
        <v>0</v>
      </c>
      <c r="E356" t="inlineStr">
        <is>
          <t>https://cdn.shopify.com/s/files/1/0621/2039/5002/products/4_002.jpg?v=1745997338</t>
        </is>
      </c>
      <c r="F356" t="inlineStr">
        <is>
          <t>yes</t>
        </is>
      </c>
      <c r="G356" t="inlineStr">
        <is>
          <t>https://cdn.shopify.com/s/files/1/0621/2039/5002/products/4_002.jpg?v=1745997338</t>
        </is>
      </c>
    </row>
    <row r="357">
      <c r="A357" t="inlineStr">
        <is>
          <t>COb378224dbaae</t>
        </is>
      </c>
      <c r="B357" t="inlineStr">
        <is>
          <t>CGc4c0cbe1360a</t>
        </is>
      </c>
      <c r="C357" t="inlineStr">
        <is>
          <t>5</t>
        </is>
      </c>
      <c r="D357" t="n">
        <v>0</v>
      </c>
      <c r="E357" t="inlineStr">
        <is>
          <t>https://cdn.shopify.com/s/files/1/0621/2039/5002/products/5_002.jpg?v=1745997338</t>
        </is>
      </c>
      <c r="F357" t="inlineStr">
        <is>
          <t>yes</t>
        </is>
      </c>
      <c r="G357" t="inlineStr">
        <is>
          <t>https://cdn.shopify.com/s/files/1/0621/2039/5002/products/5_002.jpg?v=1745997338</t>
        </is>
      </c>
    </row>
    <row r="358">
      <c r="A358" t="inlineStr">
        <is>
          <t>CO0b0145c2eaf5</t>
        </is>
      </c>
      <c r="B358" t="inlineStr">
        <is>
          <t>CGc4c0cbe1360a</t>
        </is>
      </c>
      <c r="C358" t="inlineStr">
        <is>
          <t>6</t>
        </is>
      </c>
      <c r="D358" t="n">
        <v>0</v>
      </c>
      <c r="E358" t="inlineStr">
        <is>
          <t>https://cdn.shopify.com/s/files/1/0621/2039/5002/products/6_002.jpg?v=1745997338</t>
        </is>
      </c>
      <c r="F358" t="inlineStr">
        <is>
          <t>yes</t>
        </is>
      </c>
      <c r="G358" t="inlineStr">
        <is>
          <t>https://cdn.shopify.com/s/files/1/0621/2039/5002/products/6_002.jpg?v=1745997338</t>
        </is>
      </c>
    </row>
    <row r="359">
      <c r="A359" t="inlineStr">
        <is>
          <t>CO750a18d3a813</t>
        </is>
      </c>
      <c r="B359" t="inlineStr">
        <is>
          <t>CG2b042e9c3e6b</t>
        </is>
      </c>
      <c r="C359" t="inlineStr">
        <is>
          <t>1</t>
        </is>
      </c>
      <c r="D359" t="n">
        <v>0</v>
      </c>
      <c r="E359" t="inlineStr">
        <is>
          <t>https://cdn.shopify.com/s/files/1/0621/2039/5002/products/01-1.jpg?v=1745997694</t>
        </is>
      </c>
      <c r="F359" t="inlineStr">
        <is>
          <t>yes</t>
        </is>
      </c>
      <c r="G359" t="inlineStr">
        <is>
          <t>https://cdn.shopify.com/s/files/1/0621/2039/5002/products/01-1.jpg?v=1745997694</t>
        </is>
      </c>
    </row>
    <row r="360">
      <c r="A360" t="inlineStr">
        <is>
          <t>COec95e1478f9f</t>
        </is>
      </c>
      <c r="B360" t="inlineStr">
        <is>
          <t>CG2b042e9c3e6b</t>
        </is>
      </c>
      <c r="C360" t="inlineStr">
        <is>
          <t>2</t>
        </is>
      </c>
      <c r="D360" t="n">
        <v>0</v>
      </c>
      <c r="E360" t="inlineStr">
        <is>
          <t>https://cdn.shopify.com/s/files/1/0621/2039/5002/products/02-1.jpg?v=1745997694</t>
        </is>
      </c>
      <c r="F360" t="inlineStr">
        <is>
          <t>yes</t>
        </is>
      </c>
      <c r="G360" t="inlineStr">
        <is>
          <t>https://cdn.shopify.com/s/files/1/0621/2039/5002/products/02-1.jpg?v=1745997694</t>
        </is>
      </c>
    </row>
    <row r="361">
      <c r="A361" t="inlineStr">
        <is>
          <t>COe492621f163a</t>
        </is>
      </c>
      <c r="B361" t="inlineStr">
        <is>
          <t>CG2b042e9c3e6b</t>
        </is>
      </c>
      <c r="C361" t="inlineStr">
        <is>
          <t>3</t>
        </is>
      </c>
      <c r="D361" t="n">
        <v>0</v>
      </c>
      <c r="E361" t="inlineStr">
        <is>
          <t>https://cdn.shopify.com/s/files/1/0621/2039/5002/products/03-1_2901bcd0-c510-4cb6-b4a7-99e35a02a67a.jpg?v=1745997694</t>
        </is>
      </c>
      <c r="F361" t="inlineStr">
        <is>
          <t>yes</t>
        </is>
      </c>
      <c r="G361" t="inlineStr">
        <is>
          <t>https://cdn.shopify.com/s/files/1/0621/2039/5002/products/03-1_2901bcd0-c510-4cb6-b4a7-99e35a02a67a.jpg?v=1745997694</t>
        </is>
      </c>
    </row>
    <row r="362">
      <c r="A362" t="inlineStr">
        <is>
          <t>CO6764e01496c7</t>
        </is>
      </c>
      <c r="B362" t="inlineStr">
        <is>
          <t>CG1cb8a971330d</t>
        </is>
      </c>
      <c r="C362" t="inlineStr">
        <is>
          <t>1</t>
        </is>
      </c>
      <c r="D362" t="n">
        <v>0</v>
      </c>
      <c r="E362" t="inlineStr">
        <is>
          <t>https://cdn.shopify.com/s/files/1/0621/2039/5002/products/Fantasy-Highlighter-Palette-RIOS-871_b0fea446-7e37-48ee-a183-7fbb414fc753.jpg?v=1745997371</t>
        </is>
      </c>
      <c r="F362" t="inlineStr">
        <is>
          <t>yes</t>
        </is>
      </c>
      <c r="G362" t="inlineStr">
        <is>
          <t>https://cdn.shopify.com/s/files/1/0621/2039/5002/products/Fantasy-Highlighter-Palette-RIOS-871_b0fea446-7e37-48ee-a183-7fbb414fc753.jpg?v=1745997371</t>
        </is>
      </c>
    </row>
    <row r="363">
      <c r="A363" t="inlineStr">
        <is>
          <t>CO4c5c7cbcc789</t>
        </is>
      </c>
      <c r="B363" t="inlineStr">
        <is>
          <t>CG1cb8a971330d</t>
        </is>
      </c>
      <c r="C363" t="inlineStr">
        <is>
          <t>2</t>
        </is>
      </c>
      <c r="D363" t="n">
        <v>0</v>
      </c>
      <c r="E363" t="inlineStr">
        <is>
          <t>https://cdn.shopify.com/s/files/1/0621/2039/5002/files/Fantasy-Highlighter-Palette-RIOS-913_1.webp?v=1745997371</t>
        </is>
      </c>
      <c r="F363" t="inlineStr">
        <is>
          <t>yes</t>
        </is>
      </c>
      <c r="G363" t="inlineStr">
        <is>
          <t>https://cdn.shopify.com/s/files/1/0621/2039/5002/files/Fantasy-Highlighter-Palette-RIOS-913_1.webp?v=1745997371</t>
        </is>
      </c>
    </row>
    <row r="364">
      <c r="A364" t="inlineStr">
        <is>
          <t>COed3ec445644d</t>
        </is>
      </c>
      <c r="B364" t="inlineStr">
        <is>
          <t>CG1cb8a971330d</t>
        </is>
      </c>
      <c r="C364" t="inlineStr">
        <is>
          <t>3</t>
        </is>
      </c>
      <c r="D364" t="n">
        <v>0</v>
      </c>
      <c r="E364" t="inlineStr">
        <is>
          <t>https://cdn.shopify.com/s/files/1/0621/2039/5002/files/Fantasy-Highlighter-Palette-RIOS-345_1.jpg?v=1745997371</t>
        </is>
      </c>
      <c r="F364" t="inlineStr">
        <is>
          <t>yes</t>
        </is>
      </c>
      <c r="G364" t="inlineStr">
        <is>
          <t>https://cdn.shopify.com/s/files/1/0621/2039/5002/files/Fantasy-Highlighter-Palette-RIOS-345_1.jpg?v=1745997371</t>
        </is>
      </c>
    </row>
    <row r="365">
      <c r="A365" t="inlineStr">
        <is>
          <t>CO7a4515e1a770</t>
        </is>
      </c>
      <c r="B365" t="inlineStr">
        <is>
          <t>CGda8b9045b330</t>
        </is>
      </c>
      <c r="C365" t="inlineStr">
        <is>
          <t>1 Nude</t>
        </is>
      </c>
      <c r="D365" t="n">
        <v>0</v>
      </c>
      <c r="E365" t="inlineStr">
        <is>
          <t>https://cdn.shopify.com/s/files/1/0621/2039/5002/products/1_527d92f2-d8e0-4324-af0d-16b2c742e563.jpg?v=1745997775</t>
        </is>
      </c>
      <c r="F365" t="inlineStr">
        <is>
          <t>no</t>
        </is>
      </c>
      <c r="G365" t="inlineStr">
        <is>
          <t>https://cdn.shopify.com/s/files/1/0621/2039/5002/products/1_527d92f2-d8e0-4324-af0d-16b2c742e563.jpg?v=1745997775</t>
        </is>
      </c>
    </row>
    <row r="366">
      <c r="A366" t="inlineStr">
        <is>
          <t>CO0c59f7f76805</t>
        </is>
      </c>
      <c r="B366" t="inlineStr">
        <is>
          <t>CGda8b9045b330</t>
        </is>
      </c>
      <c r="C366" t="inlineStr">
        <is>
          <t>2 Deep Violet Red</t>
        </is>
      </c>
      <c r="D366" t="n">
        <v>0</v>
      </c>
      <c r="E366" t="inlineStr">
        <is>
          <t>https://cdn.shopify.com/s/files/1/0621/2039/5002/products/2_14a2b32e-9136-4b5c-90f1-7b2e6ab71422.jpg?v=1745997775</t>
        </is>
      </c>
      <c r="F366" t="inlineStr">
        <is>
          <t>no</t>
        </is>
      </c>
      <c r="G366" t="inlineStr">
        <is>
          <t>https://cdn.shopify.com/s/files/1/0621/2039/5002/products/2_14a2b32e-9136-4b5c-90f1-7b2e6ab71422.jpg?v=1745997775</t>
        </is>
      </c>
    </row>
    <row r="367">
      <c r="A367" t="inlineStr">
        <is>
          <t>CO40e88d2d2f44</t>
        </is>
      </c>
      <c r="B367" t="inlineStr">
        <is>
          <t>CGda8b9045b330</t>
        </is>
      </c>
      <c r="C367" t="inlineStr">
        <is>
          <t>7 Glitter Rose</t>
        </is>
      </c>
      <c r="D367" t="n">
        <v>0</v>
      </c>
      <c r="E367" t="inlineStr">
        <is>
          <t>https://cdn.shopify.com/s/files/1/0621/2039/5002/products/7_70241638-d894-4f5b-a0fe-8d9a5ddaf6e0.jpg?v=1745997776</t>
        </is>
      </c>
      <c r="F367" t="inlineStr">
        <is>
          <t>yes</t>
        </is>
      </c>
      <c r="G367" t="inlineStr">
        <is>
          <t>https://cdn.shopify.com/s/files/1/0621/2039/5002/products/7_70241638-d894-4f5b-a0fe-8d9a5ddaf6e0.jpg?v=1745997776</t>
        </is>
      </c>
    </row>
    <row r="368">
      <c r="A368" t="inlineStr">
        <is>
          <t>CO34aa75812a0d</t>
        </is>
      </c>
      <c r="B368" t="inlineStr">
        <is>
          <t>CGda8b9045b330</t>
        </is>
      </c>
      <c r="C368" t="inlineStr">
        <is>
          <t>8 Pink</t>
        </is>
      </c>
      <c r="D368" t="n">
        <v>0</v>
      </c>
      <c r="E368" t="inlineStr">
        <is>
          <t>https://cdn.shopify.com/s/files/1/0621/2039/5002/products/8_b33299b4-926b-4a6a-8698-f038911e08ca.jpg?v=1745997776</t>
        </is>
      </c>
      <c r="F368" t="inlineStr">
        <is>
          <t>yes</t>
        </is>
      </c>
      <c r="G368" t="inlineStr">
        <is>
          <t>https://cdn.shopify.com/s/files/1/0621/2039/5002/products/8_b33299b4-926b-4a6a-8698-f038911e08ca.jpg?v=1745997776</t>
        </is>
      </c>
    </row>
    <row r="369">
      <c r="A369" t="inlineStr">
        <is>
          <t>CO9bbadf72fbe9</t>
        </is>
      </c>
      <c r="B369" t="inlineStr">
        <is>
          <t>CGda8b9045b330</t>
        </is>
      </c>
      <c r="C369" t="inlineStr">
        <is>
          <t>13 Terracotta</t>
        </is>
      </c>
      <c r="D369" t="n">
        <v>0</v>
      </c>
      <c r="E369" t="inlineStr">
        <is>
          <t>https://cdn.shopify.com/s/files/1/0621/2039/5002/files/Lipstick-Pencil--TerraCotta--13--f4a5e71-rivaj-uk_2.jpg?v=1745997778</t>
        </is>
      </c>
      <c r="F369" t="inlineStr">
        <is>
          <t>no</t>
        </is>
      </c>
      <c r="G369" t="inlineStr">
        <is>
          <t>https://cdn.shopify.com/s/files/1/0621/2039/5002/files/Lipstick-Pencil--TerraCotta--13--f4a5e71-rivaj-uk_2.jpg?v=1745997778</t>
        </is>
      </c>
    </row>
    <row r="370">
      <c r="A370" t="inlineStr">
        <is>
          <t>CO1771ed40630d</t>
        </is>
      </c>
      <c r="B370" t="inlineStr">
        <is>
          <t>CGda8b9045b330</t>
        </is>
      </c>
      <c r="C370" t="inlineStr">
        <is>
          <t>14 Hot Red</t>
        </is>
      </c>
      <c r="D370" t="n">
        <v>0</v>
      </c>
      <c r="E370" t="inlineStr">
        <is>
          <t>https://cdn.shopify.com/s/files/1/0621/2039/5002/products/14_60595288-e31c-4706-9a44-1b714d3c8490.jpg?v=1745997776</t>
        </is>
      </c>
      <c r="F370" t="inlineStr">
        <is>
          <t>no</t>
        </is>
      </c>
      <c r="G370" t="inlineStr">
        <is>
          <t>https://cdn.shopify.com/s/files/1/0621/2039/5002/products/14_60595288-e31c-4706-9a44-1b714d3c8490.jpg?v=1745997776</t>
        </is>
      </c>
    </row>
    <row r="371">
      <c r="A371" t="inlineStr">
        <is>
          <t>CO926007dd02df</t>
        </is>
      </c>
      <c r="B371" t="inlineStr">
        <is>
          <t>CGda8b9045b330</t>
        </is>
      </c>
      <c r="C371" t="inlineStr">
        <is>
          <t>15 Maroon</t>
        </is>
      </c>
      <c r="D371" t="n">
        <v>0</v>
      </c>
      <c r="E371" t="inlineStr">
        <is>
          <t>https://cdn.shopify.com/s/files/1/0621/2039/5002/products/15_87b0830d-d33a-4d8e-9bbf-4aca20069026.jpg?v=1745997776</t>
        </is>
      </c>
      <c r="F371" t="inlineStr">
        <is>
          <t>no</t>
        </is>
      </c>
      <c r="G371" t="inlineStr">
        <is>
          <t>https://cdn.shopify.com/s/files/1/0621/2039/5002/products/15_87b0830d-d33a-4d8e-9bbf-4aca20069026.jpg?v=1745997776</t>
        </is>
      </c>
    </row>
    <row r="372">
      <c r="A372" t="inlineStr">
        <is>
          <t>CO4f643dc016e2</t>
        </is>
      </c>
      <c r="B372" t="inlineStr">
        <is>
          <t>CGda8b9045b330</t>
        </is>
      </c>
      <c r="C372" t="inlineStr">
        <is>
          <t>17 Light Pink</t>
        </is>
      </c>
      <c r="D372" t="n">
        <v>0</v>
      </c>
      <c r="E372" t="inlineStr">
        <is>
          <t>https://cdn.shopify.com/s/files/1/0621/2039/5002/products/17_2da33491-608a-43e0-86b3-135285695fc8.jpg?v=1745997776</t>
        </is>
      </c>
      <c r="F372" t="inlineStr">
        <is>
          <t>yes</t>
        </is>
      </c>
      <c r="G372" t="inlineStr">
        <is>
          <t>https://cdn.shopify.com/s/files/1/0621/2039/5002/products/17_2da33491-608a-43e0-86b3-135285695fc8.jpg?v=1745997776</t>
        </is>
      </c>
    </row>
    <row r="373">
      <c r="A373" t="inlineStr">
        <is>
          <t>CO24ab890e2b63</t>
        </is>
      </c>
      <c r="B373" t="inlineStr">
        <is>
          <t>CGda8b9045b330</t>
        </is>
      </c>
      <c r="C373" t="inlineStr">
        <is>
          <t>27 Fushia</t>
        </is>
      </c>
      <c r="D373" t="n">
        <v>0</v>
      </c>
      <c r="E373" t="inlineStr">
        <is>
          <t>https://cdn.shopify.com/s/files/1/0621/2039/5002/products/27_2a9e0f92-7085-4573-b03c-ae6e59140da3.jpg?v=1745997777</t>
        </is>
      </c>
      <c r="F373" t="inlineStr">
        <is>
          <t>no</t>
        </is>
      </c>
      <c r="G373" t="inlineStr">
        <is>
          <t>https://cdn.shopify.com/s/files/1/0621/2039/5002/products/27_2a9e0f92-7085-4573-b03c-ae6e59140da3.jpg?v=1745997777</t>
        </is>
      </c>
    </row>
    <row r="374">
      <c r="A374" t="inlineStr">
        <is>
          <t>CO6e28b2820b98</t>
        </is>
      </c>
      <c r="B374" t="inlineStr">
        <is>
          <t>CGda8b9045b330</t>
        </is>
      </c>
      <c r="C374" t="inlineStr">
        <is>
          <t>29</t>
        </is>
      </c>
      <c r="D374" t="n">
        <v>0</v>
      </c>
      <c r="E374" t="inlineStr">
        <is>
          <t>https://cdn.shopify.com/s/files/1/0621/2039/5002/files/29_56b8b401-c200-4dfc-8336-8cc496f795d9.webp?v=1791194156</t>
        </is>
      </c>
      <c r="F374" t="inlineStr">
        <is>
          <t>no</t>
        </is>
      </c>
      <c r="G374" t="inlineStr">
        <is>
          <t>https://cdn.shopify.com/s/files/1/0621/2039/5002/files/29_56b8b401-c200-4dfc-8336-8cc496f795d9.webp?v=1791194156</t>
        </is>
      </c>
    </row>
    <row r="375">
      <c r="A375" t="inlineStr">
        <is>
          <t>COa2d78b452066</t>
        </is>
      </c>
      <c r="B375" t="inlineStr">
        <is>
          <t>CGda8b9045b330</t>
        </is>
      </c>
      <c r="C375" t="inlineStr">
        <is>
          <t>30 Black</t>
        </is>
      </c>
      <c r="D375" t="n">
        <v>0</v>
      </c>
      <c r="E375" t="inlineStr">
        <is>
          <t>https://cdn.shopify.com/s/files/1/0621/2039/5002/products/30_c2d11186-497e-4f0e-aca3-a96b4fe3b16e.jpg?v=1745997777</t>
        </is>
      </c>
      <c r="F375" t="inlineStr">
        <is>
          <t>yes</t>
        </is>
      </c>
      <c r="G375" t="inlineStr">
        <is>
          <t>https://cdn.shopify.com/s/files/1/0621/2039/5002/products/30_c2d11186-497e-4f0e-aca3-a96b4fe3b16e.jpg?v=1745997777</t>
        </is>
      </c>
    </row>
    <row r="376">
      <c r="A376" t="inlineStr">
        <is>
          <t>COd821a20a199d</t>
        </is>
      </c>
      <c r="B376" t="inlineStr">
        <is>
          <t>CGda8b9045b330</t>
        </is>
      </c>
      <c r="C376" t="inlineStr">
        <is>
          <t>33 Fire Brick</t>
        </is>
      </c>
      <c r="D376" t="n">
        <v>0</v>
      </c>
      <c r="E376" t="inlineStr">
        <is>
          <t>https://cdn.shopify.com/s/files/1/0621/2039/5002/products/33_e01942ac-8bfc-4931-9e51-d9fffdad8d6e.jpg?v=1745997777</t>
        </is>
      </c>
      <c r="F376" t="inlineStr">
        <is>
          <t>yes</t>
        </is>
      </c>
      <c r="G376" t="inlineStr">
        <is>
          <t>https://cdn.shopify.com/s/files/1/0621/2039/5002/products/33_e01942ac-8bfc-4931-9e51-d9fffdad8d6e.jpg?v=1745997777</t>
        </is>
      </c>
    </row>
    <row r="377">
      <c r="A377" t="inlineStr">
        <is>
          <t>CO4062d1cc5143</t>
        </is>
      </c>
      <c r="B377" t="inlineStr">
        <is>
          <t>CGda8b9045b330</t>
        </is>
      </c>
      <c r="C377" t="inlineStr">
        <is>
          <t>34 Crimson</t>
        </is>
      </c>
      <c r="D377" t="n">
        <v>0</v>
      </c>
      <c r="E377" t="inlineStr">
        <is>
          <t>https://cdn.shopify.com/s/files/1/0621/2039/5002/products/34_3986821c-df5a-474d-9bff-0f5dfad04b8a.jpg?v=1745997777</t>
        </is>
      </c>
      <c r="F377" t="inlineStr">
        <is>
          <t>yes</t>
        </is>
      </c>
      <c r="G377" t="inlineStr">
        <is>
          <t>https://cdn.shopify.com/s/files/1/0621/2039/5002/products/34_3986821c-df5a-474d-9bff-0f5dfad04b8a.jpg?v=1745997777</t>
        </is>
      </c>
    </row>
    <row r="378">
      <c r="A378" t="inlineStr">
        <is>
          <t>CObf5a328322b7</t>
        </is>
      </c>
      <c r="B378" t="inlineStr">
        <is>
          <t>CGda8b9045b330</t>
        </is>
      </c>
      <c r="C378" t="inlineStr">
        <is>
          <t>35 Couch Shell</t>
        </is>
      </c>
      <c r="D378" t="n">
        <v>0</v>
      </c>
      <c r="E378" t="inlineStr">
        <is>
          <t>https://cdn.shopify.com/s/files/1/0621/2039/5002/products/35_82b11d15-d298-4bd2-b238-adf1897d9506.jpg?v=1745997777</t>
        </is>
      </c>
      <c r="F378" t="inlineStr">
        <is>
          <t>yes</t>
        </is>
      </c>
      <c r="G378" t="inlineStr">
        <is>
          <t>https://cdn.shopify.com/s/files/1/0621/2039/5002/products/35_82b11d15-d298-4bd2-b238-adf1897d9506.jpg?v=1745997777</t>
        </is>
      </c>
    </row>
    <row r="379">
      <c r="A379" t="inlineStr">
        <is>
          <t>CO220a601ec155</t>
        </is>
      </c>
      <c r="B379" t="inlineStr">
        <is>
          <t>CGda8b9045b330</t>
        </is>
      </c>
      <c r="C379" t="inlineStr">
        <is>
          <t>36 Magenta</t>
        </is>
      </c>
      <c r="D379" t="n">
        <v>0</v>
      </c>
      <c r="E379" t="inlineStr">
        <is>
          <t>https://cdn.shopify.com/s/files/1/0621/2039/5002/products/36_1510eabc-9878-47f0-b0ee-133eaa665e7a.jpg?v=1745997777</t>
        </is>
      </c>
      <c r="F379" t="inlineStr">
        <is>
          <t>yes</t>
        </is>
      </c>
      <c r="G379" t="inlineStr">
        <is>
          <t>https://cdn.shopify.com/s/files/1/0621/2039/5002/products/36_1510eabc-9878-47f0-b0ee-133eaa665e7a.jpg?v=1745997777</t>
        </is>
      </c>
    </row>
    <row r="380">
      <c r="A380" t="inlineStr">
        <is>
          <t>CO879eadf7a2df</t>
        </is>
      </c>
      <c r="B380" t="inlineStr">
        <is>
          <t>CGda8b9045b330</t>
        </is>
      </c>
      <c r="C380" t="inlineStr">
        <is>
          <t>37 Pinkish Red</t>
        </is>
      </c>
      <c r="D380" t="n">
        <v>0</v>
      </c>
      <c r="E380" t="inlineStr">
        <is>
          <t>https://cdn.shopify.com/s/files/1/0621/2039/5002/products/37_65bb61ab-8ff9-454a-b8fd-fef9b7e31c61.jpg?v=1745997777</t>
        </is>
      </c>
      <c r="F380" t="inlineStr">
        <is>
          <t>yes</t>
        </is>
      </c>
      <c r="G380" t="inlineStr">
        <is>
          <t>https://cdn.shopify.com/s/files/1/0621/2039/5002/products/37_65bb61ab-8ff9-454a-b8fd-fef9b7e31c61.jpg?v=1745997777</t>
        </is>
      </c>
    </row>
    <row r="381">
      <c r="A381" t="inlineStr">
        <is>
          <t>CO0ef06ed43fef</t>
        </is>
      </c>
      <c r="B381" t="inlineStr">
        <is>
          <t>CGda8b9045b330</t>
        </is>
      </c>
      <c r="C381" t="inlineStr">
        <is>
          <t>38 Poppy</t>
        </is>
      </c>
      <c r="D381" t="n">
        <v>0</v>
      </c>
      <c r="E381" t="inlineStr">
        <is>
          <t>https://cdn.shopify.com/s/files/1/0621/2039/5002/products/38_1acb6a10-273e-45d7-9128-c3faa25fa5f9.jpg?v=1745997777</t>
        </is>
      </c>
      <c r="F381" t="inlineStr">
        <is>
          <t>yes</t>
        </is>
      </c>
      <c r="G381" t="inlineStr">
        <is>
          <t>https://cdn.shopify.com/s/files/1/0621/2039/5002/products/38_1acb6a10-273e-45d7-9128-c3faa25fa5f9.jpg?v=1745997777</t>
        </is>
      </c>
    </row>
    <row r="382">
      <c r="A382" t="inlineStr">
        <is>
          <t>CO6c2f843366a8</t>
        </is>
      </c>
      <c r="B382" t="inlineStr">
        <is>
          <t>CGda8b9045b330</t>
        </is>
      </c>
      <c r="C382" t="inlineStr">
        <is>
          <t>39 Cochineal</t>
        </is>
      </c>
      <c r="D382" t="n">
        <v>0</v>
      </c>
      <c r="E382" t="inlineStr">
        <is>
          <t>https://cdn.shopify.com/s/files/1/0621/2039/5002/products/39_611edd4b-aed0-4586-af49-1897fa41962d.jpg?v=1745997778</t>
        </is>
      </c>
      <c r="F382" t="inlineStr">
        <is>
          <t>yes</t>
        </is>
      </c>
      <c r="G382" t="inlineStr">
        <is>
          <t>https://cdn.shopify.com/s/files/1/0621/2039/5002/products/39_611edd4b-aed0-4586-af49-1897fa41962d.jpg?v=1745997778</t>
        </is>
      </c>
    </row>
    <row r="383">
      <c r="A383" t="inlineStr">
        <is>
          <t>COcb6b77e2474f</t>
        </is>
      </c>
      <c r="B383" t="inlineStr">
        <is>
          <t>CGda8b9045b330</t>
        </is>
      </c>
      <c r="C383" t="inlineStr">
        <is>
          <t>40 Reddle</t>
        </is>
      </c>
      <c r="D383" t="n">
        <v>0</v>
      </c>
      <c r="E383" t="inlineStr">
        <is>
          <t>https://cdn.shopify.com/s/files/1/0621/2039/5002/products/40_2145a084-8530-41c6-b68f-cd9f3b398fc3.jpg?v=1745997778</t>
        </is>
      </c>
      <c r="F383" t="inlineStr">
        <is>
          <t>yes</t>
        </is>
      </c>
      <c r="G383" t="inlineStr">
        <is>
          <t>https://cdn.shopify.com/s/files/1/0621/2039/5002/products/40_2145a084-8530-41c6-b68f-cd9f3b398fc3.jpg?v=1745997778</t>
        </is>
      </c>
    </row>
    <row r="384">
      <c r="A384" t="inlineStr">
        <is>
          <t>CO8e821ff849ca</t>
        </is>
      </c>
      <c r="B384" t="inlineStr">
        <is>
          <t>CGda8b9045b330</t>
        </is>
      </c>
      <c r="C384" t="inlineStr">
        <is>
          <t>42 Apricot</t>
        </is>
      </c>
      <c r="D384" t="n">
        <v>0</v>
      </c>
      <c r="E384" t="inlineStr">
        <is>
          <t>https://cdn.shopify.com/s/files/1/0621/2039/5002/products/42_dde4972a-d5f7-446a-9b54-d2a387d3d697.jpg?v=1745997778</t>
        </is>
      </c>
      <c r="F384" t="inlineStr">
        <is>
          <t>yes</t>
        </is>
      </c>
      <c r="G384" t="inlineStr">
        <is>
          <t>https://cdn.shopify.com/s/files/1/0621/2039/5002/products/42_dde4972a-d5f7-446a-9b54-d2a387d3d697.jpg?v=1745997778</t>
        </is>
      </c>
    </row>
    <row r="385">
      <c r="A385" t="inlineStr">
        <is>
          <t>CO4f0c9ffc70d3</t>
        </is>
      </c>
      <c r="B385" t="inlineStr">
        <is>
          <t>CGda8b9045b330</t>
        </is>
      </c>
      <c r="C385" t="inlineStr">
        <is>
          <t>43 Henna</t>
        </is>
      </c>
      <c r="D385" t="n">
        <v>0</v>
      </c>
      <c r="E385" t="inlineStr">
        <is>
          <t>https://cdn.shopify.com/s/files/1/0621/2039/5002/products/43_a01a4866-a036-41a4-9cbf-025f4f1cf24c.jpg?v=1745997778</t>
        </is>
      </c>
      <c r="F385" t="inlineStr">
        <is>
          <t>no</t>
        </is>
      </c>
      <c r="G385" t="inlineStr">
        <is>
          <t>https://cdn.shopify.com/s/files/1/0621/2039/5002/products/43_a01a4866-a036-41a4-9cbf-025f4f1cf24c.jpg?v=1745997778</t>
        </is>
      </c>
    </row>
    <row r="386">
      <c r="A386" t="inlineStr">
        <is>
          <t>CO14b55d84b931</t>
        </is>
      </c>
      <c r="B386" t="inlineStr">
        <is>
          <t>CGda8b9045b330</t>
        </is>
      </c>
      <c r="C386" t="inlineStr">
        <is>
          <t>46 Rose Madder</t>
        </is>
      </c>
      <c r="D386" t="n">
        <v>0</v>
      </c>
      <c r="E386" t="inlineStr">
        <is>
          <t>https://cdn.shopify.com/s/files/1/0621/2039/5002/products/46_dc6b74b1-04c7-4737-a27c-9dc2661b3e18.jpg?v=1745997778</t>
        </is>
      </c>
      <c r="F386" t="inlineStr">
        <is>
          <t>yes</t>
        </is>
      </c>
      <c r="G386" t="inlineStr">
        <is>
          <t>https://cdn.shopify.com/s/files/1/0621/2039/5002/products/46_dc6b74b1-04c7-4737-a27c-9dc2661b3e18.jpg?v=1745997778</t>
        </is>
      </c>
    </row>
    <row r="387">
      <c r="A387" t="inlineStr">
        <is>
          <t>CO467902ba063c</t>
        </is>
      </c>
      <c r="B387" t="inlineStr">
        <is>
          <t>CGda8b9045b330</t>
        </is>
      </c>
      <c r="C387" t="inlineStr">
        <is>
          <t>47 Cerise</t>
        </is>
      </c>
      <c r="D387" t="n">
        <v>0</v>
      </c>
      <c r="E387" t="inlineStr">
        <is>
          <t>https://cdn.shopify.com/s/files/1/0621/2039/5002/products/47_25cf2c27-f7e8-4d58-87eb-837a4d2720c6.jpg?v=1745997778</t>
        </is>
      </c>
      <c r="F387" t="inlineStr">
        <is>
          <t>yes</t>
        </is>
      </c>
      <c r="G387" t="inlineStr">
        <is>
          <t>https://cdn.shopify.com/s/files/1/0621/2039/5002/products/47_25cf2c27-f7e8-4d58-87eb-837a4d2720c6.jpg?v=1745997778</t>
        </is>
      </c>
    </row>
    <row r="388">
      <c r="A388" t="inlineStr">
        <is>
          <t>CO66dff019f563</t>
        </is>
      </c>
      <c r="B388" t="inlineStr">
        <is>
          <t>CG44022c705403</t>
        </is>
      </c>
      <c r="C388" t="inlineStr">
        <is>
          <t>1 Transparent</t>
        </is>
      </c>
      <c r="D388" t="n">
        <v>0</v>
      </c>
      <c r="E388" t="inlineStr">
        <is>
          <t>https://cdn.shopify.com/s/files/1/0621/2039/5002/products/1.jpg?v=1745997645</t>
        </is>
      </c>
      <c r="F388" t="inlineStr">
        <is>
          <t>yes</t>
        </is>
      </c>
      <c r="G388" t="inlineStr">
        <is>
          <t>https://cdn.shopify.com/s/files/1/0621/2039/5002/products/1.jpg?v=1745997645</t>
        </is>
      </c>
    </row>
    <row r="389">
      <c r="A389" t="inlineStr">
        <is>
          <t>CO3c9ad0dfca3e</t>
        </is>
      </c>
      <c r="B389" t="inlineStr">
        <is>
          <t>CG44022c705403</t>
        </is>
      </c>
      <c r="C389" t="inlineStr">
        <is>
          <t>2</t>
        </is>
      </c>
      <c r="D389" t="n">
        <v>0</v>
      </c>
      <c r="E389" t="inlineStr">
        <is>
          <t>https://cdn.shopify.com/s/files/1/0621/2039/5002/products/2.jpg?v=1745997645</t>
        </is>
      </c>
      <c r="F389" t="inlineStr">
        <is>
          <t>yes</t>
        </is>
      </c>
      <c r="G389" t="inlineStr">
        <is>
          <t>https://cdn.shopify.com/s/files/1/0621/2039/5002/products/2.jpg?v=1745997645</t>
        </is>
      </c>
    </row>
    <row r="390">
      <c r="A390" t="inlineStr">
        <is>
          <t>CO6dcde255d5d8</t>
        </is>
      </c>
      <c r="B390" t="inlineStr">
        <is>
          <t>CG44022c705403</t>
        </is>
      </c>
      <c r="C390" t="inlineStr">
        <is>
          <t>3</t>
        </is>
      </c>
      <c r="D390" t="n">
        <v>0</v>
      </c>
      <c r="E390" t="inlineStr">
        <is>
          <t>https://cdn.shopify.com/s/files/1/0621/2039/5002/products/3.jpg?v=1745997645</t>
        </is>
      </c>
      <c r="F390" t="inlineStr">
        <is>
          <t>yes</t>
        </is>
      </c>
      <c r="G390" t="inlineStr">
        <is>
          <t>https://cdn.shopify.com/s/files/1/0621/2039/5002/products/3.jpg?v=1745997645</t>
        </is>
      </c>
    </row>
    <row r="391">
      <c r="A391" t="inlineStr">
        <is>
          <t>CO57c965f95a84</t>
        </is>
      </c>
      <c r="B391" t="inlineStr">
        <is>
          <t>CG44022c705403</t>
        </is>
      </c>
      <c r="C391" t="inlineStr">
        <is>
          <t>4</t>
        </is>
      </c>
      <c r="D391" t="n">
        <v>0</v>
      </c>
      <c r="E391" t="inlineStr">
        <is>
          <t>https://cdn.shopify.com/s/files/1/0621/2039/5002/products/4.jpg?v=1745997645</t>
        </is>
      </c>
      <c r="F391" t="inlineStr">
        <is>
          <t>yes</t>
        </is>
      </c>
      <c r="G391" t="inlineStr">
        <is>
          <t>https://cdn.shopify.com/s/files/1/0621/2039/5002/products/4.jpg?v=1745997645</t>
        </is>
      </c>
    </row>
    <row r="392">
      <c r="A392" t="inlineStr">
        <is>
          <t>CO45c07f0ae82a</t>
        </is>
      </c>
      <c r="B392" t="inlineStr">
        <is>
          <t>CG44022c705403</t>
        </is>
      </c>
      <c r="C392" t="inlineStr">
        <is>
          <t>5</t>
        </is>
      </c>
      <c r="D392" t="n">
        <v>0</v>
      </c>
      <c r="E392" t="inlineStr">
        <is>
          <t>https://cdn.shopify.com/s/files/1/0621/2039/5002/products/5.jpg?v=1745997645</t>
        </is>
      </c>
      <c r="F392" t="inlineStr">
        <is>
          <t>yes</t>
        </is>
      </c>
      <c r="G392" t="inlineStr">
        <is>
          <t>https://cdn.shopify.com/s/files/1/0621/2039/5002/products/5.jpg?v=1745997645</t>
        </is>
      </c>
    </row>
    <row r="393">
      <c r="A393" t="inlineStr">
        <is>
          <t>CO8ceec2ad06f2</t>
        </is>
      </c>
      <c r="B393" t="inlineStr">
        <is>
          <t>CG44022c705403</t>
        </is>
      </c>
      <c r="C393" t="inlineStr">
        <is>
          <t>6</t>
        </is>
      </c>
      <c r="D393" t="n">
        <v>0</v>
      </c>
      <c r="E393" t="inlineStr">
        <is>
          <t>https://cdn.shopify.com/s/files/1/0621/2039/5002/products/6.jpg?v=1745997645</t>
        </is>
      </c>
      <c r="F393" t="inlineStr">
        <is>
          <t>yes</t>
        </is>
      </c>
      <c r="G393" t="inlineStr">
        <is>
          <t>https://cdn.shopify.com/s/files/1/0621/2039/5002/products/6.jpg?v=1745997645</t>
        </is>
      </c>
    </row>
    <row r="394">
      <c r="A394" t="inlineStr">
        <is>
          <t>CO0292b166f9ca</t>
        </is>
      </c>
      <c r="B394" t="inlineStr">
        <is>
          <t>CG44022c705403</t>
        </is>
      </c>
      <c r="C394" t="inlineStr">
        <is>
          <t>7</t>
        </is>
      </c>
      <c r="D394" t="n">
        <v>0</v>
      </c>
      <c r="E394" t="inlineStr">
        <is>
          <t>https://cdn.shopify.com/s/files/1/0621/2039/5002/products/7.jpg?v=1745997645</t>
        </is>
      </c>
      <c r="F394" t="inlineStr">
        <is>
          <t>yes</t>
        </is>
      </c>
      <c r="G394" t="inlineStr">
        <is>
          <t>https://cdn.shopify.com/s/files/1/0621/2039/5002/products/7.jpg?v=1745997645</t>
        </is>
      </c>
    </row>
    <row r="395">
      <c r="A395" t="inlineStr">
        <is>
          <t>CO982e67284450</t>
        </is>
      </c>
      <c r="B395" t="inlineStr">
        <is>
          <t>CG44022c705403</t>
        </is>
      </c>
      <c r="C395" t="inlineStr">
        <is>
          <t>8</t>
        </is>
      </c>
      <c r="D395" t="n">
        <v>0</v>
      </c>
      <c r="E395" t="inlineStr">
        <is>
          <t>https://cdn.shopify.com/s/files/1/0621/2039/5002/products/8.jpg?v=1745997645</t>
        </is>
      </c>
      <c r="F395" t="inlineStr">
        <is>
          <t>yes</t>
        </is>
      </c>
      <c r="G395" t="inlineStr">
        <is>
          <t>https://cdn.shopify.com/s/files/1/0621/2039/5002/products/8.jpg?v=1745997645</t>
        </is>
      </c>
    </row>
    <row r="396">
      <c r="A396" t="inlineStr">
        <is>
          <t>COfe9967d0fccd</t>
        </is>
      </c>
      <c r="B396" t="inlineStr">
        <is>
          <t>CG44022c705403</t>
        </is>
      </c>
      <c r="C396" t="inlineStr">
        <is>
          <t>9</t>
        </is>
      </c>
      <c r="D396" t="n">
        <v>0</v>
      </c>
      <c r="E396" t="inlineStr">
        <is>
          <t>https://cdn.shopify.com/s/files/1/0621/2039/5002/products/9.jpg?v=1745997645</t>
        </is>
      </c>
      <c r="F396" t="inlineStr">
        <is>
          <t>no</t>
        </is>
      </c>
      <c r="G396" t="inlineStr">
        <is>
          <t>https://cdn.shopify.com/s/files/1/0621/2039/5002/products/9.jpg?v=1745997645</t>
        </is>
      </c>
    </row>
    <row r="397">
      <c r="A397" t="inlineStr">
        <is>
          <t>CO3e7609284c30</t>
        </is>
      </c>
      <c r="B397" t="inlineStr">
        <is>
          <t>CG44022c705403</t>
        </is>
      </c>
      <c r="C397" t="inlineStr">
        <is>
          <t>10</t>
        </is>
      </c>
      <c r="D397" t="n">
        <v>0</v>
      </c>
      <c r="E397" t="inlineStr">
        <is>
          <t>https://cdn.shopify.com/s/files/1/0621/2039/5002/products/10.jpg?v=1745997645</t>
        </is>
      </c>
      <c r="F397" t="inlineStr">
        <is>
          <t>yes</t>
        </is>
      </c>
      <c r="G397" t="inlineStr">
        <is>
          <t>https://cdn.shopify.com/s/files/1/0621/2039/5002/products/10.jpg?v=1745997645</t>
        </is>
      </c>
    </row>
    <row r="398">
      <c r="A398" t="inlineStr">
        <is>
          <t>COdaaf3b9278b9</t>
        </is>
      </c>
      <c r="B398" t="inlineStr">
        <is>
          <t>CG44022c705403</t>
        </is>
      </c>
      <c r="C398" t="inlineStr">
        <is>
          <t>11</t>
        </is>
      </c>
      <c r="D398" t="n">
        <v>0</v>
      </c>
      <c r="E398" t="inlineStr">
        <is>
          <t>https://cdn.shopify.com/s/files/1/0621/2039/5002/products/11.jpg?v=1745997645</t>
        </is>
      </c>
      <c r="F398" t="inlineStr">
        <is>
          <t>yes</t>
        </is>
      </c>
      <c r="G398" t="inlineStr">
        <is>
          <t>https://cdn.shopify.com/s/files/1/0621/2039/5002/products/11.jpg?v=1745997645</t>
        </is>
      </c>
    </row>
    <row r="399">
      <c r="A399" t="inlineStr">
        <is>
          <t>COe7ee185f6ac2</t>
        </is>
      </c>
      <c r="B399" t="inlineStr">
        <is>
          <t>CG44022c705403</t>
        </is>
      </c>
      <c r="C399" t="inlineStr">
        <is>
          <t>12</t>
        </is>
      </c>
      <c r="D399" t="n">
        <v>0</v>
      </c>
      <c r="E399" t="inlineStr">
        <is>
          <t>https://cdn.shopify.com/s/files/1/0621/2039/5002/products/12.jpg?v=1745997646</t>
        </is>
      </c>
      <c r="F399" t="inlineStr">
        <is>
          <t>yes</t>
        </is>
      </c>
      <c r="G399" t="inlineStr">
        <is>
          <t>https://cdn.shopify.com/s/files/1/0621/2039/5002/products/12.jpg?v=1745997646</t>
        </is>
      </c>
    </row>
    <row r="400">
      <c r="A400" t="inlineStr">
        <is>
          <t>COe3f23c72a618</t>
        </is>
      </c>
      <c r="B400" t="inlineStr">
        <is>
          <t>CG44022c705403</t>
        </is>
      </c>
      <c r="C400" t="inlineStr">
        <is>
          <t>13</t>
        </is>
      </c>
      <c r="D400" t="n">
        <v>0</v>
      </c>
      <c r="E400" t="inlineStr">
        <is>
          <t>https://cdn.shopify.com/s/files/1/0621/2039/5002/products/13.jpg?v=1745997646</t>
        </is>
      </c>
      <c r="F400" t="inlineStr">
        <is>
          <t>yes</t>
        </is>
      </c>
      <c r="G400" t="inlineStr">
        <is>
          <t>https://cdn.shopify.com/s/files/1/0621/2039/5002/products/13.jpg?v=1745997646</t>
        </is>
      </c>
    </row>
    <row r="401">
      <c r="A401" t="inlineStr">
        <is>
          <t>CO4756a196c3c2</t>
        </is>
      </c>
      <c r="B401" t="inlineStr">
        <is>
          <t>CG44022c705403</t>
        </is>
      </c>
      <c r="C401" t="inlineStr">
        <is>
          <t>14</t>
        </is>
      </c>
      <c r="D401" t="n">
        <v>0</v>
      </c>
      <c r="E401" t="inlineStr">
        <is>
          <t>https://cdn.shopify.com/s/files/1/0621/2039/5002/products/14.jpg?v=1745997646</t>
        </is>
      </c>
      <c r="F401" t="inlineStr">
        <is>
          <t>yes</t>
        </is>
      </c>
      <c r="G401" t="inlineStr">
        <is>
          <t>https://cdn.shopify.com/s/files/1/0621/2039/5002/products/14.jpg?v=1745997646</t>
        </is>
      </c>
    </row>
    <row r="402">
      <c r="A402" t="inlineStr">
        <is>
          <t>CO65499133152b</t>
        </is>
      </c>
      <c r="B402" t="inlineStr">
        <is>
          <t>CG44022c705403</t>
        </is>
      </c>
      <c r="C402" t="inlineStr">
        <is>
          <t>15</t>
        </is>
      </c>
      <c r="D402" t="n">
        <v>0</v>
      </c>
      <c r="E402" t="inlineStr">
        <is>
          <t>https://cdn.shopify.com/s/files/1/0621/2039/5002/products/15.jpg?v=1745997646</t>
        </is>
      </c>
      <c r="F402" t="inlineStr">
        <is>
          <t>yes</t>
        </is>
      </c>
      <c r="G402" t="inlineStr">
        <is>
          <t>https://cdn.shopify.com/s/files/1/0621/2039/5002/products/15.jpg?v=1745997646</t>
        </is>
      </c>
    </row>
    <row r="403">
      <c r="A403" t="inlineStr">
        <is>
          <t>COfb215e5f179f</t>
        </is>
      </c>
      <c r="B403" t="inlineStr">
        <is>
          <t>CG44022c705403</t>
        </is>
      </c>
      <c r="C403" t="inlineStr">
        <is>
          <t>16</t>
        </is>
      </c>
      <c r="D403" t="n">
        <v>0</v>
      </c>
      <c r="E403" t="inlineStr">
        <is>
          <t>https://cdn.shopify.com/s/files/1/0621/2039/5002/products/16.jpg?v=1745997646</t>
        </is>
      </c>
      <c r="F403" t="inlineStr">
        <is>
          <t>yes</t>
        </is>
      </c>
      <c r="G403" t="inlineStr">
        <is>
          <t>https://cdn.shopify.com/s/files/1/0621/2039/5002/products/16.jpg?v=1745997646</t>
        </is>
      </c>
    </row>
    <row r="404">
      <c r="A404" t="inlineStr">
        <is>
          <t>CO22e913bf4576</t>
        </is>
      </c>
      <c r="B404" t="inlineStr">
        <is>
          <t>CG44022c705403</t>
        </is>
      </c>
      <c r="C404" t="inlineStr">
        <is>
          <t>17</t>
        </is>
      </c>
      <c r="D404" t="n">
        <v>0</v>
      </c>
      <c r="E404" t="inlineStr">
        <is>
          <t>https://cdn.shopify.com/s/files/1/0621/2039/5002/products/17.jpg?v=1745997646</t>
        </is>
      </c>
      <c r="F404" t="inlineStr">
        <is>
          <t>yes</t>
        </is>
      </c>
      <c r="G404" t="inlineStr">
        <is>
          <t>https://cdn.shopify.com/s/files/1/0621/2039/5002/products/17.jpg?v=1745997646</t>
        </is>
      </c>
    </row>
    <row r="405">
      <c r="A405" t="inlineStr">
        <is>
          <t>COb01707531f1e</t>
        </is>
      </c>
      <c r="B405" t="inlineStr">
        <is>
          <t>CG44022c705403</t>
        </is>
      </c>
      <c r="C405" t="inlineStr">
        <is>
          <t>18</t>
        </is>
      </c>
      <c r="D405" t="n">
        <v>0</v>
      </c>
      <c r="E405" t="inlineStr">
        <is>
          <t>https://cdn.shopify.com/s/files/1/0621/2039/5002/products/18.jpg?v=1745997646</t>
        </is>
      </c>
      <c r="F405" t="inlineStr">
        <is>
          <t>yes</t>
        </is>
      </c>
      <c r="G405" t="inlineStr">
        <is>
          <t>https://cdn.shopify.com/s/files/1/0621/2039/5002/products/18.jpg?v=1745997646</t>
        </is>
      </c>
    </row>
    <row r="406">
      <c r="A406" t="inlineStr">
        <is>
          <t>CO552d32aa2843</t>
        </is>
      </c>
      <c r="B406" t="inlineStr">
        <is>
          <t>CG44022c705403</t>
        </is>
      </c>
      <c r="C406" t="inlineStr">
        <is>
          <t>19</t>
        </is>
      </c>
      <c r="D406" t="n">
        <v>0</v>
      </c>
      <c r="E406" t="inlineStr">
        <is>
          <t>https://cdn.shopify.com/s/files/1/0621/2039/5002/products/19.jpg?v=1745997646</t>
        </is>
      </c>
      <c r="F406" t="inlineStr">
        <is>
          <t>yes</t>
        </is>
      </c>
      <c r="G406" t="inlineStr">
        <is>
          <t>https://cdn.shopify.com/s/files/1/0621/2039/5002/products/19.jpg?v=1745997646</t>
        </is>
      </c>
    </row>
    <row r="407">
      <c r="A407" t="inlineStr">
        <is>
          <t>CO135ced7f9d6e</t>
        </is>
      </c>
      <c r="B407" t="inlineStr">
        <is>
          <t>CG44022c705403</t>
        </is>
      </c>
      <c r="C407" t="inlineStr">
        <is>
          <t>20</t>
        </is>
      </c>
      <c r="D407" t="n">
        <v>0</v>
      </c>
      <c r="E407" t="inlineStr">
        <is>
          <t>https://cdn.shopify.com/s/files/1/0621/2039/5002/products/20.jpg?v=1745997646</t>
        </is>
      </c>
      <c r="F407" t="inlineStr">
        <is>
          <t>yes</t>
        </is>
      </c>
      <c r="G407" t="inlineStr">
        <is>
          <t>https://cdn.shopify.com/s/files/1/0621/2039/5002/products/20.jpg?v=1745997646</t>
        </is>
      </c>
    </row>
    <row r="408">
      <c r="A408" t="inlineStr">
        <is>
          <t>COc0ce0cbc97b8</t>
        </is>
      </c>
      <c r="B408" t="inlineStr">
        <is>
          <t>CG44022c705403</t>
        </is>
      </c>
      <c r="C408" t="inlineStr">
        <is>
          <t>21</t>
        </is>
      </c>
      <c r="D408" t="n">
        <v>0</v>
      </c>
      <c r="E408" t="inlineStr">
        <is>
          <t>https://cdn.shopify.com/s/files/1/0621/2039/5002/products/21.jpg?v=1745997646</t>
        </is>
      </c>
      <c r="F408" t="inlineStr">
        <is>
          <t>yes</t>
        </is>
      </c>
      <c r="G408" t="inlineStr">
        <is>
          <t>https://cdn.shopify.com/s/files/1/0621/2039/5002/products/21.jpg?v=1745997646</t>
        </is>
      </c>
    </row>
    <row r="409">
      <c r="A409" t="inlineStr">
        <is>
          <t>CO83cefa77d106</t>
        </is>
      </c>
      <c r="B409" t="inlineStr">
        <is>
          <t>CG44022c705403</t>
        </is>
      </c>
      <c r="C409" t="inlineStr">
        <is>
          <t>22</t>
        </is>
      </c>
      <c r="D409" t="n">
        <v>0</v>
      </c>
      <c r="E409" t="inlineStr">
        <is>
          <t>https://cdn.shopify.com/s/files/1/0621/2039/5002/products/22.jpg?v=1745997646</t>
        </is>
      </c>
      <c r="F409" t="inlineStr">
        <is>
          <t>yes</t>
        </is>
      </c>
      <c r="G409" t="inlineStr">
        <is>
          <t>https://cdn.shopify.com/s/files/1/0621/2039/5002/products/22.jpg?v=1745997646</t>
        </is>
      </c>
    </row>
    <row r="410">
      <c r="A410" t="inlineStr">
        <is>
          <t>CO8690ac151750</t>
        </is>
      </c>
      <c r="B410" t="inlineStr">
        <is>
          <t>CG44022c705403</t>
        </is>
      </c>
      <c r="C410" t="inlineStr">
        <is>
          <t>23</t>
        </is>
      </c>
      <c r="D410" t="n">
        <v>0</v>
      </c>
      <c r="E410" t="inlineStr">
        <is>
          <t>https://cdn.shopify.com/s/files/1/0621/2039/5002/products/23.jpg?v=1745997647</t>
        </is>
      </c>
      <c r="F410" t="inlineStr">
        <is>
          <t>yes</t>
        </is>
      </c>
      <c r="G410" t="inlineStr">
        <is>
          <t>https://cdn.shopify.com/s/files/1/0621/2039/5002/products/23.jpg?v=1745997647</t>
        </is>
      </c>
    </row>
    <row r="411">
      <c r="A411" t="inlineStr">
        <is>
          <t>CO92cc6b65ec6c</t>
        </is>
      </c>
      <c r="B411" t="inlineStr">
        <is>
          <t>CG44022c705403</t>
        </is>
      </c>
      <c r="C411" t="inlineStr">
        <is>
          <t>24</t>
        </is>
      </c>
      <c r="D411" t="n">
        <v>0</v>
      </c>
      <c r="E411" t="inlineStr">
        <is>
          <t>https://cdn.shopify.com/s/files/1/0621/2039/5002/products/24.jpg?v=1745997647</t>
        </is>
      </c>
      <c r="F411" t="inlineStr">
        <is>
          <t>yes</t>
        </is>
      </c>
      <c r="G411" t="inlineStr">
        <is>
          <t>https://cdn.shopify.com/s/files/1/0621/2039/5002/products/24.jpg?v=1745997647</t>
        </is>
      </c>
    </row>
    <row r="412">
      <c r="A412" t="inlineStr">
        <is>
          <t>CO9909b1bf0ace</t>
        </is>
      </c>
      <c r="B412" t="inlineStr">
        <is>
          <t>CG44022c705403</t>
        </is>
      </c>
      <c r="C412" t="inlineStr">
        <is>
          <t>25</t>
        </is>
      </c>
      <c r="D412" t="n">
        <v>0</v>
      </c>
      <c r="E412" t="inlineStr">
        <is>
          <t>https://cdn.shopify.com/s/files/1/0621/2039/5002/products/25.jpg?v=1745997647</t>
        </is>
      </c>
      <c r="F412" t="inlineStr">
        <is>
          <t>yes</t>
        </is>
      </c>
      <c r="G412" t="inlineStr">
        <is>
          <t>https://cdn.shopify.com/s/files/1/0621/2039/5002/products/25.jpg?v=1745997647</t>
        </is>
      </c>
    </row>
    <row r="413">
      <c r="A413" t="inlineStr">
        <is>
          <t>CO34311e9d74a3</t>
        </is>
      </c>
      <c r="B413" t="inlineStr">
        <is>
          <t>CG44022c705403</t>
        </is>
      </c>
      <c r="C413" t="inlineStr">
        <is>
          <t>26</t>
        </is>
      </c>
      <c r="D413" t="n">
        <v>0</v>
      </c>
      <c r="E413" t="inlineStr">
        <is>
          <t>https://cdn.shopify.com/s/files/1/0621/2039/5002/products/26.jpg?v=1745997647</t>
        </is>
      </c>
      <c r="F413" t="inlineStr">
        <is>
          <t>yes</t>
        </is>
      </c>
      <c r="G413" t="inlineStr">
        <is>
          <t>https://cdn.shopify.com/s/files/1/0621/2039/5002/products/26.jpg?v=1745997647</t>
        </is>
      </c>
    </row>
    <row r="414">
      <c r="A414" t="inlineStr">
        <is>
          <t>COd77be3039916</t>
        </is>
      </c>
      <c r="B414" t="inlineStr">
        <is>
          <t>CG44022c705403</t>
        </is>
      </c>
      <c r="C414" t="inlineStr">
        <is>
          <t>27</t>
        </is>
      </c>
      <c r="D414" t="n">
        <v>0</v>
      </c>
      <c r="E414" t="inlineStr">
        <is>
          <t>https://cdn.shopify.com/s/files/1/0621/2039/5002/products/27.jpg?v=1745997647</t>
        </is>
      </c>
      <c r="F414" t="inlineStr">
        <is>
          <t>yes</t>
        </is>
      </c>
      <c r="G414" t="inlineStr">
        <is>
          <t>https://cdn.shopify.com/s/files/1/0621/2039/5002/products/27.jpg?v=1745997647</t>
        </is>
      </c>
    </row>
    <row r="415">
      <c r="A415" t="inlineStr">
        <is>
          <t>CO533b9fa35869</t>
        </is>
      </c>
      <c r="B415" t="inlineStr">
        <is>
          <t>CG44022c705403</t>
        </is>
      </c>
      <c r="C415" t="inlineStr">
        <is>
          <t>28</t>
        </is>
      </c>
      <c r="D415" t="n">
        <v>0</v>
      </c>
      <c r="E415" t="inlineStr">
        <is>
          <t>https://cdn.shopify.com/s/files/1/0621/2039/5002/products/28.jpg?v=1745997647</t>
        </is>
      </c>
      <c r="F415" t="inlineStr">
        <is>
          <t>yes</t>
        </is>
      </c>
      <c r="G415" t="inlineStr">
        <is>
          <t>https://cdn.shopify.com/s/files/1/0621/2039/5002/products/28.jpg?v=1745997647</t>
        </is>
      </c>
    </row>
    <row r="416">
      <c r="A416" t="inlineStr">
        <is>
          <t>COfa90b6c93f15</t>
        </is>
      </c>
      <c r="B416" t="inlineStr">
        <is>
          <t>CG44022c705403</t>
        </is>
      </c>
      <c r="C416" t="inlineStr">
        <is>
          <t>29</t>
        </is>
      </c>
      <c r="D416" t="n">
        <v>0</v>
      </c>
      <c r="E416" t="inlineStr">
        <is>
          <t>https://cdn.shopify.com/s/files/1/0621/2039/5002/products/29.jpg?v=1745997647</t>
        </is>
      </c>
      <c r="F416" t="inlineStr">
        <is>
          <t>yes</t>
        </is>
      </c>
      <c r="G416" t="inlineStr">
        <is>
          <t>https://cdn.shopify.com/s/files/1/0621/2039/5002/products/29.jpg?v=1745997647</t>
        </is>
      </c>
    </row>
    <row r="417">
      <c r="A417" t="inlineStr">
        <is>
          <t>CO27ab314180c5</t>
        </is>
      </c>
      <c r="B417" t="inlineStr">
        <is>
          <t>CG44022c705403</t>
        </is>
      </c>
      <c r="C417" t="inlineStr">
        <is>
          <t>30</t>
        </is>
      </c>
      <c r="D417" t="n">
        <v>0</v>
      </c>
      <c r="E417" t="inlineStr">
        <is>
          <t>https://cdn.shopify.com/s/files/1/0621/2039/5002/products/30.jpg?v=1745997647</t>
        </is>
      </c>
      <c r="F417" t="inlineStr">
        <is>
          <t>yes</t>
        </is>
      </c>
      <c r="G417" t="inlineStr">
        <is>
          <t>https://cdn.shopify.com/s/files/1/0621/2039/5002/products/30.jpg?v=1745997647</t>
        </is>
      </c>
    </row>
    <row r="418">
      <c r="A418" t="inlineStr">
        <is>
          <t>COca01abacf5cb</t>
        </is>
      </c>
      <c r="B418" t="inlineStr">
        <is>
          <t>CG44022c705403</t>
        </is>
      </c>
      <c r="C418" t="inlineStr">
        <is>
          <t>31</t>
        </is>
      </c>
      <c r="D418" t="n">
        <v>0</v>
      </c>
      <c r="E418" t="inlineStr">
        <is>
          <t>https://cdn.shopify.com/s/files/1/0621/2039/5002/products/31_57a45ab1-48ff-4466-90eb-9a224a271391.jpg?v=1745997647</t>
        </is>
      </c>
      <c r="F418" t="inlineStr">
        <is>
          <t>yes</t>
        </is>
      </c>
      <c r="G418" t="inlineStr">
        <is>
          <t>https://cdn.shopify.com/s/files/1/0621/2039/5002/products/31_57a45ab1-48ff-4466-90eb-9a224a271391.jpg?v=1745997647</t>
        </is>
      </c>
    </row>
    <row r="419">
      <c r="A419" t="inlineStr">
        <is>
          <t>CO362280a2102f</t>
        </is>
      </c>
      <c r="B419" t="inlineStr">
        <is>
          <t>CG44022c705403</t>
        </is>
      </c>
      <c r="C419" t="inlineStr">
        <is>
          <t>32</t>
        </is>
      </c>
      <c r="D419" t="n">
        <v>0</v>
      </c>
      <c r="E419" t="inlineStr">
        <is>
          <t>https://cdn.shopify.com/s/files/1/0621/2039/5002/products/32.jpg?v=1745997647</t>
        </is>
      </c>
      <c r="F419" t="inlineStr">
        <is>
          <t>yes</t>
        </is>
      </c>
      <c r="G419" t="inlineStr">
        <is>
          <t>https://cdn.shopify.com/s/files/1/0621/2039/5002/products/32.jpg?v=1745997647</t>
        </is>
      </c>
    </row>
    <row r="420">
      <c r="A420" t="inlineStr">
        <is>
          <t>CO53d72fbc84fa</t>
        </is>
      </c>
      <c r="B420" t="inlineStr">
        <is>
          <t>CG44022c705403</t>
        </is>
      </c>
      <c r="C420" t="inlineStr">
        <is>
          <t>33</t>
        </is>
      </c>
      <c r="D420" t="n">
        <v>0</v>
      </c>
      <c r="E420" t="inlineStr">
        <is>
          <t>https://cdn.shopify.com/s/files/1/0621/2039/5002/products/33.jpg?v=1745997647</t>
        </is>
      </c>
      <c r="F420" t="inlineStr">
        <is>
          <t>yes</t>
        </is>
      </c>
      <c r="G420" t="inlineStr">
        <is>
          <t>https://cdn.shopify.com/s/files/1/0621/2039/5002/products/33.jpg?v=1745997647</t>
        </is>
      </c>
    </row>
    <row r="421">
      <c r="A421" t="inlineStr">
        <is>
          <t>COf79a225ccfef</t>
        </is>
      </c>
      <c r="B421" t="inlineStr">
        <is>
          <t>CG44022c705403</t>
        </is>
      </c>
      <c r="C421" t="inlineStr">
        <is>
          <t>34</t>
        </is>
      </c>
      <c r="D421" t="n">
        <v>0</v>
      </c>
      <c r="E421" t="inlineStr">
        <is>
          <t>https://cdn.shopify.com/s/files/1/0621/2039/5002/products/34.jpg?v=1745997648</t>
        </is>
      </c>
      <c r="F421" t="inlineStr">
        <is>
          <t>no</t>
        </is>
      </c>
      <c r="G421" t="inlineStr">
        <is>
          <t>https://cdn.shopify.com/s/files/1/0621/2039/5002/products/34.jpg?v=1745997648</t>
        </is>
      </c>
    </row>
    <row r="422">
      <c r="A422" t="inlineStr">
        <is>
          <t>CO6e4d93cf2e48</t>
        </is>
      </c>
      <c r="B422" t="inlineStr">
        <is>
          <t>CG44022c705403</t>
        </is>
      </c>
      <c r="C422" t="inlineStr">
        <is>
          <t>35</t>
        </is>
      </c>
      <c r="D422" t="n">
        <v>0</v>
      </c>
      <c r="E422" t="inlineStr">
        <is>
          <t>https://cdn.shopify.com/s/files/1/0621/2039/5002/products/35.jpg?v=1745997648</t>
        </is>
      </c>
      <c r="F422" t="inlineStr">
        <is>
          <t>yes</t>
        </is>
      </c>
      <c r="G422" t="inlineStr">
        <is>
          <t>https://cdn.shopify.com/s/files/1/0621/2039/5002/products/35.jpg?v=1745997648</t>
        </is>
      </c>
    </row>
    <row r="423">
      <c r="A423" t="inlineStr">
        <is>
          <t>CO96ce889e45a4</t>
        </is>
      </c>
      <c r="B423" t="inlineStr">
        <is>
          <t>CG44022c705403</t>
        </is>
      </c>
      <c r="C423" t="inlineStr">
        <is>
          <t>36</t>
        </is>
      </c>
      <c r="D423" t="n">
        <v>0</v>
      </c>
      <c r="E423" t="inlineStr">
        <is>
          <t>https://cdn.shopify.com/s/files/1/0621/2039/5002/products/36.jpg?v=1745997648</t>
        </is>
      </c>
      <c r="F423" t="inlineStr">
        <is>
          <t>no</t>
        </is>
      </c>
      <c r="G423" t="inlineStr">
        <is>
          <t>https://cdn.shopify.com/s/files/1/0621/2039/5002/products/36.jpg?v=1745997648</t>
        </is>
      </c>
    </row>
    <row r="424">
      <c r="A424" t="inlineStr">
        <is>
          <t>COba88f5e2446f</t>
        </is>
      </c>
      <c r="B424" t="inlineStr">
        <is>
          <t>CG44022c705403</t>
        </is>
      </c>
      <c r="C424" t="inlineStr">
        <is>
          <t>37</t>
        </is>
      </c>
      <c r="D424" t="n">
        <v>0</v>
      </c>
      <c r="E424" t="inlineStr">
        <is>
          <t>https://cdn.shopify.com/s/files/1/0621/2039/5002/products/37.jpg?v=1745997648</t>
        </is>
      </c>
      <c r="F424" t="inlineStr">
        <is>
          <t>yes</t>
        </is>
      </c>
      <c r="G424" t="inlineStr">
        <is>
          <t>https://cdn.shopify.com/s/files/1/0621/2039/5002/products/37.jpg?v=1745997648</t>
        </is>
      </c>
    </row>
    <row r="425">
      <c r="A425" t="inlineStr">
        <is>
          <t>COc12b12162de7</t>
        </is>
      </c>
      <c r="B425" t="inlineStr">
        <is>
          <t>CG44022c705403</t>
        </is>
      </c>
      <c r="C425" t="inlineStr">
        <is>
          <t>38</t>
        </is>
      </c>
      <c r="D425" t="n">
        <v>0</v>
      </c>
      <c r="E425" t="inlineStr">
        <is>
          <t>https://cdn.shopify.com/s/files/1/0621/2039/5002/products/38.jpg?v=1745997648</t>
        </is>
      </c>
      <c r="F425" t="inlineStr">
        <is>
          <t>yes</t>
        </is>
      </c>
      <c r="G425" t="inlineStr">
        <is>
          <t>https://cdn.shopify.com/s/files/1/0621/2039/5002/products/38.jpg?v=1745997648</t>
        </is>
      </c>
    </row>
    <row r="426">
      <c r="A426" t="inlineStr">
        <is>
          <t>CO1b478558fb76</t>
        </is>
      </c>
      <c r="B426" t="inlineStr">
        <is>
          <t>CG44022c705403</t>
        </is>
      </c>
      <c r="C426" t="inlineStr">
        <is>
          <t>39</t>
        </is>
      </c>
      <c r="D426" t="n">
        <v>0</v>
      </c>
      <c r="E426" t="inlineStr">
        <is>
          <t>https://cdn.shopify.com/s/files/1/0621/2039/5002/products/39.jpg?v=1745997648</t>
        </is>
      </c>
      <c r="F426" t="inlineStr">
        <is>
          <t>yes</t>
        </is>
      </c>
      <c r="G426" t="inlineStr">
        <is>
          <t>https://cdn.shopify.com/s/files/1/0621/2039/5002/products/39.jpg?v=1745997648</t>
        </is>
      </c>
    </row>
    <row r="427">
      <c r="A427" t="inlineStr">
        <is>
          <t>COdd8419e0c092</t>
        </is>
      </c>
      <c r="B427" t="inlineStr">
        <is>
          <t>CG44022c705403</t>
        </is>
      </c>
      <c r="C427" t="inlineStr">
        <is>
          <t>40</t>
        </is>
      </c>
      <c r="D427" t="n">
        <v>0</v>
      </c>
      <c r="E427" t="inlineStr">
        <is>
          <t>https://cdn.shopify.com/s/files/1/0621/2039/5002/products/40.jpg?v=1745997648</t>
        </is>
      </c>
      <c r="F427" t="inlineStr">
        <is>
          <t>yes</t>
        </is>
      </c>
      <c r="G427" t="inlineStr">
        <is>
          <t>https://cdn.shopify.com/s/files/1/0621/2039/5002/products/40.jpg?v=1745997648</t>
        </is>
      </c>
    </row>
    <row r="428">
      <c r="A428" t="inlineStr">
        <is>
          <t>CObc045c2ead9f</t>
        </is>
      </c>
      <c r="B428" t="inlineStr">
        <is>
          <t>CG44022c705403</t>
        </is>
      </c>
      <c r="C428" t="inlineStr">
        <is>
          <t>41</t>
        </is>
      </c>
      <c r="D428" t="n">
        <v>0</v>
      </c>
      <c r="E428" t="inlineStr">
        <is>
          <t>https://cdn.shopify.com/s/files/1/0621/2039/5002/products/41.jpg?v=1745997648</t>
        </is>
      </c>
      <c r="F428" t="inlineStr">
        <is>
          <t>yes</t>
        </is>
      </c>
      <c r="G428" t="inlineStr">
        <is>
          <t>https://cdn.shopify.com/s/files/1/0621/2039/5002/products/41.jpg?v=1745997648</t>
        </is>
      </c>
    </row>
    <row r="429">
      <c r="A429" t="inlineStr">
        <is>
          <t>CO1c223219c191</t>
        </is>
      </c>
      <c r="B429" t="inlineStr">
        <is>
          <t>CG44022c705403</t>
        </is>
      </c>
      <c r="C429" t="inlineStr">
        <is>
          <t>42</t>
        </is>
      </c>
      <c r="D429" t="n">
        <v>0</v>
      </c>
      <c r="E429" t="inlineStr">
        <is>
          <t>https://cdn.shopify.com/s/files/1/0621/2039/5002/products/42.jpg?v=1745997648</t>
        </is>
      </c>
      <c r="F429" t="inlineStr">
        <is>
          <t>yes</t>
        </is>
      </c>
      <c r="G429" t="inlineStr">
        <is>
          <t>https://cdn.shopify.com/s/files/1/0621/2039/5002/products/42.jpg?v=1745997648</t>
        </is>
      </c>
    </row>
    <row r="430">
      <c r="A430" t="inlineStr">
        <is>
          <t>CObfa97b563f6b</t>
        </is>
      </c>
      <c r="B430" t="inlineStr">
        <is>
          <t>CG44022c705403</t>
        </is>
      </c>
      <c r="C430" t="inlineStr">
        <is>
          <t>43</t>
        </is>
      </c>
      <c r="D430" t="n">
        <v>0</v>
      </c>
      <c r="E430" t="inlineStr">
        <is>
          <t>https://cdn.shopify.com/s/files/1/0621/2039/5002/products/43.jpg?v=1745997648</t>
        </is>
      </c>
      <c r="F430" t="inlineStr">
        <is>
          <t>yes</t>
        </is>
      </c>
      <c r="G430" t="inlineStr">
        <is>
          <t>https://cdn.shopify.com/s/files/1/0621/2039/5002/products/43.jpg?v=1745997648</t>
        </is>
      </c>
    </row>
    <row r="431">
      <c r="A431" t="inlineStr">
        <is>
          <t>CO775585aa82e6</t>
        </is>
      </c>
      <c r="B431" t="inlineStr">
        <is>
          <t>CG44022c705403</t>
        </is>
      </c>
      <c r="C431" t="inlineStr">
        <is>
          <t>44</t>
        </is>
      </c>
      <c r="D431" t="n">
        <v>0</v>
      </c>
      <c r="E431" t="inlineStr">
        <is>
          <t>https://cdn.shopify.com/s/files/1/0621/2039/5002/products/44.jpg?v=1745997648</t>
        </is>
      </c>
      <c r="F431" t="inlineStr">
        <is>
          <t>yes</t>
        </is>
      </c>
      <c r="G431" t="inlineStr">
        <is>
          <t>https://cdn.shopify.com/s/files/1/0621/2039/5002/products/44.jpg?v=1745997648</t>
        </is>
      </c>
    </row>
    <row r="432">
      <c r="A432" t="inlineStr">
        <is>
          <t>CO5f853951ceb7</t>
        </is>
      </c>
      <c r="B432" t="inlineStr">
        <is>
          <t>CG44022c705403</t>
        </is>
      </c>
      <c r="C432" t="inlineStr">
        <is>
          <t>45</t>
        </is>
      </c>
      <c r="D432" t="n">
        <v>0</v>
      </c>
      <c r="F432" t="inlineStr">
        <is>
          <t>yes</t>
        </is>
      </c>
    </row>
    <row r="433">
      <c r="A433" t="inlineStr">
        <is>
          <t>CO6024ee950de6</t>
        </is>
      </c>
      <c r="B433" t="inlineStr">
        <is>
          <t>CG44022c705403</t>
        </is>
      </c>
      <c r="C433" t="inlineStr">
        <is>
          <t>46</t>
        </is>
      </c>
      <c r="D433" t="n">
        <v>0</v>
      </c>
      <c r="E433" t="inlineStr">
        <is>
          <t>https://cdn.shopify.com/s/files/1/0621/2039/5002/products/46.jpg?v=1745997649</t>
        </is>
      </c>
      <c r="F433" t="inlineStr">
        <is>
          <t>yes</t>
        </is>
      </c>
      <c r="G433" t="inlineStr">
        <is>
          <t>https://cdn.shopify.com/s/files/1/0621/2039/5002/products/46.jpg?v=1745997649</t>
        </is>
      </c>
    </row>
    <row r="434">
      <c r="A434" t="inlineStr">
        <is>
          <t>CO9056f3acc2da</t>
        </is>
      </c>
      <c r="B434" t="inlineStr">
        <is>
          <t>CG44022c705403</t>
        </is>
      </c>
      <c r="C434" t="inlineStr">
        <is>
          <t>47</t>
        </is>
      </c>
      <c r="D434" t="n">
        <v>0</v>
      </c>
      <c r="E434" t="inlineStr">
        <is>
          <t>https://cdn.shopify.com/s/files/1/0621/2039/5002/products/47.jpg?v=1745997649</t>
        </is>
      </c>
      <c r="F434" t="inlineStr">
        <is>
          <t>yes</t>
        </is>
      </c>
      <c r="G434" t="inlineStr">
        <is>
          <t>https://cdn.shopify.com/s/files/1/0621/2039/5002/products/47.jpg?v=1745997649</t>
        </is>
      </c>
    </row>
    <row r="435">
      <c r="A435" t="inlineStr">
        <is>
          <t>CO14f537a06c14</t>
        </is>
      </c>
      <c r="B435" t="inlineStr">
        <is>
          <t>CG44022c705403</t>
        </is>
      </c>
      <c r="C435" t="inlineStr">
        <is>
          <t>48</t>
        </is>
      </c>
      <c r="D435" t="n">
        <v>0</v>
      </c>
      <c r="E435" t="inlineStr">
        <is>
          <t>https://cdn.shopify.com/s/files/1/0621/2039/5002/products/48.jpg?v=1745997649</t>
        </is>
      </c>
      <c r="F435" t="inlineStr">
        <is>
          <t>yes</t>
        </is>
      </c>
      <c r="G435" t="inlineStr">
        <is>
          <t>https://cdn.shopify.com/s/files/1/0621/2039/5002/products/48.jpg?v=1745997649</t>
        </is>
      </c>
    </row>
    <row r="436">
      <c r="A436" t="inlineStr">
        <is>
          <t>CO056243bf8c99</t>
        </is>
      </c>
      <c r="B436" t="inlineStr">
        <is>
          <t>CG44022c705403</t>
        </is>
      </c>
      <c r="C436" t="inlineStr">
        <is>
          <t>49</t>
        </is>
      </c>
      <c r="D436" t="n">
        <v>0</v>
      </c>
      <c r="E436" t="inlineStr">
        <is>
          <t>https://cdn.shopify.com/s/files/1/0621/2039/5002/products/49.jpg?v=1745997649</t>
        </is>
      </c>
      <c r="F436" t="inlineStr">
        <is>
          <t>yes</t>
        </is>
      </c>
      <c r="G436" t="inlineStr">
        <is>
          <t>https://cdn.shopify.com/s/files/1/0621/2039/5002/products/49.jpg?v=1745997649</t>
        </is>
      </c>
    </row>
    <row r="437">
      <c r="A437" t="inlineStr">
        <is>
          <t>CO4f22ad83d0b7</t>
        </is>
      </c>
      <c r="B437" t="inlineStr">
        <is>
          <t>CG44022c705403</t>
        </is>
      </c>
      <c r="C437" t="inlineStr">
        <is>
          <t>50</t>
        </is>
      </c>
      <c r="D437" t="n">
        <v>0</v>
      </c>
      <c r="E437" t="inlineStr">
        <is>
          <t>https://cdn.shopify.com/s/files/1/0621/2039/5002/products/50_a66fce03-1389-4961-bc85-c72edc1d9439.jpg?v=1745997649</t>
        </is>
      </c>
      <c r="F437" t="inlineStr">
        <is>
          <t>yes</t>
        </is>
      </c>
      <c r="G437" t="inlineStr">
        <is>
          <t>https://cdn.shopify.com/s/files/1/0621/2039/5002/products/50_a66fce03-1389-4961-bc85-c72edc1d9439.jpg?v=1745997649</t>
        </is>
      </c>
    </row>
    <row r="438">
      <c r="A438" t="inlineStr">
        <is>
          <t>CO9449deca0522</t>
        </is>
      </c>
      <c r="B438" t="inlineStr">
        <is>
          <t>CG76e1f0932055</t>
        </is>
      </c>
      <c r="C438" t="inlineStr">
        <is>
          <t>1001</t>
        </is>
      </c>
      <c r="D438" t="n">
        <v>0</v>
      </c>
      <c r="E438" t="inlineStr">
        <is>
          <t>https://cdn.shopify.com/s/files/1/0621/2039/5002/products/nailboxmockup1001-min.jpg?v=1745997772</t>
        </is>
      </c>
      <c r="F438" t="inlineStr">
        <is>
          <t>yes</t>
        </is>
      </c>
      <c r="G438" t="inlineStr">
        <is>
          <t>https://cdn.shopify.com/s/files/1/0621/2039/5002/products/nailboxmockup1001-min.jpg?v=1745997772</t>
        </is>
      </c>
    </row>
    <row r="439">
      <c r="A439" t="inlineStr">
        <is>
          <t>CO60826ce85661</t>
        </is>
      </c>
      <c r="B439" t="inlineStr">
        <is>
          <t>CG76e1f0932055</t>
        </is>
      </c>
      <c r="C439" t="inlineStr">
        <is>
          <t>1002</t>
        </is>
      </c>
      <c r="D439" t="n">
        <v>0</v>
      </c>
      <c r="E439" t="inlineStr">
        <is>
          <t>https://cdn.shopify.com/s/files/1/0621/2039/5002/products/nailboxmockup1002-min.jpg?v=1745997772</t>
        </is>
      </c>
      <c r="F439" t="inlineStr">
        <is>
          <t>yes</t>
        </is>
      </c>
      <c r="G439" t="inlineStr">
        <is>
          <t>https://cdn.shopify.com/s/files/1/0621/2039/5002/products/nailboxmockup1002-min.jpg?v=1745997772</t>
        </is>
      </c>
    </row>
    <row r="440">
      <c r="A440" t="inlineStr">
        <is>
          <t>CO5f586ebb4b34</t>
        </is>
      </c>
      <c r="B440" t="inlineStr">
        <is>
          <t>CG76e1f0932055</t>
        </is>
      </c>
      <c r="C440" t="inlineStr">
        <is>
          <t>1003</t>
        </is>
      </c>
      <c r="D440" t="n">
        <v>0</v>
      </c>
      <c r="E440" t="inlineStr">
        <is>
          <t>https://cdn.shopify.com/s/files/1/0621/2039/5002/products/nailboxmockup1003-min.jpg?v=1745997772</t>
        </is>
      </c>
      <c r="F440" t="inlineStr">
        <is>
          <t>yes</t>
        </is>
      </c>
      <c r="G440" t="inlineStr">
        <is>
          <t>https://cdn.shopify.com/s/files/1/0621/2039/5002/products/nailboxmockup1003-min.jpg?v=1745997772</t>
        </is>
      </c>
    </row>
    <row r="441">
      <c r="A441" t="inlineStr">
        <is>
          <t>COfaef30e710c6</t>
        </is>
      </c>
      <c r="B441" t="inlineStr">
        <is>
          <t>CG76e1f0932055</t>
        </is>
      </c>
      <c r="C441" t="inlineStr">
        <is>
          <t>1005</t>
        </is>
      </c>
      <c r="D441" t="n">
        <v>0</v>
      </c>
      <c r="E441" t="inlineStr">
        <is>
          <t>https://cdn.shopify.com/s/files/1/0621/2039/5002/products/nailboxmockup1005-min.jpg?v=1745997772</t>
        </is>
      </c>
      <c r="F441" t="inlineStr">
        <is>
          <t>yes</t>
        </is>
      </c>
      <c r="G441" t="inlineStr">
        <is>
          <t>https://cdn.shopify.com/s/files/1/0621/2039/5002/products/nailboxmockup1005-min.jpg?v=1745997772</t>
        </is>
      </c>
    </row>
    <row r="442">
      <c r="A442" t="inlineStr">
        <is>
          <t>COd52bbc4e03cb</t>
        </is>
      </c>
      <c r="B442" t="inlineStr">
        <is>
          <t>CG76e1f0932055</t>
        </is>
      </c>
      <c r="C442" t="inlineStr">
        <is>
          <t>1006</t>
        </is>
      </c>
      <c r="D442" t="n">
        <v>0</v>
      </c>
      <c r="E442" t="inlineStr">
        <is>
          <t>https://cdn.shopify.com/s/files/1/0621/2039/5002/products/nailboxmockup1006-min.jpg?v=1745997772</t>
        </is>
      </c>
      <c r="F442" t="inlineStr">
        <is>
          <t>yes</t>
        </is>
      </c>
      <c r="G442" t="inlineStr">
        <is>
          <t>https://cdn.shopify.com/s/files/1/0621/2039/5002/products/nailboxmockup1006-min.jpg?v=1745997772</t>
        </is>
      </c>
    </row>
    <row r="443">
      <c r="A443" t="inlineStr">
        <is>
          <t>COdf197afbb31a</t>
        </is>
      </c>
      <c r="B443" t="inlineStr">
        <is>
          <t>CG76e1f0932055</t>
        </is>
      </c>
      <c r="C443" t="inlineStr">
        <is>
          <t>1007</t>
        </is>
      </c>
      <c r="D443" t="n">
        <v>0</v>
      </c>
      <c r="E443" t="inlineStr">
        <is>
          <t>https://cdn.shopify.com/s/files/1/0621/2039/5002/products/nailboxmockup1007-min.jpg?v=1745997773</t>
        </is>
      </c>
      <c r="F443" t="inlineStr">
        <is>
          <t>yes</t>
        </is>
      </c>
      <c r="G443" t="inlineStr">
        <is>
          <t>https://cdn.shopify.com/s/files/1/0621/2039/5002/products/nailboxmockup1007-min.jpg?v=1745997773</t>
        </is>
      </c>
    </row>
    <row r="444">
      <c r="A444" t="inlineStr">
        <is>
          <t>COd9796494d054</t>
        </is>
      </c>
      <c r="B444" t="inlineStr">
        <is>
          <t>CG76e1f0932055</t>
        </is>
      </c>
      <c r="C444" t="inlineStr">
        <is>
          <t>1008</t>
        </is>
      </c>
      <c r="D444" t="n">
        <v>0</v>
      </c>
      <c r="E444" t="inlineStr">
        <is>
          <t>https://cdn.shopify.com/s/files/1/0621/2039/5002/products/nailboxmockup1008-min.jpg?v=1745997773</t>
        </is>
      </c>
      <c r="F444" t="inlineStr">
        <is>
          <t>yes</t>
        </is>
      </c>
      <c r="G444" t="inlineStr">
        <is>
          <t>https://cdn.shopify.com/s/files/1/0621/2039/5002/products/nailboxmockup1008-min.jpg?v=1745997773</t>
        </is>
      </c>
    </row>
    <row r="445">
      <c r="A445" t="inlineStr">
        <is>
          <t>CO7d695beaf838</t>
        </is>
      </c>
      <c r="B445" t="inlineStr">
        <is>
          <t>CG76e1f0932055</t>
        </is>
      </c>
      <c r="C445" t="inlineStr">
        <is>
          <t>1009</t>
        </is>
      </c>
      <c r="D445" t="n">
        <v>0</v>
      </c>
      <c r="E445" t="inlineStr">
        <is>
          <t>https://cdn.shopify.com/s/files/1/0621/2039/5002/products/Fashion-Fit-Nails-RIOS-132_1.jpg?v=1745997773</t>
        </is>
      </c>
      <c r="F445" t="inlineStr">
        <is>
          <t>yes</t>
        </is>
      </c>
      <c r="G445" t="inlineStr">
        <is>
          <t>https://cdn.shopify.com/s/files/1/0621/2039/5002/products/Fashion-Fit-Nails-RIOS-132_1.jpg?v=1745997773</t>
        </is>
      </c>
    </row>
    <row r="446">
      <c r="A446" t="inlineStr">
        <is>
          <t>CO70cf050e7237</t>
        </is>
      </c>
      <c r="B446" t="inlineStr">
        <is>
          <t>CG76e1f0932055</t>
        </is>
      </c>
      <c r="C446" t="inlineStr">
        <is>
          <t>1010</t>
        </is>
      </c>
      <c r="D446" t="n">
        <v>0</v>
      </c>
      <c r="E446" t="inlineStr">
        <is>
          <t>https://cdn.shopify.com/s/files/1/0621/2039/5002/products/nailboxmockup1010-min.jpg?v=1745997773</t>
        </is>
      </c>
      <c r="F446" t="inlineStr">
        <is>
          <t>yes</t>
        </is>
      </c>
      <c r="G446" t="inlineStr">
        <is>
          <t>https://cdn.shopify.com/s/files/1/0621/2039/5002/products/nailboxmockup1010-min.jpg?v=1745997773</t>
        </is>
      </c>
    </row>
    <row r="447">
      <c r="A447" t="inlineStr">
        <is>
          <t>CO7661e47dc792</t>
        </is>
      </c>
      <c r="B447" t="inlineStr">
        <is>
          <t>CGb660d88e978f</t>
        </is>
      </c>
      <c r="C447" t="inlineStr">
        <is>
          <t>Plastic</t>
        </is>
      </c>
      <c r="D447" t="n">
        <v>0</v>
      </c>
      <c r="F447" t="inlineStr">
        <is>
          <t>yes</t>
        </is>
      </c>
    </row>
    <row r="448">
      <c r="A448" t="inlineStr">
        <is>
          <t>COb4580f59c368</t>
        </is>
      </c>
      <c r="B448" t="inlineStr">
        <is>
          <t>CG9c83191081c9</t>
        </is>
      </c>
      <c r="C448" t="inlineStr">
        <is>
          <t>Black</t>
        </is>
      </c>
      <c r="D448" t="n">
        <v>0</v>
      </c>
      <c r="E448" t="inlineStr">
        <is>
          <t>https://cdn.shopify.com/s/files/1/0621/2039/5002/files/Eyebrow-Pencil-With-Comb-Black-RIOS-845.jpg?v=1745997464</t>
        </is>
      </c>
      <c r="F448" t="inlineStr">
        <is>
          <t>yes</t>
        </is>
      </c>
      <c r="G448" t="inlineStr">
        <is>
          <t>https://cdn.shopify.com/s/files/1/0621/2039/5002/files/Eyebrow-Pencil-With-Comb-Black-RIOS-845.jpg?v=1745997464</t>
        </is>
      </c>
    </row>
    <row r="449">
      <c r="A449" t="inlineStr">
        <is>
          <t>CO2e0003f52de7</t>
        </is>
      </c>
      <c r="B449" t="inlineStr">
        <is>
          <t>CG9c83191081c9</t>
        </is>
      </c>
      <c r="C449" t="inlineStr">
        <is>
          <t>Brown</t>
        </is>
      </c>
      <c r="D449" t="n">
        <v>0</v>
      </c>
      <c r="E449" t="inlineStr">
        <is>
          <t>https://cdn.shopify.com/s/files/1/0621/2039/5002/products/eyebrowpencil.jpg?v=1745997463</t>
        </is>
      </c>
      <c r="F449" t="inlineStr">
        <is>
          <t>no</t>
        </is>
      </c>
      <c r="G449" t="inlineStr">
        <is>
          <t>https://cdn.shopify.com/s/files/1/0621/2039/5002/products/eyebrowpencil.jpg?v=1745997463</t>
        </is>
      </c>
    </row>
    <row r="450">
      <c r="A450" t="inlineStr">
        <is>
          <t>COb4af37b24850</t>
        </is>
      </c>
      <c r="B450" t="inlineStr">
        <is>
          <t>CG1971bed72c13</t>
        </is>
      </c>
      <c r="C450" t="inlineStr">
        <is>
          <t>Brown</t>
        </is>
      </c>
      <c r="D450" t="n">
        <v>0</v>
      </c>
      <c r="E450" t="inlineStr">
        <is>
          <t>https://cdn.shopify.com/s/files/1/0621/2039/5002/files/DSC06026.jpg?v=1745997553</t>
        </is>
      </c>
      <c r="F450" t="inlineStr">
        <is>
          <t>yes</t>
        </is>
      </c>
      <c r="G450" t="inlineStr">
        <is>
          <t>https://cdn.shopify.com/s/files/1/0621/2039/5002/files/DSC06026.jpg?v=1745997553</t>
        </is>
      </c>
    </row>
    <row r="451">
      <c r="A451" t="inlineStr">
        <is>
          <t>CO0d0f19269966</t>
        </is>
      </c>
      <c r="B451" t="inlineStr">
        <is>
          <t>CG8e435553e7a9</t>
        </is>
      </c>
      <c r="C451" t="inlineStr">
        <is>
          <t>Purple</t>
        </is>
      </c>
      <c r="D451" t="n">
        <v>0</v>
      </c>
      <c r="E451" t="inlineStr">
        <is>
          <t>https://cdn.shopify.com/s/files/1/0621/2039/5002/products/5_e3bdeed9-e8ab-4481-8a4b-a3e374727529.jpg?v=1745997690</t>
        </is>
      </c>
      <c r="F451" t="inlineStr">
        <is>
          <t>yes</t>
        </is>
      </c>
      <c r="G451" t="inlineStr">
        <is>
          <t>https://cdn.shopify.com/s/files/1/0621/2039/5002/products/5_e3bdeed9-e8ab-4481-8a4b-a3e374727529.jpg?v=1745997690</t>
        </is>
      </c>
    </row>
    <row r="452">
      <c r="A452" t="inlineStr">
        <is>
          <t>COaa48201eaaa4</t>
        </is>
      </c>
      <c r="B452" t="inlineStr">
        <is>
          <t>CG3867d207bef2</t>
        </is>
      </c>
      <c r="C452" t="inlineStr">
        <is>
          <t>Purple</t>
        </is>
      </c>
      <c r="D452" t="n">
        <v>0</v>
      </c>
      <c r="E452" t="inlineStr">
        <is>
          <t>https://cdn.shopify.com/s/files/1/0621/2039/5002/products/purple.jpg?v=1745997689</t>
        </is>
      </c>
      <c r="F452" t="inlineStr">
        <is>
          <t>yes</t>
        </is>
      </c>
      <c r="G452" t="inlineStr">
        <is>
          <t>https://cdn.shopify.com/s/files/1/0621/2039/5002/products/purple.jpg?v=1745997689</t>
        </is>
      </c>
    </row>
    <row r="453">
      <c r="A453" t="inlineStr">
        <is>
          <t>CO684e003734ec</t>
        </is>
      </c>
      <c r="B453" t="inlineStr">
        <is>
          <t>CGa222e45f05e9</t>
        </is>
      </c>
      <c r="C453" t="inlineStr">
        <is>
          <t>Black</t>
        </is>
      </c>
      <c r="D453" t="n">
        <v>0</v>
      </c>
      <c r="E453" t="inlineStr">
        <is>
          <t>https://cdn.shopify.com/s/files/1/0621/2039/5002/files/BlackOpen.png?v=1791197562</t>
        </is>
      </c>
      <c r="F453" t="inlineStr">
        <is>
          <t>yes</t>
        </is>
      </c>
      <c r="G453" t="inlineStr">
        <is>
          <t>https://cdn.shopify.com/s/files/1/0621/2039/5002/files/BlackOpen.png?v=1791197562</t>
        </is>
      </c>
    </row>
    <row r="454">
      <c r="A454" t="inlineStr">
        <is>
          <t>COa354198cb911</t>
        </is>
      </c>
      <c r="B454" t="inlineStr">
        <is>
          <t>CGa222e45f05e9</t>
        </is>
      </c>
      <c r="C454" t="inlineStr">
        <is>
          <t>White</t>
        </is>
      </c>
      <c r="D454" t="n">
        <v>0</v>
      </c>
      <c r="E454" t="inlineStr">
        <is>
          <t>https://cdn.shopify.com/s/files/1/0621/2039/5002/files/WhiteOpen.png?v=1791197562</t>
        </is>
      </c>
      <c r="F454" t="inlineStr">
        <is>
          <t>yes</t>
        </is>
      </c>
      <c r="G454" t="inlineStr">
        <is>
          <t>https://cdn.shopify.com/s/files/1/0621/2039/5002/files/WhiteOpen.png?v=1791197562</t>
        </is>
      </c>
    </row>
    <row r="455">
      <c r="A455" t="inlineStr">
        <is>
          <t>CO92ddb75224f7</t>
        </is>
      </c>
      <c r="B455" t="inlineStr">
        <is>
          <t>CGa9c6673a7db8</t>
        </is>
      </c>
      <c r="C455" t="inlineStr">
        <is>
          <t>40ml</t>
        </is>
      </c>
      <c r="D455" t="n">
        <v>0</v>
      </c>
      <c r="E455" t="inlineStr">
        <is>
          <t>https://cdn.shopify.com/s/files/1/0621/2039/5002/files/SunblockSPF60_40ml.jpg?v=1745997625</t>
        </is>
      </c>
      <c r="F455" t="inlineStr">
        <is>
          <t>yes</t>
        </is>
      </c>
      <c r="G455" t="inlineStr">
        <is>
          <t>https://cdn.shopify.com/s/files/1/0621/2039/5002/files/SunblockSPF60_40ml.jpg?v=1745997625</t>
        </is>
      </c>
    </row>
    <row r="456">
      <c r="A456" t="inlineStr">
        <is>
          <t>CO907b8e95a444</t>
        </is>
      </c>
      <c r="B456" t="inlineStr">
        <is>
          <t>CGa9c6673a7db8</t>
        </is>
      </c>
      <c r="C456" t="inlineStr">
        <is>
          <t>100ml</t>
        </is>
      </c>
      <c r="D456" t="n">
        <v>0</v>
      </c>
      <c r="E456" t="inlineStr">
        <is>
          <t>https://cdn.shopify.com/s/files/1/0621/2039/5002/files/SunblockSPF60_100ML.jpg?v=1745997625</t>
        </is>
      </c>
      <c r="F456" t="inlineStr">
        <is>
          <t>yes</t>
        </is>
      </c>
      <c r="G456" t="inlineStr">
        <is>
          <t>https://cdn.shopify.com/s/files/1/0621/2039/5002/files/SunblockSPF60_100ML.jpg?v=1745997625</t>
        </is>
      </c>
    </row>
    <row r="457">
      <c r="A457" t="inlineStr">
        <is>
          <t>CO9c088cea76af</t>
        </is>
      </c>
      <c r="B457" t="inlineStr">
        <is>
          <t>CG9bad38ca77cc</t>
        </is>
      </c>
      <c r="C457" t="inlineStr">
        <is>
          <t>1</t>
        </is>
      </c>
      <c r="D457" t="n">
        <v>0</v>
      </c>
      <c r="E457" t="inlineStr">
        <is>
          <t>https://cdn.shopify.com/s/files/1/0621/2039/5002/products/1_b7a2699a-2407-4ed8-a440-45e76fe62c89.jpg?v=1745997651</t>
        </is>
      </c>
      <c r="F457" t="inlineStr">
        <is>
          <t>yes</t>
        </is>
      </c>
      <c r="G457" t="inlineStr">
        <is>
          <t>https://cdn.shopify.com/s/files/1/0621/2039/5002/products/1_b7a2699a-2407-4ed8-a440-45e76fe62c89.jpg?v=1745997651</t>
        </is>
      </c>
    </row>
    <row r="458">
      <c r="A458" t="inlineStr">
        <is>
          <t>CO2867d9256eee</t>
        </is>
      </c>
      <c r="B458" t="inlineStr">
        <is>
          <t>CG9bad38ca77cc</t>
        </is>
      </c>
      <c r="C458" t="inlineStr">
        <is>
          <t>2</t>
        </is>
      </c>
      <c r="D458" t="n">
        <v>0</v>
      </c>
      <c r="E458" t="inlineStr">
        <is>
          <t>https://cdn.shopify.com/s/files/1/0621/2039/5002/products/2_2d040517-c885-47e7-992b-0415e25c3998.jpg?v=1745997651</t>
        </is>
      </c>
      <c r="F458" t="inlineStr">
        <is>
          <t>yes</t>
        </is>
      </c>
      <c r="G458" t="inlineStr">
        <is>
          <t>https://cdn.shopify.com/s/files/1/0621/2039/5002/products/2_2d040517-c885-47e7-992b-0415e25c3998.jpg?v=1745997651</t>
        </is>
      </c>
    </row>
    <row r="459">
      <c r="A459" t="inlineStr">
        <is>
          <t>CO8cea2d4eece8</t>
        </is>
      </c>
      <c r="B459" t="inlineStr">
        <is>
          <t>CG9bad38ca77cc</t>
        </is>
      </c>
      <c r="C459" t="inlineStr">
        <is>
          <t>3</t>
        </is>
      </c>
      <c r="D459" t="n">
        <v>0</v>
      </c>
      <c r="E459" t="inlineStr">
        <is>
          <t>https://cdn.shopify.com/s/files/1/0621/2039/5002/products/3_1315169d-9f2e-4a02-8edd-76284a6b8be3.jpg?v=1745997651</t>
        </is>
      </c>
      <c r="F459" t="inlineStr">
        <is>
          <t>yes</t>
        </is>
      </c>
      <c r="G459" t="inlineStr">
        <is>
          <t>https://cdn.shopify.com/s/files/1/0621/2039/5002/products/3_1315169d-9f2e-4a02-8edd-76284a6b8be3.jpg?v=1745997651</t>
        </is>
      </c>
    </row>
    <row r="460">
      <c r="A460" t="inlineStr">
        <is>
          <t>CO1cbf9c69767b</t>
        </is>
      </c>
      <c r="B460" t="inlineStr">
        <is>
          <t>CG9bad38ca77cc</t>
        </is>
      </c>
      <c r="C460" t="inlineStr">
        <is>
          <t>4</t>
        </is>
      </c>
      <c r="D460" t="n">
        <v>0</v>
      </c>
      <c r="E460" t="inlineStr">
        <is>
          <t>https://cdn.shopify.com/s/files/1/0621/2039/5002/files/4_703d0adb-83ef-4975-8165-80397b9d0745.jpg?v=1745997651</t>
        </is>
      </c>
      <c r="F460" t="inlineStr">
        <is>
          <t>yes</t>
        </is>
      </c>
      <c r="G460" t="inlineStr">
        <is>
          <t>https://cdn.shopify.com/s/files/1/0621/2039/5002/files/4_703d0adb-83ef-4975-8165-80397b9d0745.jpg?v=1745997651</t>
        </is>
      </c>
    </row>
    <row r="461">
      <c r="A461" t="inlineStr">
        <is>
          <t>COdb2f18734f6d</t>
        </is>
      </c>
      <c r="B461" t="inlineStr">
        <is>
          <t>CG46a19ab971af</t>
        </is>
      </c>
      <c r="C461" t="inlineStr">
        <is>
          <t>1</t>
        </is>
      </c>
      <c r="D461" t="n">
        <v>0</v>
      </c>
      <c r="E461" t="inlineStr">
        <is>
          <t>https://cdn.shopify.com/s/files/1/0621/2039/5002/products/1_48bff62d-00d0-4425-a1f7-9469cf25a3e4.jpg?v=1745997665</t>
        </is>
      </c>
      <c r="F461" t="inlineStr">
        <is>
          <t>yes</t>
        </is>
      </c>
      <c r="G461" t="inlineStr">
        <is>
          <t>https://cdn.shopify.com/s/files/1/0621/2039/5002/products/1_48bff62d-00d0-4425-a1f7-9469cf25a3e4.jpg?v=1745997665</t>
        </is>
      </c>
    </row>
    <row r="462">
      <c r="A462" t="inlineStr">
        <is>
          <t>CO167382cbb334</t>
        </is>
      </c>
      <c r="B462" t="inlineStr">
        <is>
          <t>CG46a19ab971af</t>
        </is>
      </c>
      <c r="C462" t="inlineStr">
        <is>
          <t>2</t>
        </is>
      </c>
      <c r="D462" t="n">
        <v>0</v>
      </c>
      <c r="E462" t="inlineStr">
        <is>
          <t>https://cdn.shopify.com/s/files/1/0621/2039/5002/products/2_69d0432e-b881-4dc3-b552-71be37deeba9.jpg?v=1745997665</t>
        </is>
      </c>
      <c r="F462" t="inlineStr">
        <is>
          <t>yes</t>
        </is>
      </c>
      <c r="G462" t="inlineStr">
        <is>
          <t>https://cdn.shopify.com/s/files/1/0621/2039/5002/products/2_69d0432e-b881-4dc3-b552-71be37deeba9.jpg?v=1745997665</t>
        </is>
      </c>
    </row>
    <row r="463">
      <c r="A463" t="inlineStr">
        <is>
          <t>CO25cb2754562d</t>
        </is>
      </c>
      <c r="B463" t="inlineStr">
        <is>
          <t>CG46a19ab971af</t>
        </is>
      </c>
      <c r="C463" t="inlineStr">
        <is>
          <t>4</t>
        </is>
      </c>
      <c r="D463" t="n">
        <v>0</v>
      </c>
      <c r="E463" t="inlineStr">
        <is>
          <t>https://cdn.shopify.com/s/files/1/0621/2039/5002/products/4_132807bc-a1d2-4a6d-a846-350bdf984136.jpg?v=1745997665</t>
        </is>
      </c>
      <c r="F463" t="inlineStr">
        <is>
          <t>yes</t>
        </is>
      </c>
      <c r="G463" t="inlineStr">
        <is>
          <t>https://cdn.shopify.com/s/files/1/0621/2039/5002/products/4_132807bc-a1d2-4a6d-a846-350bdf984136.jpg?v=1745997665</t>
        </is>
      </c>
    </row>
    <row r="464">
      <c r="A464" t="inlineStr">
        <is>
          <t>COfdbd574ddcac</t>
        </is>
      </c>
      <c r="B464" t="inlineStr">
        <is>
          <t>CG46a19ab971af</t>
        </is>
      </c>
      <c r="C464" t="inlineStr">
        <is>
          <t>5</t>
        </is>
      </c>
      <c r="D464" t="n">
        <v>0</v>
      </c>
      <c r="E464" t="inlineStr">
        <is>
          <t>https://cdn.shopify.com/s/files/1/0621/2039/5002/products/5_bba79bca-ab74-4a28-8e77-6716f3aa4db7.jpg?v=1745997665</t>
        </is>
      </c>
      <c r="F464" t="inlineStr">
        <is>
          <t>yes</t>
        </is>
      </c>
      <c r="G464" t="inlineStr">
        <is>
          <t>https://cdn.shopify.com/s/files/1/0621/2039/5002/products/5_bba79bca-ab74-4a28-8e77-6716f3aa4db7.jpg?v=1745997665</t>
        </is>
      </c>
    </row>
    <row r="465">
      <c r="A465" t="inlineStr">
        <is>
          <t>CO75cdcdced05d</t>
        </is>
      </c>
      <c r="B465" t="inlineStr">
        <is>
          <t>CG46a19ab971af</t>
        </is>
      </c>
      <c r="C465" t="inlineStr">
        <is>
          <t>6</t>
        </is>
      </c>
      <c r="D465" t="n">
        <v>0</v>
      </c>
      <c r="E465" t="inlineStr">
        <is>
          <t>https://cdn.shopify.com/s/files/1/0621/2039/5002/products/6_c5ff40fb-4ff4-4585-9bf3-f84cfed62ff2.jpg?v=1745997665</t>
        </is>
      </c>
      <c r="F465" t="inlineStr">
        <is>
          <t>yes</t>
        </is>
      </c>
      <c r="G465" t="inlineStr">
        <is>
          <t>https://cdn.shopify.com/s/files/1/0621/2039/5002/products/6_c5ff40fb-4ff4-4585-9bf3-f84cfed62ff2.jpg?v=1745997665</t>
        </is>
      </c>
    </row>
    <row r="466">
      <c r="A466" t="inlineStr">
        <is>
          <t>COcb895beb8e10</t>
        </is>
      </c>
      <c r="B466" t="inlineStr">
        <is>
          <t>CG46a19ab971af</t>
        </is>
      </c>
      <c r="C466" t="inlineStr">
        <is>
          <t>7</t>
        </is>
      </c>
      <c r="D466" t="n">
        <v>0</v>
      </c>
      <c r="E466" t="inlineStr">
        <is>
          <t>https://cdn.shopify.com/s/files/1/0621/2039/5002/products/7_1daedadb-502c-4bb2-beca-65f8259a83ac.jpg?v=1745997666</t>
        </is>
      </c>
      <c r="F466" t="inlineStr">
        <is>
          <t>yes</t>
        </is>
      </c>
      <c r="G466" t="inlineStr">
        <is>
          <t>https://cdn.shopify.com/s/files/1/0621/2039/5002/products/7_1daedadb-502c-4bb2-beca-65f8259a83ac.jpg?v=1745997666</t>
        </is>
      </c>
    </row>
    <row r="467">
      <c r="A467" t="inlineStr">
        <is>
          <t>CO57c07c9a1561</t>
        </is>
      </c>
      <c r="B467" t="inlineStr">
        <is>
          <t>CG46a19ab971af</t>
        </is>
      </c>
      <c r="C467" t="inlineStr">
        <is>
          <t>8</t>
        </is>
      </c>
      <c r="D467" t="n">
        <v>0</v>
      </c>
      <c r="E467" t="inlineStr">
        <is>
          <t>https://cdn.shopify.com/s/files/1/0621/2039/5002/products/8_68aa63a2-ee7a-4083-9a62-7d963f89c3c3.jpg?v=1745997666</t>
        </is>
      </c>
      <c r="F467" t="inlineStr">
        <is>
          <t>yes</t>
        </is>
      </c>
      <c r="G467" t="inlineStr">
        <is>
          <t>https://cdn.shopify.com/s/files/1/0621/2039/5002/products/8_68aa63a2-ee7a-4083-9a62-7d963f89c3c3.jpg?v=1745997666</t>
        </is>
      </c>
    </row>
    <row r="468">
      <c r="A468" t="inlineStr">
        <is>
          <t>COc95fe2b8c8bb</t>
        </is>
      </c>
      <c r="B468" t="inlineStr">
        <is>
          <t>CG46a19ab971af</t>
        </is>
      </c>
      <c r="C468" t="inlineStr">
        <is>
          <t>9</t>
        </is>
      </c>
      <c r="D468" t="n">
        <v>0</v>
      </c>
      <c r="E468" t="inlineStr">
        <is>
          <t>https://cdn.shopify.com/s/files/1/0621/2039/5002/products/9_e845ad1e-307a-4f62-b2ea-ba71021c25f6.jpg?v=1745997666</t>
        </is>
      </c>
      <c r="F468" t="inlineStr">
        <is>
          <t>yes</t>
        </is>
      </c>
      <c r="G468" t="inlineStr">
        <is>
          <t>https://cdn.shopify.com/s/files/1/0621/2039/5002/products/9_e845ad1e-307a-4f62-b2ea-ba71021c25f6.jpg?v=1745997666</t>
        </is>
      </c>
    </row>
    <row r="469">
      <c r="A469" t="inlineStr">
        <is>
          <t>CO472ae69589c6</t>
        </is>
      </c>
      <c r="B469" t="inlineStr">
        <is>
          <t>CG46a19ab971af</t>
        </is>
      </c>
      <c r="C469" t="inlineStr">
        <is>
          <t>10</t>
        </is>
      </c>
      <c r="D469" t="n">
        <v>0</v>
      </c>
      <c r="E469" t="inlineStr">
        <is>
          <t>https://cdn.shopify.com/s/files/1/0621/2039/5002/products/10_4797661c-2462-4209-869b-ba07db3c09fc.jpg?v=1745997666</t>
        </is>
      </c>
      <c r="F469" t="inlineStr">
        <is>
          <t>yes</t>
        </is>
      </c>
      <c r="G469" t="inlineStr">
        <is>
          <t>https://cdn.shopify.com/s/files/1/0621/2039/5002/products/10_4797661c-2462-4209-869b-ba07db3c09fc.jpg?v=1745997666</t>
        </is>
      </c>
    </row>
    <row r="470">
      <c r="A470" t="inlineStr">
        <is>
          <t>CO0e61b26a8d6d</t>
        </is>
      </c>
      <c r="B470" t="inlineStr">
        <is>
          <t>CG46a19ab971af</t>
        </is>
      </c>
      <c r="C470" t="inlineStr">
        <is>
          <t>11</t>
        </is>
      </c>
      <c r="D470" t="n">
        <v>0</v>
      </c>
      <c r="E470" t="inlineStr">
        <is>
          <t>https://cdn.shopify.com/s/files/1/0621/2039/5002/products/11_d262aed2-3add-4f14-ac28-34ae00c76ab0.jpg?v=1745997666</t>
        </is>
      </c>
      <c r="F470" t="inlineStr">
        <is>
          <t>yes</t>
        </is>
      </c>
      <c r="G470" t="inlineStr">
        <is>
          <t>https://cdn.shopify.com/s/files/1/0621/2039/5002/products/11_d262aed2-3add-4f14-ac28-34ae00c76ab0.jpg?v=1745997666</t>
        </is>
      </c>
    </row>
    <row r="471">
      <c r="A471" t="inlineStr">
        <is>
          <t>CO28a24aaf8970</t>
        </is>
      </c>
      <c r="B471" t="inlineStr">
        <is>
          <t>CG46a19ab971af</t>
        </is>
      </c>
      <c r="C471" t="inlineStr">
        <is>
          <t>12</t>
        </is>
      </c>
      <c r="D471" t="n">
        <v>0</v>
      </c>
      <c r="E471" t="inlineStr">
        <is>
          <t>https://cdn.shopify.com/s/files/1/0621/2039/5002/products/12_17d9a58b-ea0d-452b-a2a7-fd0f1c3a80be.jpg?v=1745997666</t>
        </is>
      </c>
      <c r="F471" t="inlineStr">
        <is>
          <t>yes</t>
        </is>
      </c>
      <c r="G471" t="inlineStr">
        <is>
          <t>https://cdn.shopify.com/s/files/1/0621/2039/5002/products/12_17d9a58b-ea0d-452b-a2a7-fd0f1c3a80be.jpg?v=1745997666</t>
        </is>
      </c>
    </row>
    <row r="472">
      <c r="A472" t="inlineStr">
        <is>
          <t>CO99c34e052cce</t>
        </is>
      </c>
      <c r="B472" t="inlineStr">
        <is>
          <t>CG46a19ab971af</t>
        </is>
      </c>
      <c r="C472" t="inlineStr">
        <is>
          <t>13</t>
        </is>
      </c>
      <c r="D472" t="n">
        <v>0</v>
      </c>
      <c r="E472" t="inlineStr">
        <is>
          <t>https://cdn.shopify.com/s/files/1/0621/2039/5002/products/13_bcd74503-feb6-4343-830c-1447095e2cc9.jpg?v=1745997666</t>
        </is>
      </c>
      <c r="F472" t="inlineStr">
        <is>
          <t>yes</t>
        </is>
      </c>
      <c r="G472" t="inlineStr">
        <is>
          <t>https://cdn.shopify.com/s/files/1/0621/2039/5002/products/13_bcd74503-feb6-4343-830c-1447095e2cc9.jpg?v=1745997666</t>
        </is>
      </c>
    </row>
    <row r="473">
      <c r="A473" t="inlineStr">
        <is>
          <t>CO8c0bfdca0a69</t>
        </is>
      </c>
      <c r="B473" t="inlineStr">
        <is>
          <t>CG46a19ab971af</t>
        </is>
      </c>
      <c r="C473" t="inlineStr">
        <is>
          <t>14</t>
        </is>
      </c>
      <c r="D473" t="n">
        <v>0</v>
      </c>
      <c r="E473" t="inlineStr">
        <is>
          <t>https://cdn.shopify.com/s/files/1/0621/2039/5002/products/14_097c988e-f505-436d-b604-408743461700.jpg?v=1745997666</t>
        </is>
      </c>
      <c r="F473" t="inlineStr">
        <is>
          <t>yes</t>
        </is>
      </c>
      <c r="G473" t="inlineStr">
        <is>
          <t>https://cdn.shopify.com/s/files/1/0621/2039/5002/products/14_097c988e-f505-436d-b604-408743461700.jpg?v=1745997666</t>
        </is>
      </c>
    </row>
    <row r="474">
      <c r="A474" t="inlineStr">
        <is>
          <t>CO915869bce89a</t>
        </is>
      </c>
      <c r="B474" t="inlineStr">
        <is>
          <t>CG46a19ab971af</t>
        </is>
      </c>
      <c r="C474" t="inlineStr">
        <is>
          <t>15</t>
        </is>
      </c>
      <c r="D474" t="n">
        <v>0</v>
      </c>
      <c r="E474" t="inlineStr">
        <is>
          <t>https://cdn.shopify.com/s/files/1/0621/2039/5002/products/15_42499eb7-2789-4c64-99d9-32bc0d676868.jpg?v=1745997666</t>
        </is>
      </c>
      <c r="F474" t="inlineStr">
        <is>
          <t>yes</t>
        </is>
      </c>
      <c r="G474" t="inlineStr">
        <is>
          <t>https://cdn.shopify.com/s/files/1/0621/2039/5002/products/15_42499eb7-2789-4c64-99d9-32bc0d676868.jpg?v=1745997666</t>
        </is>
      </c>
    </row>
    <row r="475">
      <c r="A475" t="inlineStr">
        <is>
          <t>CObd343ef1ce06</t>
        </is>
      </c>
      <c r="B475" t="inlineStr">
        <is>
          <t>CGd64baad80e6f</t>
        </is>
      </c>
      <c r="C475" t="inlineStr">
        <is>
          <t>1</t>
        </is>
      </c>
      <c r="D475" t="n">
        <v>0</v>
      </c>
      <c r="E475" t="inlineStr">
        <is>
          <t>https://cdn.shopify.com/s/files/1/0621/2039/5002/files/Liquid001.jpg?v=1745997674</t>
        </is>
      </c>
      <c r="F475" t="inlineStr">
        <is>
          <t>yes</t>
        </is>
      </c>
      <c r="G475" t="inlineStr">
        <is>
          <t>https://cdn.shopify.com/s/files/1/0621/2039/5002/files/Liquid001.jpg?v=1745997674</t>
        </is>
      </c>
    </row>
    <row r="476">
      <c r="A476" t="inlineStr">
        <is>
          <t>CO94e16f030ec5</t>
        </is>
      </c>
      <c r="B476" t="inlineStr">
        <is>
          <t>CGd64baad80e6f</t>
        </is>
      </c>
      <c r="C476" t="inlineStr">
        <is>
          <t>2</t>
        </is>
      </c>
      <c r="D476" t="n">
        <v>0</v>
      </c>
      <c r="E476" t="inlineStr">
        <is>
          <t>https://cdn.shopify.com/s/files/1/0621/2039/5002/files/Shade_2.jpg?v=1785742858</t>
        </is>
      </c>
      <c r="F476" t="inlineStr">
        <is>
          <t>yes</t>
        </is>
      </c>
      <c r="G476" t="inlineStr">
        <is>
          <t>https://cdn.shopify.com/s/files/1/0621/2039/5002/files/Shade_2.jpg?v=1785742858</t>
        </is>
      </c>
    </row>
    <row r="477">
      <c r="A477" t="inlineStr">
        <is>
          <t>CO0d67fc0566f8</t>
        </is>
      </c>
      <c r="B477" t="inlineStr">
        <is>
          <t>CGd64baad80e6f</t>
        </is>
      </c>
      <c r="C477" t="inlineStr">
        <is>
          <t>3</t>
        </is>
      </c>
      <c r="D477" t="n">
        <v>0</v>
      </c>
      <c r="E477" t="inlineStr">
        <is>
          <t>https://cdn.shopify.com/s/files/1/0621/2039/5002/files/Shade_3.jpg?v=1785742916</t>
        </is>
      </c>
      <c r="F477" t="inlineStr">
        <is>
          <t>yes</t>
        </is>
      </c>
      <c r="G477" t="inlineStr">
        <is>
          <t>https://cdn.shopify.com/s/files/1/0621/2039/5002/files/Shade_3.jpg?v=1785742916</t>
        </is>
      </c>
    </row>
    <row r="478">
      <c r="A478" t="inlineStr">
        <is>
          <t>CO0d4f1e802f18</t>
        </is>
      </c>
      <c r="B478" t="inlineStr">
        <is>
          <t>CGd64baad80e6f</t>
        </is>
      </c>
      <c r="C478" t="inlineStr">
        <is>
          <t>4</t>
        </is>
      </c>
      <c r="D478" t="n">
        <v>0</v>
      </c>
      <c r="E478" t="inlineStr">
        <is>
          <t>https://cdn.shopify.com/s/files/1/0621/2039/5002/files/Liquid004.jpg?v=1745997674</t>
        </is>
      </c>
      <c r="F478" t="inlineStr">
        <is>
          <t>yes</t>
        </is>
      </c>
      <c r="G478" t="inlineStr">
        <is>
          <t>https://cdn.shopify.com/s/files/1/0621/2039/5002/files/Liquid004.jpg?v=1745997674</t>
        </is>
      </c>
    </row>
    <row r="479">
      <c r="A479" t="inlineStr">
        <is>
          <t>CO656c18975824</t>
        </is>
      </c>
      <c r="B479" t="inlineStr">
        <is>
          <t>CGd64baad80e6f</t>
        </is>
      </c>
      <c r="C479" t="inlineStr">
        <is>
          <t>5</t>
        </is>
      </c>
      <c r="D479" t="n">
        <v>0</v>
      </c>
      <c r="E479" t="inlineStr">
        <is>
          <t>https://cdn.shopify.com/s/files/1/0621/2039/5002/files/Liquid005.jpg?v=1745997674</t>
        </is>
      </c>
      <c r="F479" t="inlineStr">
        <is>
          <t>yes</t>
        </is>
      </c>
      <c r="G479" t="inlineStr">
        <is>
          <t>https://cdn.shopify.com/s/files/1/0621/2039/5002/files/Liquid005.jpg?v=1745997674</t>
        </is>
      </c>
    </row>
    <row r="480">
      <c r="A480" t="inlineStr">
        <is>
          <t>COe55753818721</t>
        </is>
      </c>
      <c r="B480" t="inlineStr">
        <is>
          <t>CGd64baad80e6f</t>
        </is>
      </c>
      <c r="C480" t="inlineStr">
        <is>
          <t>6</t>
        </is>
      </c>
      <c r="D480" t="n">
        <v>0</v>
      </c>
      <c r="E480" t="inlineStr">
        <is>
          <t>https://cdn.shopify.com/s/files/1/0621/2039/5002/files/Liquid006.jpg?v=1745997673</t>
        </is>
      </c>
      <c r="F480" t="inlineStr">
        <is>
          <t>yes</t>
        </is>
      </c>
      <c r="G480" t="inlineStr">
        <is>
          <t>https://cdn.shopify.com/s/files/1/0621/2039/5002/files/Liquid006.jpg?v=1745997673</t>
        </is>
      </c>
    </row>
    <row r="481">
      <c r="A481" t="inlineStr">
        <is>
          <t>COb22a9de02fcf</t>
        </is>
      </c>
      <c r="B481" t="inlineStr">
        <is>
          <t>CGde50672faa34</t>
        </is>
      </c>
      <c r="C481" t="inlineStr">
        <is>
          <t>1-Ivory</t>
        </is>
      </c>
      <c r="D481" t="n">
        <v>0</v>
      </c>
      <c r="E481" t="inlineStr">
        <is>
          <t>https://cdn.shopify.com/s/files/1/0621/2039/5002/files/1_f62835ae-74b8-46ae-84f3-2d3cb9b17295.png?v=1745997681</t>
        </is>
      </c>
      <c r="F481" t="inlineStr">
        <is>
          <t>yes</t>
        </is>
      </c>
      <c r="G481" t="inlineStr">
        <is>
          <t>https://cdn.shopify.com/s/files/1/0621/2039/5002/files/1_f62835ae-74b8-46ae-84f3-2d3cb9b17295.png?v=1745997681</t>
        </is>
      </c>
    </row>
    <row r="482">
      <c r="A482" t="inlineStr">
        <is>
          <t>CO06988fd55e34</t>
        </is>
      </c>
      <c r="B482" t="inlineStr">
        <is>
          <t>CGde50672faa34</t>
        </is>
      </c>
      <c r="C482" t="inlineStr">
        <is>
          <t>2-Classic Ivory</t>
        </is>
      </c>
      <c r="D482" t="n">
        <v>0</v>
      </c>
      <c r="E482" t="inlineStr">
        <is>
          <t>https://cdn.shopify.com/s/files/1/0621/2039/5002/files/2_a998ffaa-1ef1-41d1-88a3-a55c109d396d.png?v=1745997681</t>
        </is>
      </c>
      <c r="F482" t="inlineStr">
        <is>
          <t>yes</t>
        </is>
      </c>
      <c r="G482" t="inlineStr">
        <is>
          <t>https://cdn.shopify.com/s/files/1/0621/2039/5002/files/2_a998ffaa-1ef1-41d1-88a3-a55c109d396d.png?v=1745997681</t>
        </is>
      </c>
    </row>
    <row r="483">
      <c r="A483" t="inlineStr">
        <is>
          <t>CO579af4613b1a</t>
        </is>
      </c>
      <c r="B483" t="inlineStr">
        <is>
          <t>CGde50672faa34</t>
        </is>
      </c>
      <c r="C483" t="inlineStr">
        <is>
          <t>3-Natural Ivory</t>
        </is>
      </c>
      <c r="D483" t="n">
        <v>0</v>
      </c>
      <c r="E483" t="inlineStr">
        <is>
          <t>https://cdn.shopify.com/s/files/1/0621/2039/5002/files/3_8dbd611b-ef18-4611-aad6-b194a6cabfd5.png?v=1745997682</t>
        </is>
      </c>
      <c r="F483" t="inlineStr">
        <is>
          <t>yes</t>
        </is>
      </c>
      <c r="G483" t="inlineStr">
        <is>
          <t>https://cdn.shopify.com/s/files/1/0621/2039/5002/files/3_8dbd611b-ef18-4611-aad6-b194a6cabfd5.png?v=1745997682</t>
        </is>
      </c>
    </row>
    <row r="484">
      <c r="A484" t="inlineStr">
        <is>
          <t>CO8e4602f85099</t>
        </is>
      </c>
      <c r="B484" t="inlineStr">
        <is>
          <t>CGde50672faa34</t>
        </is>
      </c>
      <c r="C484" t="inlineStr">
        <is>
          <t>4-Light Beige</t>
        </is>
      </c>
      <c r="D484" t="n">
        <v>0</v>
      </c>
      <c r="E484" t="inlineStr">
        <is>
          <t>https://cdn.shopify.com/s/files/1/0621/2039/5002/files/4_d4485a48-c2d1-4991-b3c0-bb05c2b38bac.png?v=1745997681</t>
        </is>
      </c>
      <c r="F484" t="inlineStr">
        <is>
          <t>yes</t>
        </is>
      </c>
      <c r="G484" t="inlineStr">
        <is>
          <t>https://cdn.shopify.com/s/files/1/0621/2039/5002/files/4_d4485a48-c2d1-4991-b3c0-bb05c2b38bac.png?v=1745997681</t>
        </is>
      </c>
    </row>
    <row r="485">
      <c r="A485" t="inlineStr">
        <is>
          <t>COb99913b6ebb5</t>
        </is>
      </c>
      <c r="B485" t="inlineStr">
        <is>
          <t>CGde50672faa34</t>
        </is>
      </c>
      <c r="C485" t="inlineStr">
        <is>
          <t>5-Natural Beige</t>
        </is>
      </c>
      <c r="D485" t="n">
        <v>0</v>
      </c>
      <c r="E485" t="inlineStr">
        <is>
          <t>https://cdn.shopify.com/s/files/1/0621/2039/5002/files/5_f7bd2869-b809-4a15-81bb-e9b4b26aac5b.png?v=1745997682</t>
        </is>
      </c>
      <c r="F485" t="inlineStr">
        <is>
          <t>yes</t>
        </is>
      </c>
      <c r="G485" t="inlineStr">
        <is>
          <t>https://cdn.shopify.com/s/files/1/0621/2039/5002/files/5_f7bd2869-b809-4a15-81bb-e9b4b26aac5b.png?v=1745997682</t>
        </is>
      </c>
    </row>
    <row r="486">
      <c r="A486" t="inlineStr">
        <is>
          <t>CO7275eefd345c</t>
        </is>
      </c>
      <c r="B486" t="inlineStr">
        <is>
          <t>CGde50672faa34</t>
        </is>
      </c>
      <c r="C486" t="inlineStr">
        <is>
          <t>6-Beige</t>
        </is>
      </c>
      <c r="D486" t="n">
        <v>0</v>
      </c>
      <c r="E486" t="inlineStr">
        <is>
          <t>https://cdn.shopify.com/s/files/1/0621/2039/5002/files/6_9c7ce783-878a-4cbc-9b99-1980516c44b4.png?v=1745997682</t>
        </is>
      </c>
      <c r="F486" t="inlineStr">
        <is>
          <t>yes</t>
        </is>
      </c>
      <c r="G486" t="inlineStr">
        <is>
          <t>https://cdn.shopify.com/s/files/1/0621/2039/5002/files/6_9c7ce783-878a-4cbc-9b99-1980516c44b4.png?v=1745997682</t>
        </is>
      </c>
    </row>
    <row r="487">
      <c r="A487" t="inlineStr">
        <is>
          <t>CObf41b343e3b1</t>
        </is>
      </c>
      <c r="B487" t="inlineStr">
        <is>
          <t>CGde50672faa34</t>
        </is>
      </c>
      <c r="C487" t="inlineStr">
        <is>
          <t>7</t>
        </is>
      </c>
      <c r="D487" t="n">
        <v>0</v>
      </c>
      <c r="E487" t="inlineStr">
        <is>
          <t>https://cdn.shopify.com/s/files/1/0621/2039/5002/files/7_788072cc-47fd-42e3-8ff6-ca2970dd3fcb.png?v=1745997682</t>
        </is>
      </c>
      <c r="F487" t="inlineStr">
        <is>
          <t>yes</t>
        </is>
      </c>
      <c r="G487" t="inlineStr">
        <is>
          <t>https://cdn.shopify.com/s/files/1/0621/2039/5002/files/7_788072cc-47fd-42e3-8ff6-ca2970dd3fcb.png?v=1745997682</t>
        </is>
      </c>
    </row>
    <row r="488">
      <c r="A488" t="inlineStr">
        <is>
          <t>COf9332c91596b</t>
        </is>
      </c>
      <c r="B488" t="inlineStr">
        <is>
          <t>CGde50672faa34</t>
        </is>
      </c>
      <c r="C488" t="inlineStr">
        <is>
          <t>8</t>
        </is>
      </c>
      <c r="D488" t="n">
        <v>0</v>
      </c>
      <c r="E488" t="inlineStr">
        <is>
          <t>https://cdn.shopify.com/s/files/1/0621/2039/5002/files/8_a5d588b7-94bd-47f9-8cae-7a84c5a6404a.png?v=1745997682</t>
        </is>
      </c>
      <c r="F488" t="inlineStr">
        <is>
          <t>yes</t>
        </is>
      </c>
      <c r="G488" t="inlineStr">
        <is>
          <t>https://cdn.shopify.com/s/files/1/0621/2039/5002/files/8_a5d588b7-94bd-47f9-8cae-7a84c5a6404a.png?v=1745997682</t>
        </is>
      </c>
    </row>
    <row r="489">
      <c r="A489" t="inlineStr">
        <is>
          <t>COe385e42bcd6c</t>
        </is>
      </c>
      <c r="B489" t="inlineStr">
        <is>
          <t>CGde50672faa34</t>
        </is>
      </c>
      <c r="C489" t="inlineStr">
        <is>
          <t>9</t>
        </is>
      </c>
      <c r="D489" t="n">
        <v>0</v>
      </c>
      <c r="E489" t="inlineStr">
        <is>
          <t>https://cdn.shopify.com/s/files/1/0621/2039/5002/files/9_39e77e4c-1938-4825-9e48-8fe14a18aed3.png?v=1745997682</t>
        </is>
      </c>
      <c r="F489" t="inlineStr">
        <is>
          <t>yes</t>
        </is>
      </c>
      <c r="G489" t="inlineStr">
        <is>
          <t>https://cdn.shopify.com/s/files/1/0621/2039/5002/files/9_39e77e4c-1938-4825-9e48-8fe14a18aed3.png?v=1745997682</t>
        </is>
      </c>
    </row>
    <row r="490">
      <c r="A490" t="inlineStr">
        <is>
          <t>CO7f7b27b1fabd</t>
        </is>
      </c>
      <c r="B490" t="inlineStr">
        <is>
          <t>CGde50672faa34</t>
        </is>
      </c>
      <c r="C490" t="inlineStr">
        <is>
          <t>10</t>
        </is>
      </c>
      <c r="D490" t="n">
        <v>0</v>
      </c>
      <c r="E490" t="inlineStr">
        <is>
          <t>https://cdn.shopify.com/s/files/1/0621/2039/5002/files/shade10_692ce9cc-6a2e-4a75-9a11-756bbe082240.jpg?v=1792066081</t>
        </is>
      </c>
      <c r="F490" t="inlineStr">
        <is>
          <t>yes</t>
        </is>
      </c>
      <c r="G490" t="inlineStr">
        <is>
          <t>https://cdn.shopify.com/s/files/1/0621/2039/5002/files/shade10_692ce9cc-6a2e-4a75-9a11-756bbe082240.jpg?v=1792066081</t>
        </is>
      </c>
    </row>
    <row r="491">
      <c r="A491" t="inlineStr">
        <is>
          <t>CO1ec76bc95c8e</t>
        </is>
      </c>
      <c r="B491" t="inlineStr">
        <is>
          <t>CGf6d10dd6ab2b</t>
        </is>
      </c>
      <c r="C491" t="inlineStr">
        <is>
          <t>1</t>
        </is>
      </c>
      <c r="D491" t="n">
        <v>0</v>
      </c>
      <c r="E491" t="inlineStr">
        <is>
          <t>https://cdn.shopify.com/s/files/1/0621/2039/5002/products/1_444740b8-4e35-4c28-821c-6fa2dfca89b2.jpg?v=1745997684</t>
        </is>
      </c>
      <c r="F491" t="inlineStr">
        <is>
          <t>yes</t>
        </is>
      </c>
      <c r="G491" t="inlineStr">
        <is>
          <t>https://cdn.shopify.com/s/files/1/0621/2039/5002/products/1_444740b8-4e35-4c28-821c-6fa2dfca89b2.jpg?v=1745997684</t>
        </is>
      </c>
    </row>
    <row r="492">
      <c r="A492" t="inlineStr">
        <is>
          <t>CO2d58c74543a3</t>
        </is>
      </c>
      <c r="B492" t="inlineStr">
        <is>
          <t>CGf6d10dd6ab2b</t>
        </is>
      </c>
      <c r="C492" t="inlineStr">
        <is>
          <t>2</t>
        </is>
      </c>
      <c r="D492" t="n">
        <v>0</v>
      </c>
      <c r="E492" t="inlineStr">
        <is>
          <t>https://cdn.shopify.com/s/files/1/0621/2039/5002/products/2_2_f053d809-44c1-4c0b-a303-3b6d6c05b5a9.jpg?v=1745997686</t>
        </is>
      </c>
      <c r="F492" t="inlineStr">
        <is>
          <t>yes</t>
        </is>
      </c>
      <c r="G492" t="inlineStr">
        <is>
          <t>https://cdn.shopify.com/s/files/1/0621/2039/5002/products/2_2_f053d809-44c1-4c0b-a303-3b6d6c05b5a9.jpg?v=1745997686</t>
        </is>
      </c>
    </row>
    <row r="493">
      <c r="A493" t="inlineStr">
        <is>
          <t>CO268ab9473dc7</t>
        </is>
      </c>
      <c r="B493" t="inlineStr">
        <is>
          <t>CGf6d10dd6ab2b</t>
        </is>
      </c>
      <c r="C493" t="inlineStr">
        <is>
          <t>3</t>
        </is>
      </c>
      <c r="D493" t="n">
        <v>0</v>
      </c>
      <c r="E493" t="inlineStr">
        <is>
          <t>https://cdn.shopify.com/s/files/1/0621/2039/5002/products/3_63fea637-ce53-4aad-9902-c0aa9c607b35.jpg?v=1745997684</t>
        </is>
      </c>
      <c r="F493" t="inlineStr">
        <is>
          <t>yes</t>
        </is>
      </c>
      <c r="G493" t="inlineStr">
        <is>
          <t>https://cdn.shopify.com/s/files/1/0621/2039/5002/products/3_63fea637-ce53-4aad-9902-c0aa9c607b35.jpg?v=1745997684</t>
        </is>
      </c>
    </row>
    <row r="494">
      <c r="A494" t="inlineStr">
        <is>
          <t>COb3af21460087</t>
        </is>
      </c>
      <c r="B494" t="inlineStr">
        <is>
          <t>CGf6d10dd6ab2b</t>
        </is>
      </c>
      <c r="C494" t="inlineStr">
        <is>
          <t>4</t>
        </is>
      </c>
      <c r="D494" t="n">
        <v>0</v>
      </c>
      <c r="E494" t="inlineStr">
        <is>
          <t>https://cdn.shopify.com/s/files/1/0621/2039/5002/products/4_c97cbf9b-d7a5-4880-acb7-4be27ce79d68.jpg?v=1745997684</t>
        </is>
      </c>
      <c r="F494" t="inlineStr">
        <is>
          <t>yes</t>
        </is>
      </c>
      <c r="G494" t="inlineStr">
        <is>
          <t>https://cdn.shopify.com/s/files/1/0621/2039/5002/products/4_c97cbf9b-d7a5-4880-acb7-4be27ce79d68.jpg?v=1745997684</t>
        </is>
      </c>
    </row>
    <row r="495">
      <c r="A495" t="inlineStr">
        <is>
          <t>COe1d051b3130e</t>
        </is>
      </c>
      <c r="B495" t="inlineStr">
        <is>
          <t>CGf6d10dd6ab2b</t>
        </is>
      </c>
      <c r="C495" t="inlineStr">
        <is>
          <t>5</t>
        </is>
      </c>
      <c r="D495" t="n">
        <v>0</v>
      </c>
      <c r="E495" t="inlineStr">
        <is>
          <t>https://cdn.shopify.com/s/files/1/0621/2039/5002/products/5_01c0d284-bb5a-434d-b694-733a25a68023.jpg?v=1745997684</t>
        </is>
      </c>
      <c r="F495" t="inlineStr">
        <is>
          <t>no</t>
        </is>
      </c>
      <c r="G495" t="inlineStr">
        <is>
          <t>https://cdn.shopify.com/s/files/1/0621/2039/5002/products/5_01c0d284-bb5a-434d-b694-733a25a68023.jpg?v=1745997684</t>
        </is>
      </c>
    </row>
    <row r="496">
      <c r="A496" t="inlineStr">
        <is>
          <t>CO5c7086e7b744</t>
        </is>
      </c>
      <c r="B496" t="inlineStr">
        <is>
          <t>CGf6d10dd6ab2b</t>
        </is>
      </c>
      <c r="C496" t="inlineStr">
        <is>
          <t>6</t>
        </is>
      </c>
      <c r="D496" t="n">
        <v>0</v>
      </c>
      <c r="E496" t="inlineStr">
        <is>
          <t>https://cdn.shopify.com/s/files/1/0621/2039/5002/products/6_1cd5a092-59b2-4cbe-a08e-b10ecaeaa3ec.jpg?v=1745997684</t>
        </is>
      </c>
      <c r="F496" t="inlineStr">
        <is>
          <t>yes</t>
        </is>
      </c>
      <c r="G496" t="inlineStr">
        <is>
          <t>https://cdn.shopify.com/s/files/1/0621/2039/5002/products/6_1cd5a092-59b2-4cbe-a08e-b10ecaeaa3ec.jpg?v=1745997684</t>
        </is>
      </c>
    </row>
    <row r="497">
      <c r="A497" t="inlineStr">
        <is>
          <t>CO32b99dfa8ae0</t>
        </is>
      </c>
      <c r="B497" t="inlineStr">
        <is>
          <t>CGf6d10dd6ab2b</t>
        </is>
      </c>
      <c r="C497" t="inlineStr">
        <is>
          <t>8</t>
        </is>
      </c>
      <c r="D497" t="n">
        <v>0</v>
      </c>
      <c r="E497" t="inlineStr">
        <is>
          <t>https://cdn.shopify.com/s/files/1/0621/2039/5002/products/8_b2d3a082-71cb-4431-b0e9-06b2925a8caf.jpg?v=1745997684</t>
        </is>
      </c>
      <c r="F497" t="inlineStr">
        <is>
          <t>yes</t>
        </is>
      </c>
      <c r="G497" t="inlineStr">
        <is>
          <t>https://cdn.shopify.com/s/files/1/0621/2039/5002/products/8_b2d3a082-71cb-4431-b0e9-06b2925a8caf.jpg?v=1745997684</t>
        </is>
      </c>
    </row>
    <row r="498">
      <c r="A498" t="inlineStr">
        <is>
          <t>COb0a66339e4f9</t>
        </is>
      </c>
      <c r="B498" t="inlineStr">
        <is>
          <t>CGf6d10dd6ab2b</t>
        </is>
      </c>
      <c r="C498" t="inlineStr">
        <is>
          <t>9</t>
        </is>
      </c>
      <c r="D498" t="n">
        <v>0</v>
      </c>
      <c r="E498" t="inlineStr">
        <is>
          <t>https://cdn.shopify.com/s/files/1/0621/2039/5002/products/9_f3815199-1064-469d-b493-040239e64942.jpg?v=1745997685</t>
        </is>
      </c>
      <c r="F498" t="inlineStr">
        <is>
          <t>yes</t>
        </is>
      </c>
      <c r="G498" t="inlineStr">
        <is>
          <t>https://cdn.shopify.com/s/files/1/0621/2039/5002/products/9_f3815199-1064-469d-b493-040239e64942.jpg?v=1745997685</t>
        </is>
      </c>
    </row>
    <row r="499">
      <c r="A499" t="inlineStr">
        <is>
          <t>CO504dd1ab6a1f</t>
        </is>
      </c>
      <c r="B499" t="inlineStr">
        <is>
          <t>CGf6d10dd6ab2b</t>
        </is>
      </c>
      <c r="C499" t="inlineStr">
        <is>
          <t>10</t>
        </is>
      </c>
      <c r="D499" t="n">
        <v>0</v>
      </c>
      <c r="E499" t="inlineStr">
        <is>
          <t>https://cdn.shopify.com/s/files/1/0621/2039/5002/products/10_bec6afa2-2474-49b0-ada0-e7034c9c372c.jpg?v=1745997685</t>
        </is>
      </c>
      <c r="F499" t="inlineStr">
        <is>
          <t>yes</t>
        </is>
      </c>
      <c r="G499" t="inlineStr">
        <is>
          <t>https://cdn.shopify.com/s/files/1/0621/2039/5002/products/10_bec6afa2-2474-49b0-ada0-e7034c9c372c.jpg?v=1745997685</t>
        </is>
      </c>
    </row>
    <row r="500">
      <c r="A500" t="inlineStr">
        <is>
          <t>CO8c81d4d44cdc</t>
        </is>
      </c>
      <c r="B500" t="inlineStr">
        <is>
          <t>CGf6d10dd6ab2b</t>
        </is>
      </c>
      <c r="C500" t="inlineStr">
        <is>
          <t>11</t>
        </is>
      </c>
      <c r="D500" t="n">
        <v>0</v>
      </c>
      <c r="E500" t="inlineStr">
        <is>
          <t>https://cdn.shopify.com/s/files/1/0621/2039/5002/products/11_8676f303-67d7-45f1-94bc-9740f42d6bdd.jpg?v=1745997685</t>
        </is>
      </c>
      <c r="F500" t="inlineStr">
        <is>
          <t>yes</t>
        </is>
      </c>
      <c r="G500" t="inlineStr">
        <is>
          <t>https://cdn.shopify.com/s/files/1/0621/2039/5002/products/11_8676f303-67d7-45f1-94bc-9740f42d6bdd.jpg?v=1745997685</t>
        </is>
      </c>
    </row>
    <row r="501">
      <c r="A501" t="inlineStr">
        <is>
          <t>COe500a0271312</t>
        </is>
      </c>
      <c r="B501" t="inlineStr">
        <is>
          <t>CGf6d10dd6ab2b</t>
        </is>
      </c>
      <c r="C501" t="inlineStr">
        <is>
          <t>12</t>
        </is>
      </c>
      <c r="D501" t="n">
        <v>0</v>
      </c>
      <c r="E501" t="inlineStr">
        <is>
          <t>https://cdn.shopify.com/s/files/1/0621/2039/5002/products/12_64e0369c-2320-4a46-b2a4-ea25428bcdde.jpg?v=1745997685</t>
        </is>
      </c>
      <c r="F501" t="inlineStr">
        <is>
          <t>yes</t>
        </is>
      </c>
      <c r="G501" t="inlineStr">
        <is>
          <t>https://cdn.shopify.com/s/files/1/0621/2039/5002/products/12_64e0369c-2320-4a46-b2a4-ea25428bcdde.jpg?v=1745997685</t>
        </is>
      </c>
    </row>
    <row r="502">
      <c r="A502" t="inlineStr">
        <is>
          <t>CO0ac69f92a9a5</t>
        </is>
      </c>
      <c r="B502" t="inlineStr">
        <is>
          <t>CGf6d10dd6ab2b</t>
        </is>
      </c>
      <c r="C502" t="inlineStr">
        <is>
          <t>16</t>
        </is>
      </c>
      <c r="D502" t="n">
        <v>0</v>
      </c>
      <c r="E502" t="inlineStr">
        <is>
          <t>https://cdn.shopify.com/s/files/1/0621/2039/5002/products/16_2d47a040-0858-421b-82c1-df2428367356.jpg?v=1745997685</t>
        </is>
      </c>
      <c r="F502" t="inlineStr">
        <is>
          <t>yes</t>
        </is>
      </c>
      <c r="G502" t="inlineStr">
        <is>
          <t>https://cdn.shopify.com/s/files/1/0621/2039/5002/products/16_2d47a040-0858-421b-82c1-df2428367356.jpg?v=1745997685</t>
        </is>
      </c>
    </row>
    <row r="503">
      <c r="A503" t="inlineStr">
        <is>
          <t>CO16eb9bf097c9</t>
        </is>
      </c>
      <c r="B503" t="inlineStr">
        <is>
          <t>CGf6d10dd6ab2b</t>
        </is>
      </c>
      <c r="C503" t="inlineStr">
        <is>
          <t>17</t>
        </is>
      </c>
      <c r="D503" t="n">
        <v>0</v>
      </c>
      <c r="E503" t="inlineStr">
        <is>
          <t>https://cdn.shopify.com/s/files/1/0621/2039/5002/products/17_fe6eae99-408b-4720-8e74-44cb9feeaf60.jpg?v=1745997685</t>
        </is>
      </c>
      <c r="F503" t="inlineStr">
        <is>
          <t>yes</t>
        </is>
      </c>
      <c r="G503" t="inlineStr">
        <is>
          <t>https://cdn.shopify.com/s/files/1/0621/2039/5002/products/17_fe6eae99-408b-4720-8e74-44cb9feeaf60.jpg?v=1745997685</t>
        </is>
      </c>
    </row>
    <row r="504">
      <c r="A504" t="inlineStr">
        <is>
          <t>CO6ae383f85aaa</t>
        </is>
      </c>
      <c r="B504" t="inlineStr">
        <is>
          <t>CGf6d10dd6ab2b</t>
        </is>
      </c>
      <c r="C504" t="inlineStr">
        <is>
          <t>18</t>
        </is>
      </c>
      <c r="D504" t="n">
        <v>0</v>
      </c>
      <c r="E504" t="inlineStr">
        <is>
          <t>https://cdn.shopify.com/s/files/1/0621/2039/5002/products/18_b663d5f0-cc22-42bd-b07a-8cfaa5802580.jpg?v=1745997685</t>
        </is>
      </c>
      <c r="F504" t="inlineStr">
        <is>
          <t>yes</t>
        </is>
      </c>
      <c r="G504" t="inlineStr">
        <is>
          <t>https://cdn.shopify.com/s/files/1/0621/2039/5002/products/18_b663d5f0-cc22-42bd-b07a-8cfaa5802580.jpg?v=1745997685</t>
        </is>
      </c>
    </row>
    <row r="505">
      <c r="A505" t="inlineStr">
        <is>
          <t>CO534fcc2b9913</t>
        </is>
      </c>
      <c r="B505" t="inlineStr">
        <is>
          <t>CGf6d10dd6ab2b</t>
        </is>
      </c>
      <c r="C505" t="inlineStr">
        <is>
          <t>19</t>
        </is>
      </c>
      <c r="D505" t="n">
        <v>0</v>
      </c>
      <c r="E505" t="inlineStr">
        <is>
          <t>https://cdn.shopify.com/s/files/1/0621/2039/5002/products/19_ad17ad0c-d971-4fa4-a132-1ecb20776fa0.jpg?v=1745997685</t>
        </is>
      </c>
      <c r="F505" t="inlineStr">
        <is>
          <t>yes</t>
        </is>
      </c>
      <c r="G505" t="inlineStr">
        <is>
          <t>https://cdn.shopify.com/s/files/1/0621/2039/5002/products/19_ad17ad0c-d971-4fa4-a132-1ecb20776fa0.jpg?v=1745997685</t>
        </is>
      </c>
    </row>
    <row r="506">
      <c r="A506" t="inlineStr">
        <is>
          <t>CO351c05484ead</t>
        </is>
      </c>
      <c r="B506" t="inlineStr">
        <is>
          <t>CGf6d10dd6ab2b</t>
        </is>
      </c>
      <c r="C506" t="inlineStr">
        <is>
          <t>20</t>
        </is>
      </c>
      <c r="D506" t="n">
        <v>0</v>
      </c>
      <c r="E506" t="inlineStr">
        <is>
          <t>https://cdn.shopify.com/s/files/1/0621/2039/5002/products/20_a4ec8c5b-5457-4ff4-ae3d-c9c9d6752928.jpg?v=1745997685</t>
        </is>
      </c>
      <c r="F506" t="inlineStr">
        <is>
          <t>yes</t>
        </is>
      </c>
      <c r="G506" t="inlineStr">
        <is>
          <t>https://cdn.shopify.com/s/files/1/0621/2039/5002/products/20_a4ec8c5b-5457-4ff4-ae3d-c9c9d6752928.jpg?v=1745997685</t>
        </is>
      </c>
    </row>
    <row r="507">
      <c r="A507" t="inlineStr">
        <is>
          <t>CO310a09b2b237</t>
        </is>
      </c>
      <c r="B507" t="inlineStr">
        <is>
          <t>CGe84871e76ab9</t>
        </is>
      </c>
      <c r="C507" t="inlineStr">
        <is>
          <t>1</t>
        </is>
      </c>
      <c r="D507" t="n">
        <v>0</v>
      </c>
      <c r="E507" t="inlineStr">
        <is>
          <t>https://cdn.shopify.com/s/files/1/0621/2039/5002/files/Shade_01_1c41c699-2e92-4b17-ac85-24da02480db0.png?v=1787809880</t>
        </is>
      </c>
      <c r="F507" t="inlineStr">
        <is>
          <t>yes</t>
        </is>
      </c>
      <c r="G507" t="inlineStr">
        <is>
          <t>https://cdn.shopify.com/s/files/1/0621/2039/5002/files/Shade_01_1c41c699-2e92-4b17-ac85-24da02480db0.png?v=1787809880</t>
        </is>
      </c>
    </row>
    <row r="508">
      <c r="A508" t="inlineStr">
        <is>
          <t>CO4f1cc54680d4</t>
        </is>
      </c>
      <c r="B508" t="inlineStr">
        <is>
          <t>CGe84871e76ab9</t>
        </is>
      </c>
      <c r="C508" t="inlineStr">
        <is>
          <t>2</t>
        </is>
      </c>
      <c r="D508" t="n">
        <v>0</v>
      </c>
      <c r="E508" t="inlineStr">
        <is>
          <t>https://cdn.shopify.com/s/files/1/0621/2039/5002/files/Shade_02_42808ded-a436-4dfb-87f4-65ff88346c07.png?v=1787809908</t>
        </is>
      </c>
      <c r="F508" t="inlineStr">
        <is>
          <t>yes</t>
        </is>
      </c>
      <c r="G508" t="inlineStr">
        <is>
          <t>https://cdn.shopify.com/s/files/1/0621/2039/5002/files/Shade_02_42808ded-a436-4dfb-87f4-65ff88346c07.png?v=1787809908</t>
        </is>
      </c>
    </row>
    <row r="509">
      <c r="A509" t="inlineStr">
        <is>
          <t>COb04616a6ff82</t>
        </is>
      </c>
      <c r="B509" t="inlineStr">
        <is>
          <t>CGe84871e76ab9</t>
        </is>
      </c>
      <c r="C509" t="inlineStr">
        <is>
          <t>3</t>
        </is>
      </c>
      <c r="D509" t="n">
        <v>0</v>
      </c>
      <c r="E509" t="inlineStr">
        <is>
          <t>https://cdn.shopify.com/s/files/1/0621/2039/5002/files/Shade_03.png?v=1787809928</t>
        </is>
      </c>
      <c r="F509" t="inlineStr">
        <is>
          <t>yes</t>
        </is>
      </c>
      <c r="G509" t="inlineStr">
        <is>
          <t>https://cdn.shopify.com/s/files/1/0621/2039/5002/files/Shade_03.png?v=1787809928</t>
        </is>
      </c>
    </row>
    <row r="510">
      <c r="A510" t="inlineStr">
        <is>
          <t>CO2f9efb7ffcba</t>
        </is>
      </c>
      <c r="B510" t="inlineStr">
        <is>
          <t>CGa0f47a1bcca7</t>
        </is>
      </c>
      <c r="C510" t="inlineStr">
        <is>
          <t>1</t>
        </is>
      </c>
      <c r="D510" t="n">
        <v>0</v>
      </c>
      <c r="E510" t="inlineStr">
        <is>
          <t>https://cdn.shopify.com/s/files/1/0621/2039/5002/products/Fantacy-Shadow-01.jpg?v=1745997699</t>
        </is>
      </c>
      <c r="F510" t="inlineStr">
        <is>
          <t>yes</t>
        </is>
      </c>
      <c r="G510" t="inlineStr">
        <is>
          <t>https://cdn.shopify.com/s/files/1/0621/2039/5002/products/Fantacy-Shadow-01.jpg?v=1745997699</t>
        </is>
      </c>
    </row>
    <row r="511">
      <c r="A511" t="inlineStr">
        <is>
          <t>CO4f4ffe25ab14</t>
        </is>
      </c>
      <c r="B511" t="inlineStr">
        <is>
          <t>CGa0f47a1bcca7</t>
        </is>
      </c>
      <c r="C511" t="inlineStr">
        <is>
          <t>2</t>
        </is>
      </c>
      <c r="D511" t="n">
        <v>0</v>
      </c>
      <c r="E511" t="inlineStr">
        <is>
          <t>https://cdn.shopify.com/s/files/1/0621/2039/5002/products/Fantacy-Shadow-02.jpg?v=1745997700</t>
        </is>
      </c>
      <c r="F511" t="inlineStr">
        <is>
          <t>yes</t>
        </is>
      </c>
      <c r="G511" t="inlineStr">
        <is>
          <t>https://cdn.shopify.com/s/files/1/0621/2039/5002/products/Fantacy-Shadow-02.jpg?v=1745997700</t>
        </is>
      </c>
    </row>
    <row r="512">
      <c r="A512" t="inlineStr">
        <is>
          <t>COa30bedf63e7d</t>
        </is>
      </c>
      <c r="B512" t="inlineStr">
        <is>
          <t>CGa0f47a1bcca7</t>
        </is>
      </c>
      <c r="C512" t="inlineStr">
        <is>
          <t>3</t>
        </is>
      </c>
      <c r="D512" t="n">
        <v>0</v>
      </c>
      <c r="E512" t="inlineStr">
        <is>
          <t>https://cdn.shopify.com/s/files/1/0621/2039/5002/products/Fantacy-Shadow-03.jpg?v=1745997700</t>
        </is>
      </c>
      <c r="F512" t="inlineStr">
        <is>
          <t>yes</t>
        </is>
      </c>
      <c r="G512" t="inlineStr">
        <is>
          <t>https://cdn.shopify.com/s/files/1/0621/2039/5002/products/Fantacy-Shadow-03.jpg?v=1745997700</t>
        </is>
      </c>
    </row>
    <row r="513">
      <c r="A513" t="inlineStr">
        <is>
          <t>COaea750f235b2</t>
        </is>
      </c>
      <c r="B513" t="inlineStr">
        <is>
          <t>CGa0f47a1bcca7</t>
        </is>
      </c>
      <c r="C513" t="inlineStr">
        <is>
          <t>4</t>
        </is>
      </c>
      <c r="D513" t="n">
        <v>0</v>
      </c>
      <c r="E513" t="inlineStr">
        <is>
          <t>https://cdn.shopify.com/s/files/1/0621/2039/5002/products/Fantacy-Shadow-04.jpg?v=1745997700</t>
        </is>
      </c>
      <c r="F513" t="inlineStr">
        <is>
          <t>yes</t>
        </is>
      </c>
      <c r="G513" t="inlineStr">
        <is>
          <t>https://cdn.shopify.com/s/files/1/0621/2039/5002/products/Fantacy-Shadow-04.jpg?v=1745997700</t>
        </is>
      </c>
    </row>
    <row r="514">
      <c r="A514" t="inlineStr">
        <is>
          <t>CO7eccba19671a</t>
        </is>
      </c>
      <c r="B514" t="inlineStr">
        <is>
          <t>CG5d45f0eedd5d</t>
        </is>
      </c>
      <c r="C514" t="inlineStr">
        <is>
          <t>A</t>
        </is>
      </c>
      <c r="D514" t="n">
        <v>0</v>
      </c>
      <c r="F514" t="inlineStr">
        <is>
          <t>yes</t>
        </is>
      </c>
    </row>
    <row r="515">
      <c r="A515" t="inlineStr">
        <is>
          <t>COd55e0047c679</t>
        </is>
      </c>
      <c r="B515" t="inlineStr">
        <is>
          <t>CG5d45f0eedd5d</t>
        </is>
      </c>
      <c r="C515" t="inlineStr">
        <is>
          <t>B</t>
        </is>
      </c>
      <c r="D515" t="n">
        <v>0</v>
      </c>
      <c r="E515" t="inlineStr">
        <is>
          <t>https://cdn.shopify.com/s/files/1/0621/2039/5002/files/DSC08364.jpg?v=1745997701</t>
        </is>
      </c>
      <c r="F515" t="inlineStr">
        <is>
          <t>yes</t>
        </is>
      </c>
      <c r="G515" t="inlineStr">
        <is>
          <t>https://cdn.shopify.com/s/files/1/0621/2039/5002/files/DSC08364.jpg?v=1745997701</t>
        </is>
      </c>
    </row>
    <row r="516">
      <c r="A516" t="inlineStr">
        <is>
          <t>CO0ca200490919</t>
        </is>
      </c>
      <c r="B516" t="inlineStr">
        <is>
          <t>CG0d7b526800eb</t>
        </is>
      </c>
      <c r="C516" t="inlineStr">
        <is>
          <t>1</t>
        </is>
      </c>
      <c r="D516" t="n">
        <v>0</v>
      </c>
      <c r="E516" t="inlineStr">
        <is>
          <t>https://cdn.shopify.com/s/files/1/0621/2039/5002/products/1_c875ea7b-a5a8-4424-868a-f6d877ed9a27.jpg?v=1745997735</t>
        </is>
      </c>
      <c r="F516" t="inlineStr">
        <is>
          <t>yes</t>
        </is>
      </c>
      <c r="G516" t="inlineStr">
        <is>
          <t>https://cdn.shopify.com/s/files/1/0621/2039/5002/products/1_c875ea7b-a5a8-4424-868a-f6d877ed9a27.jpg?v=1745997735</t>
        </is>
      </c>
    </row>
    <row r="517">
      <c r="A517" t="inlineStr">
        <is>
          <t>CO07d7b7334c25</t>
        </is>
      </c>
      <c r="B517" t="inlineStr">
        <is>
          <t>CG0d7b526800eb</t>
        </is>
      </c>
      <c r="C517" t="inlineStr">
        <is>
          <t>2</t>
        </is>
      </c>
      <c r="D517" t="n">
        <v>0</v>
      </c>
      <c r="E517" t="inlineStr">
        <is>
          <t>https://cdn.shopify.com/s/files/1/0621/2039/5002/files/DSC03398.jpg?v=1747203763</t>
        </is>
      </c>
      <c r="F517" t="inlineStr">
        <is>
          <t>yes</t>
        </is>
      </c>
      <c r="G517" t="inlineStr">
        <is>
          <t>https://cdn.shopify.com/s/files/1/0621/2039/5002/files/DSC03398.jpg?v=1747203763</t>
        </is>
      </c>
    </row>
    <row r="518">
      <c r="A518" t="inlineStr">
        <is>
          <t>CO82ba7d167c86</t>
        </is>
      </c>
      <c r="B518" t="inlineStr">
        <is>
          <t>CG0d7b526800eb</t>
        </is>
      </c>
      <c r="C518" t="inlineStr">
        <is>
          <t>3</t>
        </is>
      </c>
      <c r="D518" t="n">
        <v>0</v>
      </c>
      <c r="E518" t="inlineStr">
        <is>
          <t>https://cdn.shopify.com/s/files/1/0621/2039/5002/files/DSC03395.jpg?v=1747203710</t>
        </is>
      </c>
      <c r="F518" t="inlineStr">
        <is>
          <t>yes</t>
        </is>
      </c>
      <c r="G518" t="inlineStr">
        <is>
          <t>https://cdn.shopify.com/s/files/1/0621/2039/5002/files/DSC03395.jpg?v=1747203710</t>
        </is>
      </c>
    </row>
    <row r="519">
      <c r="A519" t="inlineStr">
        <is>
          <t>COaf8823cdaef1</t>
        </is>
      </c>
      <c r="B519" t="inlineStr">
        <is>
          <t>CG0d7b526800eb</t>
        </is>
      </c>
      <c r="C519" t="inlineStr">
        <is>
          <t>5</t>
        </is>
      </c>
      <c r="D519" t="n">
        <v>0</v>
      </c>
      <c r="E519" t="inlineStr">
        <is>
          <t>https://cdn.shopify.com/s/files/1/0621/2039/5002/files/DSC03414.jpg?v=1747201989</t>
        </is>
      </c>
      <c r="F519" t="inlineStr">
        <is>
          <t>yes</t>
        </is>
      </c>
      <c r="G519" t="inlineStr">
        <is>
          <t>https://cdn.shopify.com/s/files/1/0621/2039/5002/files/DSC03414.jpg?v=1747201989</t>
        </is>
      </c>
    </row>
    <row r="520">
      <c r="A520" t="inlineStr">
        <is>
          <t>CO9d41b7880780</t>
        </is>
      </c>
      <c r="B520" t="inlineStr">
        <is>
          <t>CG0d7b526800eb</t>
        </is>
      </c>
      <c r="C520" t="inlineStr">
        <is>
          <t>6</t>
        </is>
      </c>
      <c r="D520" t="n">
        <v>0</v>
      </c>
      <c r="E520" t="inlineStr">
        <is>
          <t>https://cdn.shopify.com/s/files/1/0621/2039/5002/files/Diamond_shine_6.webp?v=1789024455</t>
        </is>
      </c>
      <c r="F520" t="inlineStr">
        <is>
          <t>yes</t>
        </is>
      </c>
      <c r="G520" t="inlineStr">
        <is>
          <t>https://cdn.shopify.com/s/files/1/0621/2039/5002/files/Diamond_shine_6.webp?v=1789024455</t>
        </is>
      </c>
    </row>
    <row r="521">
      <c r="A521" t="inlineStr">
        <is>
          <t>COe15c286c3ac0</t>
        </is>
      </c>
      <c r="B521" t="inlineStr">
        <is>
          <t>CG0d7b526800eb</t>
        </is>
      </c>
      <c r="C521" t="inlineStr">
        <is>
          <t>7</t>
        </is>
      </c>
      <c r="D521" t="n">
        <v>0</v>
      </c>
      <c r="E521" t="inlineStr">
        <is>
          <t>https://cdn.shopify.com/s/files/1/0621/2039/5002/files/Diamond_shine_7.webp?v=1789024506</t>
        </is>
      </c>
      <c r="F521" t="inlineStr">
        <is>
          <t>yes</t>
        </is>
      </c>
      <c r="G521" t="inlineStr">
        <is>
          <t>https://cdn.shopify.com/s/files/1/0621/2039/5002/files/Diamond_shine_7.webp?v=1789024506</t>
        </is>
      </c>
    </row>
    <row r="522">
      <c r="A522" t="inlineStr">
        <is>
          <t>CO7ee3e62d148e</t>
        </is>
      </c>
      <c r="B522" t="inlineStr">
        <is>
          <t>CG0d7b526800eb</t>
        </is>
      </c>
      <c r="C522" t="inlineStr">
        <is>
          <t>8</t>
        </is>
      </c>
      <c r="D522" t="n">
        <v>0</v>
      </c>
      <c r="E522" t="inlineStr">
        <is>
          <t>https://cdn.shopify.com/s/files/1/0621/2039/5002/files/Diamond_shine_8.webp?v=1789024533</t>
        </is>
      </c>
      <c r="F522" t="inlineStr">
        <is>
          <t>yes</t>
        </is>
      </c>
      <c r="G522" t="inlineStr">
        <is>
          <t>https://cdn.shopify.com/s/files/1/0621/2039/5002/files/Diamond_shine_8.webp?v=1789024533</t>
        </is>
      </c>
    </row>
    <row r="523">
      <c r="A523" t="inlineStr">
        <is>
          <t>CO3ec6dc9ae977</t>
        </is>
      </c>
      <c r="B523" t="inlineStr">
        <is>
          <t>CG0d7b526800eb</t>
        </is>
      </c>
      <c r="C523" t="inlineStr">
        <is>
          <t>10</t>
        </is>
      </c>
      <c r="D523" t="n">
        <v>0</v>
      </c>
      <c r="E523" t="inlineStr">
        <is>
          <t>https://cdn.shopify.com/s/files/1/0621/2039/5002/files/DSC03371.jpg?v=1747203987</t>
        </is>
      </c>
      <c r="F523" t="inlineStr">
        <is>
          <t>yes</t>
        </is>
      </c>
      <c r="G523" t="inlineStr">
        <is>
          <t>https://cdn.shopify.com/s/files/1/0621/2039/5002/files/DSC03371.jpg?v=1747203987</t>
        </is>
      </c>
    </row>
    <row r="524">
      <c r="A524" t="inlineStr">
        <is>
          <t>CO6af70e336162</t>
        </is>
      </c>
      <c r="B524" t="inlineStr">
        <is>
          <t>CG0d7b526800eb</t>
        </is>
      </c>
      <c r="C524" t="inlineStr">
        <is>
          <t>11</t>
        </is>
      </c>
      <c r="D524" t="n">
        <v>0</v>
      </c>
      <c r="E524" t="inlineStr">
        <is>
          <t>https://cdn.shopify.com/s/files/1/0621/2039/5002/files/DSC03404.jpg?v=1747201708</t>
        </is>
      </c>
      <c r="F524" t="inlineStr">
        <is>
          <t>yes</t>
        </is>
      </c>
      <c r="G524" t="inlineStr">
        <is>
          <t>https://cdn.shopify.com/s/files/1/0621/2039/5002/files/DSC03404.jpg?v=1747201708</t>
        </is>
      </c>
    </row>
    <row r="525">
      <c r="A525" t="inlineStr">
        <is>
          <t>CO0d524ee2c6a2</t>
        </is>
      </c>
      <c r="B525" t="inlineStr">
        <is>
          <t>CG0d7b526800eb</t>
        </is>
      </c>
      <c r="C525" t="inlineStr">
        <is>
          <t>12</t>
        </is>
      </c>
      <c r="D525" t="n">
        <v>0</v>
      </c>
      <c r="E525" t="inlineStr">
        <is>
          <t>https://cdn.shopify.com/s/files/1/0621/2039/5002/files/DSC03406.jpg?v=1747201780</t>
        </is>
      </c>
      <c r="F525" t="inlineStr">
        <is>
          <t>yes</t>
        </is>
      </c>
      <c r="G525" t="inlineStr">
        <is>
          <t>https://cdn.shopify.com/s/files/1/0621/2039/5002/files/DSC03406.jpg?v=1747201780</t>
        </is>
      </c>
    </row>
    <row r="526">
      <c r="A526" t="inlineStr">
        <is>
          <t>CO720a2e487688</t>
        </is>
      </c>
      <c r="B526" t="inlineStr">
        <is>
          <t>CG0d7b526800eb</t>
        </is>
      </c>
      <c r="C526" t="inlineStr">
        <is>
          <t>13</t>
        </is>
      </c>
      <c r="D526" t="n">
        <v>0</v>
      </c>
      <c r="E526" t="inlineStr">
        <is>
          <t>https://cdn.shopify.com/s/files/1/0621/2039/5002/files/DSC03390.jpg?v=1747203609</t>
        </is>
      </c>
      <c r="F526" t="inlineStr">
        <is>
          <t>yes</t>
        </is>
      </c>
      <c r="G526" t="inlineStr">
        <is>
          <t>https://cdn.shopify.com/s/files/1/0621/2039/5002/files/DSC03390.jpg?v=1747203609</t>
        </is>
      </c>
    </row>
    <row r="527">
      <c r="A527" t="inlineStr">
        <is>
          <t>CO61b2bc6541fe</t>
        </is>
      </c>
      <c r="B527" t="inlineStr">
        <is>
          <t>CG0d7b526800eb</t>
        </is>
      </c>
      <c r="C527" t="inlineStr">
        <is>
          <t>14</t>
        </is>
      </c>
      <c r="D527" t="n">
        <v>0</v>
      </c>
      <c r="E527" t="inlineStr">
        <is>
          <t>https://cdn.shopify.com/s/files/1/0621/2039/5002/files/14_d286229b-ad6b-437a-9e69-4afb60f4ce8b.png?v=1753782795</t>
        </is>
      </c>
      <c r="F527" t="inlineStr">
        <is>
          <t>yes</t>
        </is>
      </c>
      <c r="G527" t="inlineStr">
        <is>
          <t>https://cdn.shopify.com/s/files/1/0621/2039/5002/files/14_d286229b-ad6b-437a-9e69-4afb60f4ce8b.png?v=1753782795</t>
        </is>
      </c>
    </row>
    <row r="528">
      <c r="A528" t="inlineStr">
        <is>
          <t>CO5f10b544d14b</t>
        </is>
      </c>
      <c r="B528" t="inlineStr">
        <is>
          <t>CG0d7b526800eb</t>
        </is>
      </c>
      <c r="C528" t="inlineStr">
        <is>
          <t>16</t>
        </is>
      </c>
      <c r="D528" t="n">
        <v>0</v>
      </c>
      <c r="E528" t="inlineStr">
        <is>
          <t>https://cdn.shopify.com/s/files/1/0621/2039/5002/files/16_40b422b9-d838-4bb9-9b53-c6721ee5a074.png?v=1753783223</t>
        </is>
      </c>
      <c r="F528" t="inlineStr">
        <is>
          <t>yes</t>
        </is>
      </c>
      <c r="G528" t="inlineStr">
        <is>
          <t>https://cdn.shopify.com/s/files/1/0621/2039/5002/files/16_40b422b9-d838-4bb9-9b53-c6721ee5a074.png?v=1753783223</t>
        </is>
      </c>
    </row>
    <row r="529">
      <c r="A529" t="inlineStr">
        <is>
          <t>CObd883e7f3e26</t>
        </is>
      </c>
      <c r="B529" t="inlineStr">
        <is>
          <t>CG0d7b526800eb</t>
        </is>
      </c>
      <c r="C529" t="inlineStr">
        <is>
          <t>18</t>
        </is>
      </c>
      <c r="D529" t="n">
        <v>0</v>
      </c>
      <c r="E529" t="inlineStr">
        <is>
          <t>https://cdn.shopify.com/s/files/1/0621/2039/5002/files/DSC03392.jpg?v=1747203662</t>
        </is>
      </c>
      <c r="F529" t="inlineStr">
        <is>
          <t>yes</t>
        </is>
      </c>
      <c r="G529" t="inlineStr">
        <is>
          <t>https://cdn.shopify.com/s/files/1/0621/2039/5002/files/DSC03392.jpg?v=1747203662</t>
        </is>
      </c>
    </row>
    <row r="530">
      <c r="A530" t="inlineStr">
        <is>
          <t>CO6ffd5600f407</t>
        </is>
      </c>
      <c r="B530" t="inlineStr">
        <is>
          <t>CG0d7b526800eb</t>
        </is>
      </c>
      <c r="C530" t="inlineStr">
        <is>
          <t>19</t>
        </is>
      </c>
      <c r="D530" t="n">
        <v>0</v>
      </c>
      <c r="E530" t="inlineStr">
        <is>
          <t>https://cdn.shopify.com/s/files/1/0621/2039/5002/files/19.png?v=1753783249</t>
        </is>
      </c>
      <c r="F530" t="inlineStr">
        <is>
          <t>yes</t>
        </is>
      </c>
      <c r="G530" t="inlineStr">
        <is>
          <t>https://cdn.shopify.com/s/files/1/0621/2039/5002/files/19.png?v=1753783249</t>
        </is>
      </c>
    </row>
    <row r="531">
      <c r="A531" t="inlineStr">
        <is>
          <t>CO8939bd02a080</t>
        </is>
      </c>
      <c r="B531" t="inlineStr">
        <is>
          <t>CG0d7b526800eb</t>
        </is>
      </c>
      <c r="C531" t="inlineStr">
        <is>
          <t>20</t>
        </is>
      </c>
      <c r="D531" t="n">
        <v>0</v>
      </c>
      <c r="E531" t="inlineStr">
        <is>
          <t>https://cdn.shopify.com/s/files/1/0621/2039/5002/files/DSC03367.jpg?v=1747203914</t>
        </is>
      </c>
      <c r="F531" t="inlineStr">
        <is>
          <t>yes</t>
        </is>
      </c>
      <c r="G531" t="inlineStr">
        <is>
          <t>https://cdn.shopify.com/s/files/1/0621/2039/5002/files/DSC03367.jpg?v=1747203914</t>
        </is>
      </c>
    </row>
    <row r="532">
      <c r="A532" t="inlineStr">
        <is>
          <t>CO47ecae38d771</t>
        </is>
      </c>
      <c r="B532" t="inlineStr">
        <is>
          <t>CG0d7b526800eb</t>
        </is>
      </c>
      <c r="C532" t="inlineStr">
        <is>
          <t>21</t>
        </is>
      </c>
      <c r="D532" t="n">
        <v>0</v>
      </c>
      <c r="E532" t="inlineStr">
        <is>
          <t>https://cdn.shopify.com/s/files/1/0621/2039/5002/files/DSC03380.jpg?v=1747202215</t>
        </is>
      </c>
      <c r="F532" t="inlineStr">
        <is>
          <t>yes</t>
        </is>
      </c>
      <c r="G532" t="inlineStr">
        <is>
          <t>https://cdn.shopify.com/s/files/1/0621/2039/5002/files/DSC03380.jpg?v=1747202215</t>
        </is>
      </c>
    </row>
    <row r="533">
      <c r="A533" t="inlineStr">
        <is>
          <t>COda7a7466ef3b</t>
        </is>
      </c>
      <c r="B533" t="inlineStr">
        <is>
          <t>CG0d7b526800eb</t>
        </is>
      </c>
      <c r="C533" t="inlineStr">
        <is>
          <t>22</t>
        </is>
      </c>
      <c r="D533" t="n">
        <v>0</v>
      </c>
      <c r="E533" t="inlineStr">
        <is>
          <t>https://cdn.shopify.com/s/files/1/0621/2039/5002/files/Diamond_shine_22.webp?v=1789024563</t>
        </is>
      </c>
      <c r="F533" t="inlineStr">
        <is>
          <t>no</t>
        </is>
      </c>
      <c r="G533" t="inlineStr">
        <is>
          <t>https://cdn.shopify.com/s/files/1/0621/2039/5002/files/Diamond_shine_22.webp?v=1789024563</t>
        </is>
      </c>
    </row>
    <row r="534">
      <c r="A534" t="inlineStr">
        <is>
          <t>CO6961e073dbe5</t>
        </is>
      </c>
      <c r="B534" t="inlineStr">
        <is>
          <t>CG0d7b526800eb</t>
        </is>
      </c>
      <c r="C534" t="inlineStr">
        <is>
          <t>23</t>
        </is>
      </c>
      <c r="D534" t="n">
        <v>0</v>
      </c>
      <c r="E534" t="inlineStr">
        <is>
          <t>https://cdn.shopify.com/s/files/1/0621/2039/5002/files/Diamond_shine_23.webp?v=1789024589</t>
        </is>
      </c>
      <c r="F534" t="inlineStr">
        <is>
          <t>yes</t>
        </is>
      </c>
      <c r="G534" t="inlineStr">
        <is>
          <t>https://cdn.shopify.com/s/files/1/0621/2039/5002/files/Diamond_shine_23.webp?v=1789024589</t>
        </is>
      </c>
    </row>
    <row r="535">
      <c r="A535" t="inlineStr">
        <is>
          <t>CO10e98f239b03</t>
        </is>
      </c>
      <c r="B535" t="inlineStr">
        <is>
          <t>CG0d7b526800eb</t>
        </is>
      </c>
      <c r="C535" t="inlineStr">
        <is>
          <t>24</t>
        </is>
      </c>
      <c r="D535" t="n">
        <v>0</v>
      </c>
      <c r="E535" t="inlineStr">
        <is>
          <t>https://cdn.shopify.com/s/files/1/0621/2039/5002/files/Diamond_shine_24.webp?v=1789024627</t>
        </is>
      </c>
      <c r="F535" t="inlineStr">
        <is>
          <t>yes</t>
        </is>
      </c>
      <c r="G535" t="inlineStr">
        <is>
          <t>https://cdn.shopify.com/s/files/1/0621/2039/5002/files/Diamond_shine_24.webp?v=1789024627</t>
        </is>
      </c>
    </row>
    <row r="536">
      <c r="A536" t="inlineStr">
        <is>
          <t>CO34d6f872c8a1</t>
        </is>
      </c>
      <c r="B536" t="inlineStr">
        <is>
          <t>CG0d7b526800eb</t>
        </is>
      </c>
      <c r="C536" t="inlineStr">
        <is>
          <t>25</t>
        </is>
      </c>
      <c r="D536" t="n">
        <v>0</v>
      </c>
      <c r="E536" t="inlineStr">
        <is>
          <t>https://cdn.shopify.com/s/files/1/0621/2039/5002/files/25.png?v=1753783267</t>
        </is>
      </c>
      <c r="F536" t="inlineStr">
        <is>
          <t>yes</t>
        </is>
      </c>
      <c r="G536" t="inlineStr">
        <is>
          <t>https://cdn.shopify.com/s/files/1/0621/2039/5002/files/25.png?v=1753783267</t>
        </is>
      </c>
    </row>
    <row r="537">
      <c r="A537" t="inlineStr">
        <is>
          <t>COad2e0672f77b</t>
        </is>
      </c>
      <c r="B537" t="inlineStr">
        <is>
          <t>CG0d7b526800eb</t>
        </is>
      </c>
      <c r="C537" t="inlineStr">
        <is>
          <t>26</t>
        </is>
      </c>
      <c r="D537" t="n">
        <v>0</v>
      </c>
      <c r="E537" t="inlineStr">
        <is>
          <t>https://cdn.shopify.com/s/files/1/0621/2039/5002/files/DSC03402.jpg?v=1747201648</t>
        </is>
      </c>
      <c r="F537" t="inlineStr">
        <is>
          <t>yes</t>
        </is>
      </c>
      <c r="G537" t="inlineStr">
        <is>
          <t>https://cdn.shopify.com/s/files/1/0621/2039/5002/files/DSC03402.jpg?v=1747201648</t>
        </is>
      </c>
    </row>
    <row r="538">
      <c r="A538" t="inlineStr">
        <is>
          <t>CO728577dd9d80</t>
        </is>
      </c>
      <c r="B538" t="inlineStr">
        <is>
          <t>CG0d7b526800eb</t>
        </is>
      </c>
      <c r="C538" t="inlineStr">
        <is>
          <t>27</t>
        </is>
      </c>
      <c r="D538" t="n">
        <v>0</v>
      </c>
      <c r="E538" t="inlineStr">
        <is>
          <t>https://cdn.shopify.com/s/files/1/0621/2039/5002/files/Diamond_shine_27.webp?v=1789024653</t>
        </is>
      </c>
      <c r="F538" t="inlineStr">
        <is>
          <t>yes</t>
        </is>
      </c>
      <c r="G538" t="inlineStr">
        <is>
          <t>https://cdn.shopify.com/s/files/1/0621/2039/5002/files/Diamond_shine_27.webp?v=1789024653</t>
        </is>
      </c>
    </row>
    <row r="539">
      <c r="A539" t="inlineStr">
        <is>
          <t>CO49f216cdc724</t>
        </is>
      </c>
      <c r="B539" t="inlineStr">
        <is>
          <t>CG0d7b526800eb</t>
        </is>
      </c>
      <c r="C539" t="inlineStr">
        <is>
          <t>28</t>
        </is>
      </c>
      <c r="D539" t="n">
        <v>0</v>
      </c>
      <c r="E539" t="inlineStr">
        <is>
          <t>https://cdn.shopify.com/s/files/1/0621/2039/5002/files/28.png?v=1753783299</t>
        </is>
      </c>
      <c r="F539" t="inlineStr">
        <is>
          <t>yes</t>
        </is>
      </c>
      <c r="G539" t="inlineStr">
        <is>
          <t>https://cdn.shopify.com/s/files/1/0621/2039/5002/files/28.png?v=1753783299</t>
        </is>
      </c>
    </row>
    <row r="540">
      <c r="A540" t="inlineStr">
        <is>
          <t>COc0995e7abc35</t>
        </is>
      </c>
      <c r="B540" t="inlineStr">
        <is>
          <t>CG0d7b526800eb</t>
        </is>
      </c>
      <c r="C540" t="inlineStr">
        <is>
          <t>29</t>
        </is>
      </c>
      <c r="D540" t="n">
        <v>0</v>
      </c>
      <c r="E540" t="inlineStr">
        <is>
          <t>https://cdn.shopify.com/s/files/1/0621/2039/5002/files/29.png?v=1753783310</t>
        </is>
      </c>
      <c r="F540" t="inlineStr">
        <is>
          <t>yes</t>
        </is>
      </c>
      <c r="G540" t="inlineStr">
        <is>
          <t>https://cdn.shopify.com/s/files/1/0621/2039/5002/files/29.png?v=1753783310</t>
        </is>
      </c>
    </row>
    <row r="541">
      <c r="A541" t="inlineStr">
        <is>
          <t>COc8c1901b0150</t>
        </is>
      </c>
      <c r="B541" t="inlineStr">
        <is>
          <t>CG0d7b526800eb</t>
        </is>
      </c>
      <c r="C541" t="inlineStr">
        <is>
          <t>30</t>
        </is>
      </c>
      <c r="D541" t="n">
        <v>0</v>
      </c>
      <c r="E541" t="inlineStr">
        <is>
          <t>https://cdn.shopify.com/s/files/1/0621/2039/5002/files/30.png?v=1753783323</t>
        </is>
      </c>
      <c r="F541" t="inlineStr">
        <is>
          <t>yes</t>
        </is>
      </c>
      <c r="G541" t="inlineStr">
        <is>
          <t>https://cdn.shopify.com/s/files/1/0621/2039/5002/files/30.png?v=1753783323</t>
        </is>
      </c>
    </row>
    <row r="542">
      <c r="A542" t="inlineStr">
        <is>
          <t>COe0bb0677029c</t>
        </is>
      </c>
      <c r="B542" t="inlineStr">
        <is>
          <t>CG0d7b526800eb</t>
        </is>
      </c>
      <c r="C542" t="inlineStr">
        <is>
          <t>31</t>
        </is>
      </c>
      <c r="D542" t="n">
        <v>0</v>
      </c>
      <c r="E542" t="inlineStr">
        <is>
          <t>https://cdn.shopify.com/s/files/1/0621/2039/5002/files/31.png?v=1753783335</t>
        </is>
      </c>
      <c r="F542" t="inlineStr">
        <is>
          <t>yes</t>
        </is>
      </c>
      <c r="G542" t="inlineStr">
        <is>
          <t>https://cdn.shopify.com/s/files/1/0621/2039/5002/files/31.png?v=1753783335</t>
        </is>
      </c>
    </row>
    <row r="543">
      <c r="A543" t="inlineStr">
        <is>
          <t>COea332fa30d05</t>
        </is>
      </c>
      <c r="B543" t="inlineStr">
        <is>
          <t>CG0a92fbec3411</t>
        </is>
      </c>
      <c r="C543" t="inlineStr">
        <is>
          <t>Black</t>
        </is>
      </c>
      <c r="D543" t="n">
        <v>0</v>
      </c>
      <c r="E543" t="inlineStr">
        <is>
          <t>https://cdn.shopify.com/s/files/1/0621/2039/5002/products/blackmascara-min.jpg?v=1745997754</t>
        </is>
      </c>
      <c r="F543" t="inlineStr">
        <is>
          <t>no</t>
        </is>
      </c>
      <c r="G543" t="inlineStr">
        <is>
          <t>https://cdn.shopify.com/s/files/1/0621/2039/5002/products/blackmascara-min.jpg?v=1745997754</t>
        </is>
      </c>
    </row>
    <row r="544">
      <c r="A544" t="inlineStr">
        <is>
          <t>COd304315371ab</t>
        </is>
      </c>
      <c r="B544" t="inlineStr">
        <is>
          <t>CG0a92fbec3411</t>
        </is>
      </c>
      <c r="C544" t="inlineStr">
        <is>
          <t>Blue</t>
        </is>
      </c>
      <c r="D544" t="n">
        <v>0</v>
      </c>
      <c r="F544" t="inlineStr">
        <is>
          <t>yes</t>
        </is>
      </c>
    </row>
    <row r="545">
      <c r="A545" t="inlineStr">
        <is>
          <t>COf4ca796cd52d</t>
        </is>
      </c>
      <c r="B545" t="inlineStr">
        <is>
          <t>CG01b0555e71c2</t>
        </is>
      </c>
      <c r="C545" t="inlineStr">
        <is>
          <t>4</t>
        </is>
      </c>
      <c r="D545" t="n">
        <v>0</v>
      </c>
      <c r="F545" t="inlineStr">
        <is>
          <t>no</t>
        </is>
      </c>
    </row>
    <row r="546">
      <c r="A546" t="inlineStr">
        <is>
          <t>CO04e4fd4b1a56</t>
        </is>
      </c>
      <c r="B546" t="inlineStr">
        <is>
          <t>CG01b0555e71c2</t>
        </is>
      </c>
      <c r="C546" t="inlineStr">
        <is>
          <t>5</t>
        </is>
      </c>
      <c r="D546" t="n">
        <v>0</v>
      </c>
      <c r="F546" t="inlineStr">
        <is>
          <t>yes</t>
        </is>
      </c>
    </row>
    <row r="547">
      <c r="A547" t="inlineStr">
        <is>
          <t>CO911ba11e2425</t>
        </is>
      </c>
      <c r="B547" t="inlineStr">
        <is>
          <t>CG01b0555e71c2</t>
        </is>
      </c>
      <c r="C547" t="inlineStr">
        <is>
          <t>6</t>
        </is>
      </c>
      <c r="D547" t="n">
        <v>0</v>
      </c>
      <c r="F547" t="inlineStr">
        <is>
          <t>no</t>
        </is>
      </c>
    </row>
    <row r="548">
      <c r="A548" t="inlineStr">
        <is>
          <t>COc98c7d2e1ef7</t>
        </is>
      </c>
      <c r="B548" t="inlineStr">
        <is>
          <t>CG01b0555e71c2</t>
        </is>
      </c>
      <c r="C548" t="inlineStr">
        <is>
          <t>7</t>
        </is>
      </c>
      <c r="D548" t="n">
        <v>0</v>
      </c>
      <c r="F548" t="inlineStr">
        <is>
          <t>no</t>
        </is>
      </c>
    </row>
    <row r="549">
      <c r="A549" t="inlineStr">
        <is>
          <t>COd3b38914aeaa</t>
        </is>
      </c>
      <c r="B549" t="inlineStr">
        <is>
          <t>CG01b0555e71c2</t>
        </is>
      </c>
      <c r="C549" t="inlineStr">
        <is>
          <t>8</t>
        </is>
      </c>
      <c r="D549" t="n">
        <v>0</v>
      </c>
      <c r="F549" t="inlineStr">
        <is>
          <t>no</t>
        </is>
      </c>
    </row>
    <row r="550">
      <c r="A550" t="inlineStr">
        <is>
          <t>COef8a512ced3b</t>
        </is>
      </c>
      <c r="B550" t="inlineStr">
        <is>
          <t>CG01b0555e71c2</t>
        </is>
      </c>
      <c r="C550" t="inlineStr">
        <is>
          <t>9</t>
        </is>
      </c>
      <c r="D550" t="n">
        <v>0</v>
      </c>
      <c r="F550" t="inlineStr">
        <is>
          <t>no</t>
        </is>
      </c>
    </row>
    <row r="551">
      <c r="A551" t="inlineStr">
        <is>
          <t>CO831866212581</t>
        </is>
      </c>
      <c r="B551" t="inlineStr">
        <is>
          <t>CG01b0555e71c2</t>
        </is>
      </c>
      <c r="C551" t="inlineStr">
        <is>
          <t>10</t>
        </is>
      </c>
      <c r="D551" t="n">
        <v>0</v>
      </c>
      <c r="F551" t="inlineStr">
        <is>
          <t>yes</t>
        </is>
      </c>
    </row>
    <row r="552">
      <c r="A552" t="inlineStr">
        <is>
          <t>CO1c019174d49b</t>
        </is>
      </c>
      <c r="B552" t="inlineStr">
        <is>
          <t>CG01b0555e71c2</t>
        </is>
      </c>
      <c r="C552" t="inlineStr">
        <is>
          <t>13</t>
        </is>
      </c>
      <c r="D552" t="n">
        <v>0</v>
      </c>
      <c r="E552" t="inlineStr">
        <is>
          <t>https://cdn.shopify.com/s/files/1/0621/2039/5002/files/Single-Blush-On-Powder_13.jpg?v=1745997755</t>
        </is>
      </c>
      <c r="F552" t="inlineStr">
        <is>
          <t>no</t>
        </is>
      </c>
      <c r="G552" t="inlineStr">
        <is>
          <t>https://cdn.shopify.com/s/files/1/0621/2039/5002/files/Single-Blush-On-Powder_13.jpg?v=1745997755</t>
        </is>
      </c>
    </row>
    <row r="553">
      <c r="A553" t="inlineStr">
        <is>
          <t>COefc15e885061</t>
        </is>
      </c>
      <c r="B553" t="inlineStr">
        <is>
          <t>CG01b0555e71c2</t>
        </is>
      </c>
      <c r="C553" t="inlineStr">
        <is>
          <t>14</t>
        </is>
      </c>
      <c r="D553" t="n">
        <v>0</v>
      </c>
      <c r="E553" t="inlineStr">
        <is>
          <t>https://cdn.shopify.com/s/files/1/0621/2039/5002/files/Single-Blush-On-Powder_14.jpg?v=1745997755</t>
        </is>
      </c>
      <c r="F553" t="inlineStr">
        <is>
          <t>no</t>
        </is>
      </c>
      <c r="G553" t="inlineStr">
        <is>
          <t>https://cdn.shopify.com/s/files/1/0621/2039/5002/files/Single-Blush-On-Powder_14.jpg?v=1745997755</t>
        </is>
      </c>
    </row>
    <row r="554">
      <c r="A554" t="inlineStr">
        <is>
          <t>COeef0f50fbdf6</t>
        </is>
      </c>
      <c r="B554" t="inlineStr">
        <is>
          <t>CG01b0555e71c2</t>
        </is>
      </c>
      <c r="C554" t="inlineStr">
        <is>
          <t>15</t>
        </is>
      </c>
      <c r="D554" t="n">
        <v>0</v>
      </c>
      <c r="E554" t="inlineStr">
        <is>
          <t>https://cdn.shopify.com/s/files/1/0621/2039/5002/files/Single-Blush-On-Powder_15.jpg?v=1745997755</t>
        </is>
      </c>
      <c r="F554" t="inlineStr">
        <is>
          <t>yes</t>
        </is>
      </c>
      <c r="G554" t="inlineStr">
        <is>
          <t>https://cdn.shopify.com/s/files/1/0621/2039/5002/files/Single-Blush-On-Powder_15.jpg?v=1745997755</t>
        </is>
      </c>
    </row>
    <row r="555">
      <c r="A555" t="inlineStr">
        <is>
          <t>COf650d1920de6</t>
        </is>
      </c>
      <c r="B555" t="inlineStr">
        <is>
          <t>CG01b0555e71c2</t>
        </is>
      </c>
      <c r="C555" t="inlineStr">
        <is>
          <t>16</t>
        </is>
      </c>
      <c r="D555" t="n">
        <v>0</v>
      </c>
      <c r="E555" t="inlineStr">
        <is>
          <t>https://cdn.shopify.com/s/files/1/0621/2039/5002/products/Single-Blush-On-Powder_16_07fd8b5d-873a-4c25-9988-886be31c557d.jpg?v=1745997755</t>
        </is>
      </c>
      <c r="F555" t="inlineStr">
        <is>
          <t>no</t>
        </is>
      </c>
      <c r="G555" t="inlineStr">
        <is>
          <t>https://cdn.shopify.com/s/files/1/0621/2039/5002/products/Single-Blush-On-Powder_16_07fd8b5d-873a-4c25-9988-886be31c557d.jpg?v=1745997755</t>
        </is>
      </c>
    </row>
    <row r="556">
      <c r="A556" t="inlineStr">
        <is>
          <t>CO7587cd3565de</t>
        </is>
      </c>
      <c r="B556" t="inlineStr">
        <is>
          <t>CG01b0555e71c2</t>
        </is>
      </c>
      <c r="C556" t="inlineStr">
        <is>
          <t>17</t>
        </is>
      </c>
      <c r="D556" t="n">
        <v>0</v>
      </c>
      <c r="E556" t="inlineStr">
        <is>
          <t>https://cdn.shopify.com/s/files/1/0621/2039/5002/files/Single-Blush-On-Powder_17.jpg?v=1745997755</t>
        </is>
      </c>
      <c r="F556" t="inlineStr">
        <is>
          <t>no</t>
        </is>
      </c>
      <c r="G556" t="inlineStr">
        <is>
          <t>https://cdn.shopify.com/s/files/1/0621/2039/5002/files/Single-Blush-On-Powder_17.jpg?v=1745997755</t>
        </is>
      </c>
    </row>
    <row r="557">
      <c r="A557" t="inlineStr">
        <is>
          <t>CO26ff3d9e0393</t>
        </is>
      </c>
      <c r="B557" t="inlineStr">
        <is>
          <t>CG2092bdcf31ad</t>
        </is>
      </c>
      <c r="C557" t="inlineStr">
        <is>
          <t>Black</t>
        </is>
      </c>
      <c r="D557" t="n">
        <v>0</v>
      </c>
      <c r="E557" t="inlineStr">
        <is>
          <t>https://cdn.shopify.com/s/files/1/0621/2039/5002/products/StainlessSteelTweezers.jpg?v=1745997756</t>
        </is>
      </c>
      <c r="F557" t="inlineStr">
        <is>
          <t>yes</t>
        </is>
      </c>
      <c r="G557" t="inlineStr">
        <is>
          <t>https://cdn.shopify.com/s/files/1/0621/2039/5002/products/StainlessSteelTweezers.jpg?v=1745997756</t>
        </is>
      </c>
    </row>
    <row r="558">
      <c r="A558" t="inlineStr">
        <is>
          <t>CO0cea0427e1f9</t>
        </is>
      </c>
      <c r="B558" t="inlineStr">
        <is>
          <t>CG2092bdcf31ad</t>
        </is>
      </c>
      <c r="C558" t="inlineStr">
        <is>
          <t>Pink</t>
        </is>
      </c>
      <c r="D558" t="n">
        <v>0</v>
      </c>
      <c r="E558" t="inlineStr">
        <is>
          <t>https://cdn.shopify.com/s/files/1/0621/2039/5002/products/pinktwezer.jpg?v=1745997757</t>
        </is>
      </c>
      <c r="F558" t="inlineStr">
        <is>
          <t>yes</t>
        </is>
      </c>
      <c r="G558" t="inlineStr">
        <is>
          <t>https://cdn.shopify.com/s/files/1/0621/2039/5002/products/pinktwezer.jpg?v=1745997757</t>
        </is>
      </c>
    </row>
    <row r="559">
      <c r="A559" t="inlineStr">
        <is>
          <t>COcbd6a5a3f50a</t>
        </is>
      </c>
      <c r="B559" t="inlineStr">
        <is>
          <t>CG2092bdcf31ad</t>
        </is>
      </c>
      <c r="C559" t="inlineStr">
        <is>
          <t>White</t>
        </is>
      </c>
      <c r="D559" t="n">
        <v>0</v>
      </c>
      <c r="E559" t="inlineStr">
        <is>
          <t>https://cdn.shopify.com/s/files/1/0621/2039/5002/products/whitetwezer.jpg?v=1745997757</t>
        </is>
      </c>
      <c r="F559" t="inlineStr">
        <is>
          <t>yes</t>
        </is>
      </c>
      <c r="G559" t="inlineStr">
        <is>
          <t>https://cdn.shopify.com/s/files/1/0621/2039/5002/products/whitetwezer.jpg?v=1745997757</t>
        </is>
      </c>
    </row>
    <row r="560">
      <c r="A560" t="inlineStr">
        <is>
          <t>COc9ab8a19aa4e</t>
        </is>
      </c>
      <c r="B560" t="inlineStr">
        <is>
          <t>CGd38e0be48df2</t>
        </is>
      </c>
      <c r="C560" t="inlineStr">
        <is>
          <t>1</t>
        </is>
      </c>
      <c r="D560" t="n">
        <v>0</v>
      </c>
      <c r="E560" t="inlineStr">
        <is>
          <t>https://cdn.shopify.com/s/files/1/0621/2039/5002/files/shade-a1.png?v=1787811404</t>
        </is>
      </c>
      <c r="F560" t="inlineStr">
        <is>
          <t>yes</t>
        </is>
      </c>
      <c r="G560" t="inlineStr">
        <is>
          <t>https://cdn.shopify.com/s/files/1/0621/2039/5002/files/shade-a1.png?v=1787811404</t>
        </is>
      </c>
    </row>
    <row r="561">
      <c r="A561" t="inlineStr">
        <is>
          <t>CO2241605b97ea</t>
        </is>
      </c>
      <c r="B561" t="inlineStr">
        <is>
          <t>CGd38e0be48df2</t>
        </is>
      </c>
      <c r="C561" t="inlineStr">
        <is>
          <t>2</t>
        </is>
      </c>
      <c r="D561" t="n">
        <v>0</v>
      </c>
      <c r="E561" t="inlineStr">
        <is>
          <t>https://cdn.shopify.com/s/files/1/0621/2039/5002/files/Shade-a2.png?v=1787811423</t>
        </is>
      </c>
      <c r="F561" t="inlineStr">
        <is>
          <t>yes</t>
        </is>
      </c>
      <c r="G561" t="inlineStr">
        <is>
          <t>https://cdn.shopify.com/s/files/1/0621/2039/5002/files/Shade-a2.png?v=1787811423</t>
        </is>
      </c>
    </row>
    <row r="562">
      <c r="A562" t="inlineStr">
        <is>
          <t>COe96870514a6f</t>
        </is>
      </c>
      <c r="B562" t="inlineStr">
        <is>
          <t>CGd38e0be48df2</t>
        </is>
      </c>
      <c r="C562" t="inlineStr">
        <is>
          <t>3</t>
        </is>
      </c>
      <c r="D562" t="n">
        <v>0</v>
      </c>
      <c r="E562" t="inlineStr">
        <is>
          <t>https://cdn.shopify.com/s/files/1/0621/2039/5002/files/Shade-a3.png?v=1787811439</t>
        </is>
      </c>
      <c r="F562" t="inlineStr">
        <is>
          <t>yes</t>
        </is>
      </c>
      <c r="G562" t="inlineStr">
        <is>
          <t>https://cdn.shopify.com/s/files/1/0621/2039/5002/files/Shade-a3.png?v=1787811439</t>
        </is>
      </c>
    </row>
    <row r="563">
      <c r="A563" t="inlineStr">
        <is>
          <t>CO282d5ec0328c</t>
        </is>
      </c>
      <c r="B563" t="inlineStr">
        <is>
          <t>CG0346743377e9</t>
        </is>
      </c>
      <c r="C563" t="inlineStr">
        <is>
          <t>1</t>
        </is>
      </c>
      <c r="D563" t="n">
        <v>0</v>
      </c>
      <c r="E563" t="inlineStr">
        <is>
          <t>https://cdn.shopify.com/s/files/1/0621/2039/5002/files/Shade_01_785e58c1-9f41-4d26-9671-6eb9db8da620.png?v=1787810347</t>
        </is>
      </c>
      <c r="F563" t="inlineStr">
        <is>
          <t>yes</t>
        </is>
      </c>
      <c r="G563" t="inlineStr">
        <is>
          <t>https://cdn.shopify.com/s/files/1/0621/2039/5002/files/Shade_01_785e58c1-9f41-4d26-9671-6eb9db8da620.png?v=1787810347</t>
        </is>
      </c>
    </row>
    <row r="564">
      <c r="A564" t="inlineStr">
        <is>
          <t>COdf2abc8f4883</t>
        </is>
      </c>
      <c r="B564" t="inlineStr">
        <is>
          <t>CG0346743377e9</t>
        </is>
      </c>
      <c r="C564" t="inlineStr">
        <is>
          <t>2</t>
        </is>
      </c>
      <c r="D564" t="n">
        <v>0</v>
      </c>
      <c r="E564" t="inlineStr">
        <is>
          <t>https://cdn.shopify.com/s/files/1/0621/2039/5002/files/Shade_02_2f4f4c53-f27b-413d-a3c2-1ea0624c428d.png?v=1787810364</t>
        </is>
      </c>
      <c r="F564" t="inlineStr">
        <is>
          <t>yes</t>
        </is>
      </c>
      <c r="G564" t="inlineStr">
        <is>
          <t>https://cdn.shopify.com/s/files/1/0621/2039/5002/files/Shade_02_2f4f4c53-f27b-413d-a3c2-1ea0624c428d.png?v=1787810364</t>
        </is>
      </c>
    </row>
    <row r="565">
      <c r="A565" t="inlineStr">
        <is>
          <t>CO4d6053ab5793</t>
        </is>
      </c>
      <c r="B565" t="inlineStr">
        <is>
          <t>CG0346743377e9</t>
        </is>
      </c>
      <c r="C565" t="inlineStr">
        <is>
          <t>3</t>
        </is>
      </c>
      <c r="D565" t="n">
        <v>0</v>
      </c>
      <c r="E565" t="inlineStr">
        <is>
          <t>https://cdn.shopify.com/s/files/1/0621/2039/5002/files/Shade_03_97f4f65b-11be-4593-b80c-af8fc93a2292.png?v=1787810475</t>
        </is>
      </c>
      <c r="F565" t="inlineStr">
        <is>
          <t>yes</t>
        </is>
      </c>
      <c r="G565" t="inlineStr">
        <is>
          <t>https://cdn.shopify.com/s/files/1/0621/2039/5002/files/Shade_03_97f4f65b-11be-4593-b80c-af8fc93a2292.png?v=1787810475</t>
        </is>
      </c>
    </row>
    <row r="566">
      <c r="A566" t="inlineStr">
        <is>
          <t>COcb7ee0a84088</t>
        </is>
      </c>
      <c r="B566" t="inlineStr">
        <is>
          <t>CG0346743377e9</t>
        </is>
      </c>
      <c r="C566" t="inlineStr">
        <is>
          <t>4</t>
        </is>
      </c>
      <c r="D566" t="n">
        <v>0</v>
      </c>
      <c r="E566" t="inlineStr">
        <is>
          <t>https://cdn.shopify.com/s/files/1/0621/2039/5002/files/Shade_04.png?v=1787810502</t>
        </is>
      </c>
      <c r="F566" t="inlineStr">
        <is>
          <t>yes</t>
        </is>
      </c>
      <c r="G566" t="inlineStr">
        <is>
          <t>https://cdn.shopify.com/s/files/1/0621/2039/5002/files/Shade_04.png?v=1787810502</t>
        </is>
      </c>
    </row>
    <row r="567">
      <c r="A567" t="inlineStr">
        <is>
          <t>CO0d52b84fc802</t>
        </is>
      </c>
      <c r="B567" t="inlineStr">
        <is>
          <t>CG0346743377e9</t>
        </is>
      </c>
      <c r="C567" t="inlineStr">
        <is>
          <t>5</t>
        </is>
      </c>
      <c r="D567" t="n">
        <v>0</v>
      </c>
      <c r="E567" t="inlineStr">
        <is>
          <t>https://cdn.shopify.com/s/files/1/0621/2039/5002/files/Shade_05.png?v=1787810521</t>
        </is>
      </c>
      <c r="F567" t="inlineStr">
        <is>
          <t>yes</t>
        </is>
      </c>
      <c r="G567" t="inlineStr">
        <is>
          <t>https://cdn.shopify.com/s/files/1/0621/2039/5002/files/Shade_05.png?v=1787810521</t>
        </is>
      </c>
    </row>
    <row r="568">
      <c r="A568" t="inlineStr">
        <is>
          <t>CO68d7d9e4bae4</t>
        </is>
      </c>
      <c r="B568" t="inlineStr">
        <is>
          <t>CG0346743377e9</t>
        </is>
      </c>
      <c r="C568" t="inlineStr">
        <is>
          <t>6</t>
        </is>
      </c>
      <c r="D568" t="n">
        <v>0</v>
      </c>
      <c r="E568" t="inlineStr">
        <is>
          <t>https://cdn.shopify.com/s/files/1/0621/2039/5002/files/Shade_06.png?v=1787810538</t>
        </is>
      </c>
      <c r="F568" t="inlineStr">
        <is>
          <t>yes</t>
        </is>
      </c>
      <c r="G568" t="inlineStr">
        <is>
          <t>https://cdn.shopify.com/s/files/1/0621/2039/5002/files/Shade_06.png?v=1787810538</t>
        </is>
      </c>
    </row>
    <row r="569">
      <c r="A569" t="inlineStr">
        <is>
          <t>COf93c87fa014b</t>
        </is>
      </c>
      <c r="B569" t="inlineStr">
        <is>
          <t>CGc89c60ea838b</t>
        </is>
      </c>
      <c r="C569" t="inlineStr">
        <is>
          <t>1</t>
        </is>
      </c>
      <c r="D569" t="n">
        <v>0</v>
      </c>
      <c r="E569" t="inlineStr">
        <is>
          <t>https://cdn.shopify.com/s/files/1/0621/2039/5002/files/Shade_01_acd06f44-fad2-4871-be9c-01ce8021b3ec.png?v=1788237956</t>
        </is>
      </c>
      <c r="F569" t="inlineStr">
        <is>
          <t>yes</t>
        </is>
      </c>
      <c r="G569" t="inlineStr">
        <is>
          <t>https://cdn.shopify.com/s/files/1/0621/2039/5002/files/Shade_01_acd06f44-fad2-4871-be9c-01ce8021b3ec.png?v=1788237956</t>
        </is>
      </c>
    </row>
    <row r="570">
      <c r="A570" t="inlineStr">
        <is>
          <t>COd39220fcb15a</t>
        </is>
      </c>
      <c r="B570" t="inlineStr">
        <is>
          <t>CGc89c60ea838b</t>
        </is>
      </c>
      <c r="C570" t="inlineStr">
        <is>
          <t>2</t>
        </is>
      </c>
      <c r="D570" t="n">
        <v>0</v>
      </c>
      <c r="E570" t="inlineStr">
        <is>
          <t>https://cdn.shopify.com/s/files/1/0621/2039/5002/files/Shade_02_22d755a6-2086-4fd8-9a29-f1e7c2f9bcf6.png?v=1788237975</t>
        </is>
      </c>
      <c r="F570" t="inlineStr">
        <is>
          <t>yes</t>
        </is>
      </c>
      <c r="G570" t="inlineStr">
        <is>
          <t>https://cdn.shopify.com/s/files/1/0621/2039/5002/files/Shade_02_22d755a6-2086-4fd8-9a29-f1e7c2f9bcf6.png?v=1788237975</t>
        </is>
      </c>
    </row>
    <row r="571">
      <c r="A571" t="inlineStr">
        <is>
          <t>CO6ab0f77a7037</t>
        </is>
      </c>
      <c r="B571" t="inlineStr">
        <is>
          <t>CGc89c60ea838b</t>
        </is>
      </c>
      <c r="C571" t="inlineStr">
        <is>
          <t>3</t>
        </is>
      </c>
      <c r="D571" t="n">
        <v>0</v>
      </c>
      <c r="E571" t="inlineStr">
        <is>
          <t>https://cdn.shopify.com/s/files/1/0621/2039/5002/files/Shade_03_1787a6d8-14e7-405e-8bca-7c274c560c9a.png?v=1788237999</t>
        </is>
      </c>
      <c r="F571" t="inlineStr">
        <is>
          <t>yes</t>
        </is>
      </c>
      <c r="G571" t="inlineStr">
        <is>
          <t>https://cdn.shopify.com/s/files/1/0621/2039/5002/files/Shade_03_1787a6d8-14e7-405e-8bca-7c274c560c9a.png?v=1788237999</t>
        </is>
      </c>
    </row>
    <row r="572">
      <c r="A572" t="inlineStr">
        <is>
          <t>CO92d3b9ea20d1</t>
        </is>
      </c>
      <c r="B572" t="inlineStr">
        <is>
          <t>CGc89c60ea838b</t>
        </is>
      </c>
      <c r="C572" t="inlineStr">
        <is>
          <t>4</t>
        </is>
      </c>
      <c r="D572" t="n">
        <v>0</v>
      </c>
      <c r="E572" t="inlineStr">
        <is>
          <t>https://cdn.shopify.com/s/files/1/0621/2039/5002/files/Shade_04_51913d7e-60fa-4b8a-ba80-dbeca9b63fec.png?v=1788238019</t>
        </is>
      </c>
      <c r="F572" t="inlineStr">
        <is>
          <t>yes</t>
        </is>
      </c>
      <c r="G572" t="inlineStr">
        <is>
          <t>https://cdn.shopify.com/s/files/1/0621/2039/5002/files/Shade_04_51913d7e-60fa-4b8a-ba80-dbeca9b63fec.png?v=1788238019</t>
        </is>
      </c>
    </row>
    <row r="573">
      <c r="A573" t="inlineStr">
        <is>
          <t>CO1a88ff63129c</t>
        </is>
      </c>
      <c r="B573" t="inlineStr">
        <is>
          <t>CGc89c60ea838b</t>
        </is>
      </c>
      <c r="C573" t="inlineStr">
        <is>
          <t>5</t>
        </is>
      </c>
      <c r="D573" t="n">
        <v>0</v>
      </c>
      <c r="E573" t="inlineStr">
        <is>
          <t>https://cdn.shopify.com/s/files/1/0621/2039/5002/files/Shade_05_6c0bf58f-4cc6-4b63-8276-6ba4a29b415d.png?v=1788238040</t>
        </is>
      </c>
      <c r="F573" t="inlineStr">
        <is>
          <t>yes</t>
        </is>
      </c>
      <c r="G573" t="inlineStr">
        <is>
          <t>https://cdn.shopify.com/s/files/1/0621/2039/5002/files/Shade_05_6c0bf58f-4cc6-4b63-8276-6ba4a29b415d.png?v=1788238040</t>
        </is>
      </c>
    </row>
    <row r="574">
      <c r="A574" t="inlineStr">
        <is>
          <t>CO190f906700e2</t>
        </is>
      </c>
      <c r="B574" t="inlineStr">
        <is>
          <t>CGc89c60ea838b</t>
        </is>
      </c>
      <c r="C574" t="inlineStr">
        <is>
          <t>6</t>
        </is>
      </c>
      <c r="D574" t="n">
        <v>0</v>
      </c>
      <c r="E574" t="inlineStr">
        <is>
          <t>https://cdn.shopify.com/s/files/1/0621/2039/5002/files/Shade_06_826f4656-a33a-4aab-ab9c-4ac1b29e6325.png?v=1788238064</t>
        </is>
      </c>
      <c r="F574" t="inlineStr">
        <is>
          <t>yes</t>
        </is>
      </c>
      <c r="G574" t="inlineStr">
        <is>
          <t>https://cdn.shopify.com/s/files/1/0621/2039/5002/files/Shade_06_826f4656-a33a-4aab-ab9c-4ac1b29e6325.png?v=1788238064</t>
        </is>
      </c>
    </row>
    <row r="575">
      <c r="A575" t="inlineStr">
        <is>
          <t>CO78bb1968b568</t>
        </is>
      </c>
      <c r="B575" t="inlineStr">
        <is>
          <t>CG76d0345a9cb9</t>
        </is>
      </c>
      <c r="C575" t="inlineStr">
        <is>
          <t>1</t>
        </is>
      </c>
      <c r="D575" t="n">
        <v>0</v>
      </c>
      <c r="E575" t="inlineStr">
        <is>
          <t>https://cdn.shopify.com/s/files/1/0621/2039/5002/files/Shade1_6b91fc6c-14ea-4de9-9e84-d5bb712b4792.jpg?v=1776234443</t>
        </is>
      </c>
      <c r="F575" t="inlineStr">
        <is>
          <t>yes</t>
        </is>
      </c>
      <c r="G575" t="inlineStr">
        <is>
          <t>https://cdn.shopify.com/s/files/1/0621/2039/5002/files/Shade1_6b91fc6c-14ea-4de9-9e84-d5bb712b4792.jpg?v=1776234443</t>
        </is>
      </c>
    </row>
    <row r="576">
      <c r="A576" t="inlineStr">
        <is>
          <t>CO4aacac41784a</t>
        </is>
      </c>
      <c r="B576" t="inlineStr">
        <is>
          <t>CG76d0345a9cb9</t>
        </is>
      </c>
      <c r="C576" t="inlineStr">
        <is>
          <t>12</t>
        </is>
      </c>
      <c r="D576" t="n">
        <v>0</v>
      </c>
      <c r="E576" t="inlineStr">
        <is>
          <t>https://cdn.shopify.com/s/files/1/0621/2039/5002/files/Shade12_94e089ee-3aa8-4073-9cd7-0481ca794c20.jpg?v=1774850675</t>
        </is>
      </c>
      <c r="F576" t="inlineStr">
        <is>
          <t>yes</t>
        </is>
      </c>
      <c r="G576" t="inlineStr">
        <is>
          <t>https://cdn.shopify.com/s/files/1/0621/2039/5002/files/Shade12_94e089ee-3aa8-4073-9cd7-0481ca794c20.jpg?v=1774850675</t>
        </is>
      </c>
    </row>
    <row r="577">
      <c r="A577" t="inlineStr">
        <is>
          <t>CO2968af4a2fd0</t>
        </is>
      </c>
      <c r="B577" t="inlineStr">
        <is>
          <t>CG76d0345a9cb9</t>
        </is>
      </c>
      <c r="C577" t="inlineStr">
        <is>
          <t>13</t>
        </is>
      </c>
      <c r="D577" t="n">
        <v>0</v>
      </c>
      <c r="E577" t="inlineStr">
        <is>
          <t>https://cdn.shopify.com/s/files/1/0621/2039/5002/files/Shade13_81882cd3-a8ce-4052-ab88-bed46af797ca.jpg?v=1774850675</t>
        </is>
      </c>
      <c r="F577" t="inlineStr">
        <is>
          <t>yes</t>
        </is>
      </c>
      <c r="G577" t="inlineStr">
        <is>
          <t>https://cdn.shopify.com/s/files/1/0621/2039/5002/files/Shade13_81882cd3-a8ce-4052-ab88-bed46af797ca.jpg?v=1774850675</t>
        </is>
      </c>
    </row>
    <row r="578">
      <c r="A578" t="inlineStr">
        <is>
          <t>COc9b84465138c</t>
        </is>
      </c>
      <c r="B578" t="inlineStr">
        <is>
          <t>CG76d0345a9cb9</t>
        </is>
      </c>
      <c r="C578" t="inlineStr">
        <is>
          <t>14</t>
        </is>
      </c>
      <c r="D578" t="n">
        <v>0</v>
      </c>
      <c r="E578" t="inlineStr">
        <is>
          <t>https://cdn.shopify.com/s/files/1/0621/2039/5002/files/Shade14_aba91a90-ec9b-4ed9-a449-2c0ffe7e97f4.jpg?v=1774850675</t>
        </is>
      </c>
      <c r="F578" t="inlineStr">
        <is>
          <t>yes</t>
        </is>
      </c>
      <c r="G578" t="inlineStr">
        <is>
          <t>https://cdn.shopify.com/s/files/1/0621/2039/5002/files/Shade14_aba91a90-ec9b-4ed9-a449-2c0ffe7e97f4.jpg?v=1774850675</t>
        </is>
      </c>
    </row>
    <row r="579">
      <c r="A579" t="inlineStr">
        <is>
          <t>CO7c7afe4fc983</t>
        </is>
      </c>
      <c r="B579" t="inlineStr">
        <is>
          <t>CG76d0345a9cb9</t>
        </is>
      </c>
      <c r="C579" t="inlineStr">
        <is>
          <t>16</t>
        </is>
      </c>
      <c r="D579" t="n">
        <v>0</v>
      </c>
      <c r="E579" t="inlineStr">
        <is>
          <t>https://cdn.shopify.com/s/files/1/0621/2039/5002/products/Pigment-Eyeshadow-RIOS-154.jpg?v=1776234443</t>
        </is>
      </c>
      <c r="F579" t="inlineStr">
        <is>
          <t>yes</t>
        </is>
      </c>
      <c r="G579" t="inlineStr">
        <is>
          <t>https://cdn.shopify.com/s/files/1/0621/2039/5002/products/Pigment-Eyeshadow-RIOS-154.jpg?v=1776234443</t>
        </is>
      </c>
    </row>
    <row r="580">
      <c r="A580" t="inlineStr">
        <is>
          <t>COa3ff03bca59e</t>
        </is>
      </c>
      <c r="B580" t="inlineStr">
        <is>
          <t>CG76d0345a9cb9</t>
        </is>
      </c>
      <c r="C580" t="inlineStr">
        <is>
          <t>18</t>
        </is>
      </c>
      <c r="D580" t="n">
        <v>0</v>
      </c>
      <c r="E580" t="inlineStr">
        <is>
          <t>https://cdn.shopify.com/s/files/1/0621/2039/5002/files/Shade18_7ba886c4-e7c7-4ffa-8c59-e91c6d048413.jpg?v=1774850675</t>
        </is>
      </c>
      <c r="F580" t="inlineStr">
        <is>
          <t>yes</t>
        </is>
      </c>
      <c r="G580" t="inlineStr">
        <is>
          <t>https://cdn.shopify.com/s/files/1/0621/2039/5002/files/Shade18_7ba886c4-e7c7-4ffa-8c59-e91c6d048413.jpg?v=1774850675</t>
        </is>
      </c>
    </row>
    <row r="581">
      <c r="A581" t="inlineStr">
        <is>
          <t>CO8693fc94deaf</t>
        </is>
      </c>
      <c r="B581" t="inlineStr">
        <is>
          <t>CG76d0345a9cb9</t>
        </is>
      </c>
      <c r="C581" t="inlineStr">
        <is>
          <t>19</t>
        </is>
      </c>
      <c r="D581" t="n">
        <v>0</v>
      </c>
      <c r="E581" t="inlineStr">
        <is>
          <t>https://cdn.shopify.com/s/files/1/0621/2039/5002/files/Shade19_5858e73f-69f1-4620-913e-5122d45c3b1f.jpg?v=1774850675</t>
        </is>
      </c>
      <c r="F581" t="inlineStr">
        <is>
          <t>yes</t>
        </is>
      </c>
      <c r="G581" t="inlineStr">
        <is>
          <t>https://cdn.shopify.com/s/files/1/0621/2039/5002/files/Shade19_5858e73f-69f1-4620-913e-5122d45c3b1f.jpg?v=1774850675</t>
        </is>
      </c>
    </row>
    <row r="582">
      <c r="A582" t="inlineStr">
        <is>
          <t>CO8d73465e60d5</t>
        </is>
      </c>
      <c r="B582" t="inlineStr">
        <is>
          <t>CG76d0345a9cb9</t>
        </is>
      </c>
      <c r="C582" t="inlineStr">
        <is>
          <t>20</t>
        </is>
      </c>
      <c r="D582" t="n">
        <v>0</v>
      </c>
      <c r="F582" t="inlineStr">
        <is>
          <t>yes</t>
        </is>
      </c>
    </row>
    <row r="583">
      <c r="A583" t="inlineStr">
        <is>
          <t>CO669af30b2bd6</t>
        </is>
      </c>
      <c r="B583" t="inlineStr">
        <is>
          <t>CG7f5c2511400a</t>
        </is>
      </c>
      <c r="C583" t="inlineStr">
        <is>
          <t>1</t>
        </is>
      </c>
      <c r="D583" t="n">
        <v>0</v>
      </c>
      <c r="E583" t="inlineStr">
        <is>
          <t>https://cdn.shopify.com/s/files/1/0621/2039/5002/products/makh-1-2.jpg?v=1745997769</t>
        </is>
      </c>
      <c r="F583" t="inlineStr">
        <is>
          <t>yes</t>
        </is>
      </c>
      <c r="G583" t="inlineStr">
        <is>
          <t>https://cdn.shopify.com/s/files/1/0621/2039/5002/products/makh-1-2.jpg?v=1745997769</t>
        </is>
      </c>
    </row>
    <row r="584">
      <c r="A584" t="inlineStr">
        <is>
          <t>COba025a60637e</t>
        </is>
      </c>
      <c r="B584" t="inlineStr">
        <is>
          <t>CG7f5c2511400a</t>
        </is>
      </c>
      <c r="C584" t="inlineStr">
        <is>
          <t>2</t>
        </is>
      </c>
      <c r="D584" t="n">
        <v>0</v>
      </c>
      <c r="E584" t="inlineStr">
        <is>
          <t>https://cdn.shopify.com/s/files/1/0621/2039/5002/products/DSC03433_65be9df6-3728-42f0-8e29-b1adc8e659d9.jpg?v=1745997769</t>
        </is>
      </c>
      <c r="F584" t="inlineStr">
        <is>
          <t>yes</t>
        </is>
      </c>
      <c r="G584" t="inlineStr">
        <is>
          <t>https://cdn.shopify.com/s/files/1/0621/2039/5002/products/DSC03433_65be9df6-3728-42f0-8e29-b1adc8e659d9.jpg?v=1745997769</t>
        </is>
      </c>
    </row>
    <row r="585">
      <c r="A585" t="inlineStr">
        <is>
          <t>CO5f7daa877a5f</t>
        </is>
      </c>
      <c r="B585" t="inlineStr">
        <is>
          <t>CGbdcbe4dfdf0f</t>
        </is>
      </c>
      <c r="C585" t="inlineStr">
        <is>
          <t>1</t>
        </is>
      </c>
      <c r="D585" t="n">
        <v>0</v>
      </c>
      <c r="F585" t="inlineStr">
        <is>
          <t>yes</t>
        </is>
      </c>
    </row>
    <row r="586">
      <c r="A586" t="inlineStr">
        <is>
          <t>COf9bd06afef87</t>
        </is>
      </c>
      <c r="B586" t="inlineStr">
        <is>
          <t>CGbdcbe4dfdf0f</t>
        </is>
      </c>
      <c r="C586" t="inlineStr">
        <is>
          <t>2</t>
        </is>
      </c>
      <c r="D586" t="n">
        <v>0</v>
      </c>
      <c r="E586" t="inlineStr">
        <is>
          <t>https://cdn.shopify.com/s/files/1/0621/2039/5002/files/DSC03424.jpg?v=1745997792</t>
        </is>
      </c>
      <c r="F586" t="inlineStr">
        <is>
          <t>yes</t>
        </is>
      </c>
      <c r="G586" t="inlineStr">
        <is>
          <t>https://cdn.shopify.com/s/files/1/0621/2039/5002/files/DSC03424.jpg?v=1745997792</t>
        </is>
      </c>
    </row>
    <row r="587">
      <c r="A587" t="inlineStr">
        <is>
          <t>CO48fd18a94585</t>
        </is>
      </c>
      <c r="B587" t="inlineStr">
        <is>
          <t>CGcc10d6d5f7b6</t>
        </is>
      </c>
      <c r="C587" t="inlineStr">
        <is>
          <t>1</t>
        </is>
      </c>
      <c r="D587" t="n">
        <v>0</v>
      </c>
      <c r="E587" t="inlineStr">
        <is>
          <t>https://cdn.shopify.com/s/files/1/0621/2039/5002/products/Highlighter-Glowing-Liquid-1-5c070fe-rivaj.jpg?v=1745997795</t>
        </is>
      </c>
      <c r="F587" t="inlineStr">
        <is>
          <t>no</t>
        </is>
      </c>
      <c r="G587" t="inlineStr">
        <is>
          <t>https://cdn.shopify.com/s/files/1/0621/2039/5002/products/Highlighter-Glowing-Liquid-1-5c070fe-rivaj.jpg?v=1745997795</t>
        </is>
      </c>
    </row>
    <row r="588">
      <c r="A588" t="inlineStr">
        <is>
          <t>CO63fc307022fd</t>
        </is>
      </c>
      <c r="B588" t="inlineStr">
        <is>
          <t>CGcc10d6d5f7b6</t>
        </is>
      </c>
      <c r="C588" t="inlineStr">
        <is>
          <t>2</t>
        </is>
      </c>
      <c r="D588" t="n">
        <v>0</v>
      </c>
      <c r="E588" t="inlineStr">
        <is>
          <t>https://cdn.shopify.com/s/files/1/0621/2039/5002/products/Highlighter-Glowing-Liquid-1-5c070fe-rivaj.jpg?v=1745997795</t>
        </is>
      </c>
      <c r="F588" t="inlineStr">
        <is>
          <t>no</t>
        </is>
      </c>
      <c r="G588" t="inlineStr">
        <is>
          <t>https://cdn.shopify.com/s/files/1/0621/2039/5002/products/Highlighter-Glowing-Liquid-1-5c070fe-rivaj.jpg?v=1745997795</t>
        </is>
      </c>
    </row>
    <row r="589">
      <c r="A589" t="inlineStr">
        <is>
          <t>COf2e384674452</t>
        </is>
      </c>
      <c r="B589" t="inlineStr">
        <is>
          <t>CGcc10d6d5f7b6</t>
        </is>
      </c>
      <c r="C589" t="inlineStr">
        <is>
          <t>3</t>
        </is>
      </c>
      <c r="D589" t="n">
        <v>0</v>
      </c>
      <c r="E589" t="inlineStr">
        <is>
          <t>https://cdn.shopify.com/s/files/1/0621/2039/5002/products/Highlighter-Glowing-Liquid-1-5c070fe-rivaj.jpg?v=1745997795</t>
        </is>
      </c>
      <c r="F589" t="inlineStr">
        <is>
          <t>no</t>
        </is>
      </c>
      <c r="G589" t="inlineStr">
        <is>
          <t>https://cdn.shopify.com/s/files/1/0621/2039/5002/products/Highlighter-Glowing-Liquid-1-5c070fe-rivaj.jpg?v=1745997795</t>
        </is>
      </c>
    </row>
    <row r="590">
      <c r="A590" t="inlineStr">
        <is>
          <t>COcba0407c7824</t>
        </is>
      </c>
      <c r="B590" t="inlineStr">
        <is>
          <t>CGcc10d6d5f7b6</t>
        </is>
      </c>
      <c r="C590" t="inlineStr">
        <is>
          <t>4</t>
        </is>
      </c>
      <c r="D590" t="n">
        <v>0</v>
      </c>
      <c r="E590" t="inlineStr">
        <is>
          <t>https://cdn.shopify.com/s/files/1/0621/2039/5002/products/Highlighter-Glowing-Liquid-1-5c070fe-rivaj.jpg?v=1745997795</t>
        </is>
      </c>
      <c r="F590" t="inlineStr">
        <is>
          <t>no</t>
        </is>
      </c>
      <c r="G590" t="inlineStr">
        <is>
          <t>https://cdn.shopify.com/s/files/1/0621/2039/5002/products/Highlighter-Glowing-Liquid-1-5c070fe-rivaj.jpg?v=1745997795</t>
        </is>
      </c>
    </row>
    <row r="591">
      <c r="A591" t="inlineStr">
        <is>
          <t>COf84365e8187f</t>
        </is>
      </c>
      <c r="B591" t="inlineStr">
        <is>
          <t>CGcc10d6d5f7b6</t>
        </is>
      </c>
      <c r="C591" t="inlineStr">
        <is>
          <t>5</t>
        </is>
      </c>
      <c r="D591" t="n">
        <v>0</v>
      </c>
      <c r="E591" t="inlineStr">
        <is>
          <t>https://cdn.shopify.com/s/files/1/0621/2039/5002/products/Highlighter-Glowing-Liquid-1-5c070fe-rivaj.jpg?v=1745997795</t>
        </is>
      </c>
      <c r="F591" t="inlineStr">
        <is>
          <t>no</t>
        </is>
      </c>
      <c r="G591" t="inlineStr">
        <is>
          <t>https://cdn.shopify.com/s/files/1/0621/2039/5002/products/Highlighter-Glowing-Liquid-1-5c070fe-rivaj.jpg?v=1745997795</t>
        </is>
      </c>
    </row>
    <row r="592">
      <c r="A592" t="inlineStr">
        <is>
          <t>CO8d74667dc279</t>
        </is>
      </c>
      <c r="B592" t="inlineStr">
        <is>
          <t>CGcc10d6d5f7b6</t>
        </is>
      </c>
      <c r="C592" t="inlineStr">
        <is>
          <t>6</t>
        </is>
      </c>
      <c r="D592" t="n">
        <v>0</v>
      </c>
      <c r="E592" t="inlineStr">
        <is>
          <t>https://cdn.shopify.com/s/files/1/0621/2039/5002/products/Highlighter-Glowing-Liquid-1-5c070fe-rivaj.jpg?v=1745997795</t>
        </is>
      </c>
      <c r="F592" t="inlineStr">
        <is>
          <t>yes</t>
        </is>
      </c>
      <c r="G592" t="inlineStr">
        <is>
          <t>https://cdn.shopify.com/s/files/1/0621/2039/5002/products/Highlighter-Glowing-Liquid-1-5c070fe-rivaj.jpg?v=1745997795</t>
        </is>
      </c>
    </row>
    <row r="593">
      <c r="A593" t="inlineStr">
        <is>
          <t>CO1c1f549624c6</t>
        </is>
      </c>
      <c r="B593" t="inlineStr">
        <is>
          <t>CGc5ea62e40ca4</t>
        </is>
      </c>
      <c r="C593" t="inlineStr">
        <is>
          <t>1</t>
        </is>
      </c>
      <c r="D593" t="n">
        <v>0</v>
      </c>
      <c r="E593" t="inlineStr">
        <is>
          <t>https://cdn.shopify.com/s/files/1/0621/2039/5002/files/Shade1_a861f2d1-a14f-4290-984d-83ec4ba00b82.jpg?v=1786358886</t>
        </is>
      </c>
      <c r="F593" t="inlineStr">
        <is>
          <t>yes</t>
        </is>
      </c>
      <c r="G593" t="inlineStr">
        <is>
          <t>https://cdn.shopify.com/s/files/1/0621/2039/5002/files/Shade1_a861f2d1-a14f-4290-984d-83ec4ba00b82.jpg?v=1786358886</t>
        </is>
      </c>
    </row>
    <row r="594">
      <c r="A594" t="inlineStr">
        <is>
          <t>COc968c59da677</t>
        </is>
      </c>
      <c r="B594" t="inlineStr">
        <is>
          <t>CGc5ea62e40ca4</t>
        </is>
      </c>
      <c r="C594" t="inlineStr">
        <is>
          <t>3</t>
        </is>
      </c>
      <c r="D594" t="n">
        <v>0</v>
      </c>
      <c r="E594" t="inlineStr">
        <is>
          <t>https://cdn.shopify.com/s/files/1/0621/2039/5002/files/Shade3_aa533af5-276e-4da1-b4b8-0fc65a5e44ea.jpg?v=1786358886</t>
        </is>
      </c>
      <c r="F594" t="inlineStr">
        <is>
          <t>yes</t>
        </is>
      </c>
      <c r="G594" t="inlineStr">
        <is>
          <t>https://cdn.shopify.com/s/files/1/0621/2039/5002/files/Shade3_aa533af5-276e-4da1-b4b8-0fc65a5e44ea.jpg?v=1786358886</t>
        </is>
      </c>
    </row>
    <row r="595">
      <c r="A595" t="inlineStr">
        <is>
          <t>COee4e804721ee</t>
        </is>
      </c>
      <c r="B595" t="inlineStr">
        <is>
          <t>CGc5ea62e40ca4</t>
        </is>
      </c>
      <c r="C595" t="inlineStr">
        <is>
          <t>4</t>
        </is>
      </c>
      <c r="D595" t="n">
        <v>0</v>
      </c>
      <c r="E595" t="inlineStr">
        <is>
          <t>https://cdn.shopify.com/s/files/1/0621/2039/5002/files/Color-Crush-Matte-Gloss-RIOS-731_e0e9e75f-1b45-4758-89a2-835dda4e81b0.jpg?v=1786358886</t>
        </is>
      </c>
      <c r="F595" t="inlineStr">
        <is>
          <t>yes</t>
        </is>
      </c>
      <c r="G595" t="inlineStr">
        <is>
          <t>https://cdn.shopify.com/s/files/1/0621/2039/5002/files/Color-Crush-Matte-Gloss-RIOS-731_e0e9e75f-1b45-4758-89a2-835dda4e81b0.jpg?v=1786358886</t>
        </is>
      </c>
    </row>
    <row r="596">
      <c r="A596" t="inlineStr">
        <is>
          <t>COb73285dde180</t>
        </is>
      </c>
      <c r="B596" t="inlineStr">
        <is>
          <t>CGc5ea62e40ca4</t>
        </is>
      </c>
      <c r="C596" t="inlineStr">
        <is>
          <t>5</t>
        </is>
      </c>
      <c r="D596" t="n">
        <v>0</v>
      </c>
      <c r="E596" t="inlineStr">
        <is>
          <t>https://cdn.shopify.com/s/files/1/0621/2039/5002/files/Shade5_2bd761bc-2bb1-497f-9156-023f2337ceaa.jpg?v=1786358886</t>
        </is>
      </c>
      <c r="F596" t="inlineStr">
        <is>
          <t>yes</t>
        </is>
      </c>
      <c r="G596" t="inlineStr">
        <is>
          <t>https://cdn.shopify.com/s/files/1/0621/2039/5002/files/Shade5_2bd761bc-2bb1-497f-9156-023f2337ceaa.jpg?v=1786358886</t>
        </is>
      </c>
    </row>
    <row r="597">
      <c r="A597" t="inlineStr">
        <is>
          <t>CO13418369bbce</t>
        </is>
      </c>
      <c r="B597" t="inlineStr">
        <is>
          <t>CGc5ea62e40ca4</t>
        </is>
      </c>
      <c r="C597" t="inlineStr">
        <is>
          <t>6</t>
        </is>
      </c>
      <c r="D597" t="n">
        <v>0</v>
      </c>
      <c r="E597" t="inlineStr">
        <is>
          <t>https://cdn.shopify.com/s/files/1/0621/2039/5002/files/Shade6_b9d30f56-f15b-4072-b026-0458b020b3db.jpg?v=1786358886</t>
        </is>
      </c>
      <c r="F597" t="inlineStr">
        <is>
          <t>yes</t>
        </is>
      </c>
      <c r="G597" t="inlineStr">
        <is>
          <t>https://cdn.shopify.com/s/files/1/0621/2039/5002/files/Shade6_b9d30f56-f15b-4072-b026-0458b020b3db.jpg?v=1786358886</t>
        </is>
      </c>
    </row>
    <row r="598">
      <c r="A598" t="inlineStr">
        <is>
          <t>COc9af0b4c0f24</t>
        </is>
      </c>
      <c r="B598" t="inlineStr">
        <is>
          <t>CGc5ea62e40ca4</t>
        </is>
      </c>
      <c r="C598" t="inlineStr">
        <is>
          <t>7</t>
        </is>
      </c>
      <c r="D598" t="n">
        <v>0</v>
      </c>
      <c r="E598" t="inlineStr">
        <is>
          <t>https://cdn.shopify.com/s/files/1/0621/2039/5002/files/Shade7_2fd1f4fe-bba2-4f7f-8173-a78250611b71.jpg?v=1786358886</t>
        </is>
      </c>
      <c r="F598" t="inlineStr">
        <is>
          <t>yes</t>
        </is>
      </c>
      <c r="G598" t="inlineStr">
        <is>
          <t>https://cdn.shopify.com/s/files/1/0621/2039/5002/files/Shade7_2fd1f4fe-bba2-4f7f-8173-a78250611b71.jpg?v=1786358886</t>
        </is>
      </c>
    </row>
    <row r="599">
      <c r="A599" t="inlineStr">
        <is>
          <t>COcba5563be82d</t>
        </is>
      </c>
      <c r="B599" t="inlineStr">
        <is>
          <t>CGc5ea62e40ca4</t>
        </is>
      </c>
      <c r="C599" t="inlineStr">
        <is>
          <t>8</t>
        </is>
      </c>
      <c r="D599" t="n">
        <v>0</v>
      </c>
      <c r="E599" t="inlineStr">
        <is>
          <t>https://cdn.shopify.com/s/files/1/0621/2039/5002/files/Color-Crush-Matte-Gloss-RIOS-992_6fb09640-4bc9-4fe0-a22f-4f08bc95a06e.jpg?v=1786358886</t>
        </is>
      </c>
      <c r="F599" t="inlineStr">
        <is>
          <t>yes</t>
        </is>
      </c>
      <c r="G599" t="inlineStr">
        <is>
          <t>https://cdn.shopify.com/s/files/1/0621/2039/5002/files/Color-Crush-Matte-Gloss-RIOS-992_6fb09640-4bc9-4fe0-a22f-4f08bc95a06e.jpg?v=1786358886</t>
        </is>
      </c>
    </row>
    <row r="600">
      <c r="A600" t="inlineStr">
        <is>
          <t>COf8121dffca65</t>
        </is>
      </c>
      <c r="B600" t="inlineStr">
        <is>
          <t>CGc5ea62e40ca4</t>
        </is>
      </c>
      <c r="C600" t="inlineStr">
        <is>
          <t>9</t>
        </is>
      </c>
      <c r="D600" t="n">
        <v>0</v>
      </c>
      <c r="E600" t="inlineStr">
        <is>
          <t>https://cdn.shopify.com/s/files/1/0621/2039/5002/files/Shade9.jpg?v=1786358886</t>
        </is>
      </c>
      <c r="F600" t="inlineStr">
        <is>
          <t>yes</t>
        </is>
      </c>
      <c r="G600" t="inlineStr">
        <is>
          <t>https://cdn.shopify.com/s/files/1/0621/2039/5002/files/Shade9.jpg?v=1786358886</t>
        </is>
      </c>
    </row>
    <row r="601">
      <c r="A601" t="inlineStr">
        <is>
          <t>COada525d4ba5b</t>
        </is>
      </c>
      <c r="B601" t="inlineStr">
        <is>
          <t>CGc5ea62e40ca4</t>
        </is>
      </c>
      <c r="C601" t="inlineStr">
        <is>
          <t>10</t>
        </is>
      </c>
      <c r="D601" t="n">
        <v>0</v>
      </c>
      <c r="E601" t="inlineStr">
        <is>
          <t>https://cdn.shopify.com/s/files/1/0621/2039/5002/files/Shade10_59bcd60a-8c1d-4864-bfb9-46dc7be22b30.jpg?v=1786358886</t>
        </is>
      </c>
      <c r="F601" t="inlineStr">
        <is>
          <t>yes</t>
        </is>
      </c>
      <c r="G601" t="inlineStr">
        <is>
          <t>https://cdn.shopify.com/s/files/1/0621/2039/5002/files/Shade10_59bcd60a-8c1d-4864-bfb9-46dc7be22b30.jpg?v=1786358886</t>
        </is>
      </c>
    </row>
    <row r="602">
      <c r="A602" t="inlineStr">
        <is>
          <t>CO25d6aac09f63</t>
        </is>
      </c>
      <c r="B602" t="inlineStr">
        <is>
          <t>CGc5ea62e40ca4</t>
        </is>
      </c>
      <c r="C602" t="inlineStr">
        <is>
          <t>14</t>
        </is>
      </c>
      <c r="D602" t="n">
        <v>0</v>
      </c>
      <c r="E602" t="inlineStr">
        <is>
          <t>https://cdn.shopify.com/s/files/1/0621/2039/5002/files/Shade14_b4846de5-117f-4969-a26f-038a54df7737.jpg?v=1786358886</t>
        </is>
      </c>
      <c r="F602" t="inlineStr">
        <is>
          <t>yes</t>
        </is>
      </c>
      <c r="G602" t="inlineStr">
        <is>
          <t>https://cdn.shopify.com/s/files/1/0621/2039/5002/files/Shade14_b4846de5-117f-4969-a26f-038a54df7737.jpg?v=1786358886</t>
        </is>
      </c>
    </row>
    <row r="603">
      <c r="A603" t="inlineStr">
        <is>
          <t>COcaac7193331f</t>
        </is>
      </c>
      <c r="B603" t="inlineStr">
        <is>
          <t>CGc5ea62e40ca4</t>
        </is>
      </c>
      <c r="C603" t="inlineStr">
        <is>
          <t>16</t>
        </is>
      </c>
      <c r="D603" t="n">
        <v>0</v>
      </c>
      <c r="E603" t="inlineStr">
        <is>
          <t>https://cdn.shopify.com/s/files/1/0621/2039/5002/files/Shade16_c659b09f-39df-4b04-b469-232aa41c868e.jpg?v=1786358886</t>
        </is>
      </c>
      <c r="F603" t="inlineStr">
        <is>
          <t>yes</t>
        </is>
      </c>
      <c r="G603" t="inlineStr">
        <is>
          <t>https://cdn.shopify.com/s/files/1/0621/2039/5002/files/Shade16_c659b09f-39df-4b04-b469-232aa41c868e.jpg?v=1786358886</t>
        </is>
      </c>
    </row>
    <row r="604">
      <c r="A604" t="inlineStr">
        <is>
          <t>CO7dd860b79a3f</t>
        </is>
      </c>
      <c r="B604" t="inlineStr">
        <is>
          <t>CGc5ea62e40ca4</t>
        </is>
      </c>
      <c r="C604" t="inlineStr">
        <is>
          <t>17</t>
        </is>
      </c>
      <c r="D604" t="n">
        <v>0</v>
      </c>
      <c r="E604" t="inlineStr">
        <is>
          <t>https://cdn.shopify.com/s/files/1/0621/2039/5002/files/Shade17_e3b2980c-1bd8-4620-8889-532fa83fc2d3.jpg?v=1786358886</t>
        </is>
      </c>
      <c r="F604" t="inlineStr">
        <is>
          <t>yes</t>
        </is>
      </c>
      <c r="G604" t="inlineStr">
        <is>
          <t>https://cdn.shopify.com/s/files/1/0621/2039/5002/files/Shade17_e3b2980c-1bd8-4620-8889-532fa83fc2d3.jpg?v=1786358886</t>
        </is>
      </c>
    </row>
    <row r="605">
      <c r="A605" t="inlineStr">
        <is>
          <t>CO54d1dc52b404</t>
        </is>
      </c>
      <c r="B605" t="inlineStr">
        <is>
          <t>CGc5ea62e40ca4</t>
        </is>
      </c>
      <c r="C605" t="inlineStr">
        <is>
          <t>18</t>
        </is>
      </c>
      <c r="D605" t="n">
        <v>0</v>
      </c>
      <c r="F605" t="inlineStr">
        <is>
          <t>yes</t>
        </is>
      </c>
    </row>
    <row r="606">
      <c r="A606" t="inlineStr">
        <is>
          <t>CO670ae94cac23</t>
        </is>
      </c>
      <c r="B606" t="inlineStr">
        <is>
          <t>CGc5ea62e40ca4</t>
        </is>
      </c>
      <c r="C606" t="inlineStr">
        <is>
          <t>19</t>
        </is>
      </c>
      <c r="D606" t="n">
        <v>0</v>
      </c>
      <c r="F606" t="inlineStr">
        <is>
          <t>yes</t>
        </is>
      </c>
    </row>
    <row r="607">
      <c r="A607" t="inlineStr">
        <is>
          <t>CO315f6bcd001d</t>
        </is>
      </c>
      <c r="B607" t="inlineStr">
        <is>
          <t>CGc5ea62e40ca4</t>
        </is>
      </c>
      <c r="C607" t="inlineStr">
        <is>
          <t>22</t>
        </is>
      </c>
      <c r="D607" t="n">
        <v>0</v>
      </c>
      <c r="F607" t="inlineStr">
        <is>
          <t>yes</t>
        </is>
      </c>
    </row>
    <row r="608">
      <c r="A608" t="inlineStr">
        <is>
          <t>CO543920ed07a9</t>
        </is>
      </c>
      <c r="B608" t="inlineStr">
        <is>
          <t>CGfa76a728b3b3</t>
        </is>
      </c>
      <c r="C608" t="inlineStr">
        <is>
          <t>1</t>
        </is>
      </c>
      <c r="D608" t="n">
        <v>0</v>
      </c>
      <c r="E608" t="inlineStr">
        <is>
          <t>https://cdn.shopify.com/s/files/1/0621/2039/5002/files/01.jpg?v=1787810699</t>
        </is>
      </c>
      <c r="F608" t="inlineStr">
        <is>
          <t>yes</t>
        </is>
      </c>
      <c r="G608" t="inlineStr">
        <is>
          <t>https://cdn.shopify.com/s/files/1/0621/2039/5002/files/01.jpg?v=1787810699</t>
        </is>
      </c>
    </row>
    <row r="609">
      <c r="A609" t="inlineStr">
        <is>
          <t>CO35d9b207af75</t>
        </is>
      </c>
      <c r="B609" t="inlineStr">
        <is>
          <t>CGfa76a728b3b3</t>
        </is>
      </c>
      <c r="C609" t="inlineStr">
        <is>
          <t>2</t>
        </is>
      </c>
      <c r="D609" t="n">
        <v>0</v>
      </c>
      <c r="E609" t="inlineStr">
        <is>
          <t>https://cdn.shopify.com/s/files/1/0621/2039/5002/files/02.jpg?v=1787810716</t>
        </is>
      </c>
      <c r="F609" t="inlineStr">
        <is>
          <t>no</t>
        </is>
      </c>
      <c r="G609" t="inlineStr">
        <is>
          <t>https://cdn.shopify.com/s/files/1/0621/2039/5002/files/02.jpg?v=1787810716</t>
        </is>
      </c>
    </row>
    <row r="610">
      <c r="A610" t="inlineStr">
        <is>
          <t>CO16bf384f3cd2</t>
        </is>
      </c>
      <c r="B610" t="inlineStr">
        <is>
          <t>CGfa76a728b3b3</t>
        </is>
      </c>
      <c r="C610" t="inlineStr">
        <is>
          <t>3</t>
        </is>
      </c>
      <c r="D610" t="n">
        <v>0</v>
      </c>
      <c r="E610" t="inlineStr">
        <is>
          <t>https://cdn.shopify.com/s/files/1/0621/2039/5002/files/03.jpg?v=1787810730</t>
        </is>
      </c>
      <c r="F610" t="inlineStr">
        <is>
          <t>no</t>
        </is>
      </c>
      <c r="G610" t="inlineStr">
        <is>
          <t>https://cdn.shopify.com/s/files/1/0621/2039/5002/files/03.jpg?v=1787810730</t>
        </is>
      </c>
    </row>
    <row r="611">
      <c r="A611" t="inlineStr">
        <is>
          <t>COc14fd566176f</t>
        </is>
      </c>
      <c r="B611" t="inlineStr">
        <is>
          <t>CGfa76a728b3b3</t>
        </is>
      </c>
      <c r="C611" t="inlineStr">
        <is>
          <t>7</t>
        </is>
      </c>
      <c r="D611" t="n">
        <v>0</v>
      </c>
      <c r="E611" t="inlineStr">
        <is>
          <t>https://cdn.shopify.com/s/files/1/0621/2039/5002/files/07_e3fe36d3-c77f-4458-8efc-dfd7b30fa50a.jpg?v=1787810756</t>
        </is>
      </c>
      <c r="F611" t="inlineStr">
        <is>
          <t>no</t>
        </is>
      </c>
      <c r="G611" t="inlineStr">
        <is>
          <t>https://cdn.shopify.com/s/files/1/0621/2039/5002/files/07_e3fe36d3-c77f-4458-8efc-dfd7b30fa50a.jpg?v=1787810756</t>
        </is>
      </c>
    </row>
    <row r="612">
      <c r="A612" t="inlineStr">
        <is>
          <t>CO396f9a561d9a</t>
        </is>
      </c>
      <c r="B612" t="inlineStr">
        <is>
          <t>CGfa76a728b3b3</t>
        </is>
      </c>
      <c r="C612" t="inlineStr">
        <is>
          <t>12</t>
        </is>
      </c>
      <c r="D612" t="n">
        <v>0</v>
      </c>
      <c r="E612" t="inlineStr">
        <is>
          <t>https://cdn.shopify.com/s/files/1/0621/2039/5002/files/12_d49f0b24-4569-4fe2-895d-85366557fbcd.jpg?v=1787810776</t>
        </is>
      </c>
      <c r="F612" t="inlineStr">
        <is>
          <t>no</t>
        </is>
      </c>
      <c r="G612" t="inlineStr">
        <is>
          <t>https://cdn.shopify.com/s/files/1/0621/2039/5002/files/12_d49f0b24-4569-4fe2-895d-85366557fbcd.jpg?v=1787810776</t>
        </is>
      </c>
    </row>
    <row r="613">
      <c r="A613" t="inlineStr">
        <is>
          <t>CO5d023091ce81</t>
        </is>
      </c>
      <c r="B613" t="inlineStr">
        <is>
          <t>CGfa76a728b3b3</t>
        </is>
      </c>
      <c r="C613" t="inlineStr">
        <is>
          <t>13</t>
        </is>
      </c>
      <c r="D613" t="n">
        <v>0</v>
      </c>
      <c r="E613" t="inlineStr">
        <is>
          <t>https://cdn.shopify.com/s/files/1/0621/2039/5002/files/13_06168952-a747-4e78-b52d-4102c68f8a72.jpg?v=1787810790</t>
        </is>
      </c>
      <c r="F613" t="inlineStr">
        <is>
          <t>no</t>
        </is>
      </c>
      <c r="G613" t="inlineStr">
        <is>
          <t>https://cdn.shopify.com/s/files/1/0621/2039/5002/files/13_06168952-a747-4e78-b52d-4102c68f8a72.jpg?v=1787810790</t>
        </is>
      </c>
    </row>
    <row r="614">
      <c r="A614" t="inlineStr">
        <is>
          <t>CO6b9a83e8392a</t>
        </is>
      </c>
      <c r="B614" t="inlineStr">
        <is>
          <t>CGfa76a728b3b3</t>
        </is>
      </c>
      <c r="C614" t="inlineStr">
        <is>
          <t>15</t>
        </is>
      </c>
      <c r="D614" t="n">
        <v>0</v>
      </c>
      <c r="E614" t="inlineStr">
        <is>
          <t>https://cdn.shopify.com/s/files/1/0621/2039/5002/files/15_9c265738-763f-4ccb-b650-007222b8a6dc.jpg?v=1787810804</t>
        </is>
      </c>
      <c r="F614" t="inlineStr">
        <is>
          <t>no</t>
        </is>
      </c>
      <c r="G614" t="inlineStr">
        <is>
          <t>https://cdn.shopify.com/s/files/1/0621/2039/5002/files/15_9c265738-763f-4ccb-b650-007222b8a6dc.jpg?v=1787810804</t>
        </is>
      </c>
    </row>
    <row r="615">
      <c r="A615" t="inlineStr">
        <is>
          <t>CO94855cf55077</t>
        </is>
      </c>
      <c r="B615" t="inlineStr">
        <is>
          <t>CGfa76a728b3b3</t>
        </is>
      </c>
      <c r="C615" t="inlineStr">
        <is>
          <t>17</t>
        </is>
      </c>
      <c r="D615" t="n">
        <v>0</v>
      </c>
      <c r="E615" t="inlineStr">
        <is>
          <t>https://cdn.shopify.com/s/files/1/0621/2039/5002/files/17_33fb1c51-dde6-46a9-ac7e-0d4e991c1d38.jpg?v=1787810823</t>
        </is>
      </c>
      <c r="F615" t="inlineStr">
        <is>
          <t>no</t>
        </is>
      </c>
      <c r="G615" t="inlineStr">
        <is>
          <t>https://cdn.shopify.com/s/files/1/0621/2039/5002/files/17_33fb1c51-dde6-46a9-ac7e-0d4e991c1d38.jpg?v=1787810823</t>
        </is>
      </c>
    </row>
    <row r="616">
      <c r="A616" t="inlineStr">
        <is>
          <t>CO33c2cfae84ba</t>
        </is>
      </c>
      <c r="B616" t="inlineStr">
        <is>
          <t>CGfa76a728b3b3</t>
        </is>
      </c>
      <c r="C616" t="inlineStr">
        <is>
          <t>20</t>
        </is>
      </c>
      <c r="D616" t="n">
        <v>0</v>
      </c>
      <c r="E616" t="inlineStr">
        <is>
          <t>https://cdn.shopify.com/s/files/1/0621/2039/5002/files/Shade20_ecf43286-3d8b-49eb-860d-64e25cfc93d7.jpg?v=1774693060</t>
        </is>
      </c>
      <c r="F616" t="inlineStr">
        <is>
          <t>no</t>
        </is>
      </c>
      <c r="G616" t="inlineStr">
        <is>
          <t>https://cdn.shopify.com/s/files/1/0621/2039/5002/files/Shade20_ecf43286-3d8b-49eb-860d-64e25cfc93d7.jpg?v=1774693060</t>
        </is>
      </c>
    </row>
    <row r="617">
      <c r="A617" t="inlineStr">
        <is>
          <t>CO891a90378490</t>
        </is>
      </c>
      <c r="B617" t="inlineStr">
        <is>
          <t>CGfa76a728b3b3</t>
        </is>
      </c>
      <c r="C617" t="inlineStr">
        <is>
          <t>21</t>
        </is>
      </c>
      <c r="D617" t="n">
        <v>0</v>
      </c>
      <c r="E617" t="inlineStr">
        <is>
          <t>https://cdn.shopify.com/s/files/1/0621/2039/5002/files/21_e4dd6717-b6b0-47af-a03b-96d5aa6269ee.jpg?v=1787810841</t>
        </is>
      </c>
      <c r="F617" t="inlineStr">
        <is>
          <t>no</t>
        </is>
      </c>
      <c r="G617" t="inlineStr">
        <is>
          <t>https://cdn.shopify.com/s/files/1/0621/2039/5002/files/21_e4dd6717-b6b0-47af-a03b-96d5aa6269ee.jpg?v=1787810841</t>
        </is>
      </c>
    </row>
    <row r="618">
      <c r="A618" t="inlineStr">
        <is>
          <t>CO6853b67106d2</t>
        </is>
      </c>
      <c r="B618" t="inlineStr">
        <is>
          <t>CGfa76a728b3b3</t>
        </is>
      </c>
      <c r="C618" t="inlineStr">
        <is>
          <t>23</t>
        </is>
      </c>
      <c r="D618" t="n">
        <v>0</v>
      </c>
      <c r="E618" t="inlineStr">
        <is>
          <t>https://cdn.shopify.com/s/files/1/0621/2039/5002/files/23_d6596b06-0a57-49ba-94f9-15f5cf898c3a.jpg?v=1787810856</t>
        </is>
      </c>
      <c r="F618" t="inlineStr">
        <is>
          <t>no</t>
        </is>
      </c>
      <c r="G618" t="inlineStr">
        <is>
          <t>https://cdn.shopify.com/s/files/1/0621/2039/5002/files/23_d6596b06-0a57-49ba-94f9-15f5cf898c3a.jpg?v=1787810856</t>
        </is>
      </c>
    </row>
    <row r="619">
      <c r="A619" t="inlineStr">
        <is>
          <t>CO2910c7fef9fc</t>
        </is>
      </c>
      <c r="B619" t="inlineStr">
        <is>
          <t>CGfa76a728b3b3</t>
        </is>
      </c>
      <c r="C619" t="inlineStr">
        <is>
          <t>24</t>
        </is>
      </c>
      <c r="D619" t="n">
        <v>0</v>
      </c>
      <c r="E619" t="inlineStr">
        <is>
          <t>https://cdn.shopify.com/s/files/1/0621/2039/5002/files/24_bb85ec82-9294-46bd-8109-3dc849a4f26d.jpg?v=1787810870</t>
        </is>
      </c>
      <c r="F619" t="inlineStr">
        <is>
          <t>no</t>
        </is>
      </c>
      <c r="G619" t="inlineStr">
        <is>
          <t>https://cdn.shopify.com/s/files/1/0621/2039/5002/files/24_bb85ec82-9294-46bd-8109-3dc849a4f26d.jpg?v=1787810870</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hyperlinks>
    <hyperlink xmlns:r="http://schemas.openxmlformats.org/officeDocument/2006/relationships" ref="E2" r:id="rId1"/>
    <hyperlink xmlns:r="http://schemas.openxmlformats.org/officeDocument/2006/relationships" ref="G2" r:id="rId2"/>
    <hyperlink xmlns:r="http://schemas.openxmlformats.org/officeDocument/2006/relationships" ref="E3" r:id="rId3"/>
    <hyperlink xmlns:r="http://schemas.openxmlformats.org/officeDocument/2006/relationships" ref="G3" r:id="rId4"/>
    <hyperlink xmlns:r="http://schemas.openxmlformats.org/officeDocument/2006/relationships" ref="E4" r:id="rId5"/>
    <hyperlink xmlns:r="http://schemas.openxmlformats.org/officeDocument/2006/relationships" ref="G4" r:id="rId6"/>
    <hyperlink xmlns:r="http://schemas.openxmlformats.org/officeDocument/2006/relationships" ref="E5" r:id="rId7"/>
    <hyperlink xmlns:r="http://schemas.openxmlformats.org/officeDocument/2006/relationships" ref="G5" r:id="rId8"/>
    <hyperlink xmlns:r="http://schemas.openxmlformats.org/officeDocument/2006/relationships" ref="E6" r:id="rId9"/>
    <hyperlink xmlns:r="http://schemas.openxmlformats.org/officeDocument/2006/relationships" ref="G6" r:id="rId10"/>
    <hyperlink xmlns:r="http://schemas.openxmlformats.org/officeDocument/2006/relationships" ref="E7" r:id="rId11"/>
    <hyperlink xmlns:r="http://schemas.openxmlformats.org/officeDocument/2006/relationships" ref="G7" r:id="rId12"/>
    <hyperlink xmlns:r="http://schemas.openxmlformats.org/officeDocument/2006/relationships" ref="E8" r:id="rId13"/>
    <hyperlink xmlns:r="http://schemas.openxmlformats.org/officeDocument/2006/relationships" ref="G8" r:id="rId14"/>
    <hyperlink xmlns:r="http://schemas.openxmlformats.org/officeDocument/2006/relationships" ref="E9" r:id="rId15"/>
    <hyperlink xmlns:r="http://schemas.openxmlformats.org/officeDocument/2006/relationships" ref="G9" r:id="rId16"/>
    <hyperlink xmlns:r="http://schemas.openxmlformats.org/officeDocument/2006/relationships" ref="E10" r:id="rId17"/>
    <hyperlink xmlns:r="http://schemas.openxmlformats.org/officeDocument/2006/relationships" ref="G10" r:id="rId18"/>
    <hyperlink xmlns:r="http://schemas.openxmlformats.org/officeDocument/2006/relationships" ref="E11" r:id="rId19"/>
    <hyperlink xmlns:r="http://schemas.openxmlformats.org/officeDocument/2006/relationships" ref="G11" r:id="rId20"/>
    <hyperlink xmlns:r="http://schemas.openxmlformats.org/officeDocument/2006/relationships" ref="E12" r:id="rId21"/>
    <hyperlink xmlns:r="http://schemas.openxmlformats.org/officeDocument/2006/relationships" ref="G12" r:id="rId22"/>
    <hyperlink xmlns:r="http://schemas.openxmlformats.org/officeDocument/2006/relationships" ref="E13" r:id="rId23"/>
    <hyperlink xmlns:r="http://schemas.openxmlformats.org/officeDocument/2006/relationships" ref="G13" r:id="rId24"/>
    <hyperlink xmlns:r="http://schemas.openxmlformats.org/officeDocument/2006/relationships" ref="E14" r:id="rId25"/>
    <hyperlink xmlns:r="http://schemas.openxmlformats.org/officeDocument/2006/relationships" ref="G14" r:id="rId26"/>
    <hyperlink xmlns:r="http://schemas.openxmlformats.org/officeDocument/2006/relationships" ref="E15" r:id="rId27"/>
    <hyperlink xmlns:r="http://schemas.openxmlformats.org/officeDocument/2006/relationships" ref="G15" r:id="rId28"/>
    <hyperlink xmlns:r="http://schemas.openxmlformats.org/officeDocument/2006/relationships" ref="E16" r:id="rId29"/>
    <hyperlink xmlns:r="http://schemas.openxmlformats.org/officeDocument/2006/relationships" ref="G16" r:id="rId30"/>
    <hyperlink xmlns:r="http://schemas.openxmlformats.org/officeDocument/2006/relationships" ref="E17" r:id="rId31"/>
    <hyperlink xmlns:r="http://schemas.openxmlformats.org/officeDocument/2006/relationships" ref="G17" r:id="rId32"/>
    <hyperlink xmlns:r="http://schemas.openxmlformats.org/officeDocument/2006/relationships" ref="E18" r:id="rId33"/>
    <hyperlink xmlns:r="http://schemas.openxmlformats.org/officeDocument/2006/relationships" ref="G18" r:id="rId34"/>
    <hyperlink xmlns:r="http://schemas.openxmlformats.org/officeDocument/2006/relationships" ref="E19" r:id="rId35"/>
    <hyperlink xmlns:r="http://schemas.openxmlformats.org/officeDocument/2006/relationships" ref="G19" r:id="rId36"/>
    <hyperlink xmlns:r="http://schemas.openxmlformats.org/officeDocument/2006/relationships" ref="E20" r:id="rId37"/>
    <hyperlink xmlns:r="http://schemas.openxmlformats.org/officeDocument/2006/relationships" ref="G20" r:id="rId38"/>
    <hyperlink xmlns:r="http://schemas.openxmlformats.org/officeDocument/2006/relationships" ref="E21" r:id="rId39"/>
    <hyperlink xmlns:r="http://schemas.openxmlformats.org/officeDocument/2006/relationships" ref="G21" r:id="rId40"/>
    <hyperlink xmlns:r="http://schemas.openxmlformats.org/officeDocument/2006/relationships" ref="E22" r:id="rId41"/>
    <hyperlink xmlns:r="http://schemas.openxmlformats.org/officeDocument/2006/relationships" ref="G22" r:id="rId42"/>
    <hyperlink xmlns:r="http://schemas.openxmlformats.org/officeDocument/2006/relationships" ref="E25" r:id="rId43"/>
    <hyperlink xmlns:r="http://schemas.openxmlformats.org/officeDocument/2006/relationships" ref="G25" r:id="rId44"/>
    <hyperlink xmlns:r="http://schemas.openxmlformats.org/officeDocument/2006/relationships" ref="E26" r:id="rId45"/>
    <hyperlink xmlns:r="http://schemas.openxmlformats.org/officeDocument/2006/relationships" ref="G26" r:id="rId46"/>
    <hyperlink xmlns:r="http://schemas.openxmlformats.org/officeDocument/2006/relationships" ref="E28" r:id="rId47"/>
    <hyperlink xmlns:r="http://schemas.openxmlformats.org/officeDocument/2006/relationships" ref="G28" r:id="rId48"/>
    <hyperlink xmlns:r="http://schemas.openxmlformats.org/officeDocument/2006/relationships" ref="E29" r:id="rId49"/>
    <hyperlink xmlns:r="http://schemas.openxmlformats.org/officeDocument/2006/relationships" ref="G29" r:id="rId50"/>
    <hyperlink xmlns:r="http://schemas.openxmlformats.org/officeDocument/2006/relationships" ref="E30" r:id="rId51"/>
    <hyperlink xmlns:r="http://schemas.openxmlformats.org/officeDocument/2006/relationships" ref="G30" r:id="rId52"/>
    <hyperlink xmlns:r="http://schemas.openxmlformats.org/officeDocument/2006/relationships" ref="E31" r:id="rId53"/>
    <hyperlink xmlns:r="http://schemas.openxmlformats.org/officeDocument/2006/relationships" ref="G31" r:id="rId54"/>
    <hyperlink xmlns:r="http://schemas.openxmlformats.org/officeDocument/2006/relationships" ref="E32" r:id="rId55"/>
    <hyperlink xmlns:r="http://schemas.openxmlformats.org/officeDocument/2006/relationships" ref="G32" r:id="rId56"/>
    <hyperlink xmlns:r="http://schemas.openxmlformats.org/officeDocument/2006/relationships" ref="E33" r:id="rId57"/>
    <hyperlink xmlns:r="http://schemas.openxmlformats.org/officeDocument/2006/relationships" ref="G33" r:id="rId58"/>
    <hyperlink xmlns:r="http://schemas.openxmlformats.org/officeDocument/2006/relationships" ref="E34" r:id="rId59"/>
    <hyperlink xmlns:r="http://schemas.openxmlformats.org/officeDocument/2006/relationships" ref="G34" r:id="rId60"/>
    <hyperlink xmlns:r="http://schemas.openxmlformats.org/officeDocument/2006/relationships" ref="E35" r:id="rId61"/>
    <hyperlink xmlns:r="http://schemas.openxmlformats.org/officeDocument/2006/relationships" ref="G35" r:id="rId62"/>
    <hyperlink xmlns:r="http://schemas.openxmlformats.org/officeDocument/2006/relationships" ref="E36" r:id="rId63"/>
    <hyperlink xmlns:r="http://schemas.openxmlformats.org/officeDocument/2006/relationships" ref="G36" r:id="rId64"/>
    <hyperlink xmlns:r="http://schemas.openxmlformats.org/officeDocument/2006/relationships" ref="E37" r:id="rId65"/>
    <hyperlink xmlns:r="http://schemas.openxmlformats.org/officeDocument/2006/relationships" ref="G37" r:id="rId66"/>
    <hyperlink xmlns:r="http://schemas.openxmlformats.org/officeDocument/2006/relationships" ref="E38" r:id="rId67"/>
    <hyperlink xmlns:r="http://schemas.openxmlformats.org/officeDocument/2006/relationships" ref="G38" r:id="rId68"/>
    <hyperlink xmlns:r="http://schemas.openxmlformats.org/officeDocument/2006/relationships" ref="E39" r:id="rId69"/>
    <hyperlink xmlns:r="http://schemas.openxmlformats.org/officeDocument/2006/relationships" ref="G39" r:id="rId70"/>
    <hyperlink xmlns:r="http://schemas.openxmlformats.org/officeDocument/2006/relationships" ref="E40" r:id="rId71"/>
    <hyperlink xmlns:r="http://schemas.openxmlformats.org/officeDocument/2006/relationships" ref="G40" r:id="rId72"/>
    <hyperlink xmlns:r="http://schemas.openxmlformats.org/officeDocument/2006/relationships" ref="E41" r:id="rId73"/>
    <hyperlink xmlns:r="http://schemas.openxmlformats.org/officeDocument/2006/relationships" ref="G41" r:id="rId74"/>
    <hyperlink xmlns:r="http://schemas.openxmlformats.org/officeDocument/2006/relationships" ref="E42" r:id="rId75"/>
    <hyperlink xmlns:r="http://schemas.openxmlformats.org/officeDocument/2006/relationships" ref="G42" r:id="rId76"/>
    <hyperlink xmlns:r="http://schemas.openxmlformats.org/officeDocument/2006/relationships" ref="E43" r:id="rId77"/>
    <hyperlink xmlns:r="http://schemas.openxmlformats.org/officeDocument/2006/relationships" ref="G43" r:id="rId78"/>
    <hyperlink xmlns:r="http://schemas.openxmlformats.org/officeDocument/2006/relationships" ref="E44" r:id="rId79"/>
    <hyperlink xmlns:r="http://schemas.openxmlformats.org/officeDocument/2006/relationships" ref="G44" r:id="rId80"/>
    <hyperlink xmlns:r="http://schemas.openxmlformats.org/officeDocument/2006/relationships" ref="E45" r:id="rId81"/>
    <hyperlink xmlns:r="http://schemas.openxmlformats.org/officeDocument/2006/relationships" ref="G45" r:id="rId82"/>
    <hyperlink xmlns:r="http://schemas.openxmlformats.org/officeDocument/2006/relationships" ref="E46" r:id="rId83"/>
    <hyperlink xmlns:r="http://schemas.openxmlformats.org/officeDocument/2006/relationships" ref="G46" r:id="rId84"/>
    <hyperlink xmlns:r="http://schemas.openxmlformats.org/officeDocument/2006/relationships" ref="E47" r:id="rId85"/>
    <hyperlink xmlns:r="http://schemas.openxmlformats.org/officeDocument/2006/relationships" ref="G47" r:id="rId86"/>
    <hyperlink xmlns:r="http://schemas.openxmlformats.org/officeDocument/2006/relationships" ref="E48" r:id="rId87"/>
    <hyperlink xmlns:r="http://schemas.openxmlformats.org/officeDocument/2006/relationships" ref="G48" r:id="rId88"/>
    <hyperlink xmlns:r="http://schemas.openxmlformats.org/officeDocument/2006/relationships" ref="E49" r:id="rId89"/>
    <hyperlink xmlns:r="http://schemas.openxmlformats.org/officeDocument/2006/relationships" ref="G49" r:id="rId90"/>
    <hyperlink xmlns:r="http://schemas.openxmlformats.org/officeDocument/2006/relationships" ref="E50" r:id="rId91"/>
    <hyperlink xmlns:r="http://schemas.openxmlformats.org/officeDocument/2006/relationships" ref="G50" r:id="rId92"/>
    <hyperlink xmlns:r="http://schemas.openxmlformats.org/officeDocument/2006/relationships" ref="E51" r:id="rId93"/>
    <hyperlink xmlns:r="http://schemas.openxmlformats.org/officeDocument/2006/relationships" ref="G51" r:id="rId94"/>
    <hyperlink xmlns:r="http://schemas.openxmlformats.org/officeDocument/2006/relationships" ref="E52" r:id="rId95"/>
    <hyperlink xmlns:r="http://schemas.openxmlformats.org/officeDocument/2006/relationships" ref="G52" r:id="rId96"/>
    <hyperlink xmlns:r="http://schemas.openxmlformats.org/officeDocument/2006/relationships" ref="E53" r:id="rId97"/>
    <hyperlink xmlns:r="http://schemas.openxmlformats.org/officeDocument/2006/relationships" ref="G53" r:id="rId98"/>
    <hyperlink xmlns:r="http://schemas.openxmlformats.org/officeDocument/2006/relationships" ref="E54" r:id="rId99"/>
    <hyperlink xmlns:r="http://schemas.openxmlformats.org/officeDocument/2006/relationships" ref="G54" r:id="rId100"/>
    <hyperlink xmlns:r="http://schemas.openxmlformats.org/officeDocument/2006/relationships" ref="E55" r:id="rId101"/>
    <hyperlink xmlns:r="http://schemas.openxmlformats.org/officeDocument/2006/relationships" ref="G55" r:id="rId102"/>
    <hyperlink xmlns:r="http://schemas.openxmlformats.org/officeDocument/2006/relationships" ref="E56" r:id="rId103"/>
    <hyperlink xmlns:r="http://schemas.openxmlformats.org/officeDocument/2006/relationships" ref="G56" r:id="rId104"/>
    <hyperlink xmlns:r="http://schemas.openxmlformats.org/officeDocument/2006/relationships" ref="E57" r:id="rId105"/>
    <hyperlink xmlns:r="http://schemas.openxmlformats.org/officeDocument/2006/relationships" ref="G57" r:id="rId106"/>
    <hyperlink xmlns:r="http://schemas.openxmlformats.org/officeDocument/2006/relationships" ref="E58" r:id="rId107"/>
    <hyperlink xmlns:r="http://schemas.openxmlformats.org/officeDocument/2006/relationships" ref="G58" r:id="rId108"/>
    <hyperlink xmlns:r="http://schemas.openxmlformats.org/officeDocument/2006/relationships" ref="E60" r:id="rId109"/>
    <hyperlink xmlns:r="http://schemas.openxmlformats.org/officeDocument/2006/relationships" ref="G60" r:id="rId110"/>
    <hyperlink xmlns:r="http://schemas.openxmlformats.org/officeDocument/2006/relationships" ref="E61" r:id="rId111"/>
    <hyperlink xmlns:r="http://schemas.openxmlformats.org/officeDocument/2006/relationships" ref="G61" r:id="rId112"/>
    <hyperlink xmlns:r="http://schemas.openxmlformats.org/officeDocument/2006/relationships" ref="E62" r:id="rId113"/>
    <hyperlink xmlns:r="http://schemas.openxmlformats.org/officeDocument/2006/relationships" ref="G62" r:id="rId114"/>
    <hyperlink xmlns:r="http://schemas.openxmlformats.org/officeDocument/2006/relationships" ref="E63" r:id="rId115"/>
    <hyperlink xmlns:r="http://schemas.openxmlformats.org/officeDocument/2006/relationships" ref="G63" r:id="rId116"/>
    <hyperlink xmlns:r="http://schemas.openxmlformats.org/officeDocument/2006/relationships" ref="E64" r:id="rId117"/>
    <hyperlink xmlns:r="http://schemas.openxmlformats.org/officeDocument/2006/relationships" ref="G64" r:id="rId118"/>
    <hyperlink xmlns:r="http://schemas.openxmlformats.org/officeDocument/2006/relationships" ref="E65" r:id="rId119"/>
    <hyperlink xmlns:r="http://schemas.openxmlformats.org/officeDocument/2006/relationships" ref="G65" r:id="rId120"/>
    <hyperlink xmlns:r="http://schemas.openxmlformats.org/officeDocument/2006/relationships" ref="E66" r:id="rId121"/>
    <hyperlink xmlns:r="http://schemas.openxmlformats.org/officeDocument/2006/relationships" ref="G66" r:id="rId122"/>
    <hyperlink xmlns:r="http://schemas.openxmlformats.org/officeDocument/2006/relationships" ref="E67" r:id="rId123"/>
    <hyperlink xmlns:r="http://schemas.openxmlformats.org/officeDocument/2006/relationships" ref="G67" r:id="rId124"/>
    <hyperlink xmlns:r="http://schemas.openxmlformats.org/officeDocument/2006/relationships" ref="E69" r:id="rId125"/>
    <hyperlink xmlns:r="http://schemas.openxmlformats.org/officeDocument/2006/relationships" ref="G69" r:id="rId126"/>
    <hyperlink xmlns:r="http://schemas.openxmlformats.org/officeDocument/2006/relationships" ref="E70" r:id="rId127"/>
    <hyperlink xmlns:r="http://schemas.openxmlformats.org/officeDocument/2006/relationships" ref="G70" r:id="rId128"/>
    <hyperlink xmlns:r="http://schemas.openxmlformats.org/officeDocument/2006/relationships" ref="E71" r:id="rId129"/>
    <hyperlink xmlns:r="http://schemas.openxmlformats.org/officeDocument/2006/relationships" ref="G71" r:id="rId130"/>
    <hyperlink xmlns:r="http://schemas.openxmlformats.org/officeDocument/2006/relationships" ref="E72" r:id="rId131"/>
    <hyperlink xmlns:r="http://schemas.openxmlformats.org/officeDocument/2006/relationships" ref="G72" r:id="rId132"/>
    <hyperlink xmlns:r="http://schemas.openxmlformats.org/officeDocument/2006/relationships" ref="E73" r:id="rId133"/>
    <hyperlink xmlns:r="http://schemas.openxmlformats.org/officeDocument/2006/relationships" ref="G73" r:id="rId134"/>
    <hyperlink xmlns:r="http://schemas.openxmlformats.org/officeDocument/2006/relationships" ref="E74" r:id="rId135"/>
    <hyperlink xmlns:r="http://schemas.openxmlformats.org/officeDocument/2006/relationships" ref="G74" r:id="rId136"/>
    <hyperlink xmlns:r="http://schemas.openxmlformats.org/officeDocument/2006/relationships" ref="E75" r:id="rId137"/>
    <hyperlink xmlns:r="http://schemas.openxmlformats.org/officeDocument/2006/relationships" ref="G75" r:id="rId138"/>
    <hyperlink xmlns:r="http://schemas.openxmlformats.org/officeDocument/2006/relationships" ref="E76" r:id="rId139"/>
    <hyperlink xmlns:r="http://schemas.openxmlformats.org/officeDocument/2006/relationships" ref="G76" r:id="rId140"/>
    <hyperlink xmlns:r="http://schemas.openxmlformats.org/officeDocument/2006/relationships" ref="E77" r:id="rId141"/>
    <hyperlink xmlns:r="http://schemas.openxmlformats.org/officeDocument/2006/relationships" ref="G77" r:id="rId142"/>
    <hyperlink xmlns:r="http://schemas.openxmlformats.org/officeDocument/2006/relationships" ref="E78" r:id="rId143"/>
    <hyperlink xmlns:r="http://schemas.openxmlformats.org/officeDocument/2006/relationships" ref="G78" r:id="rId144"/>
    <hyperlink xmlns:r="http://schemas.openxmlformats.org/officeDocument/2006/relationships" ref="E79" r:id="rId145"/>
    <hyperlink xmlns:r="http://schemas.openxmlformats.org/officeDocument/2006/relationships" ref="G79" r:id="rId146"/>
    <hyperlink xmlns:r="http://schemas.openxmlformats.org/officeDocument/2006/relationships" ref="E80" r:id="rId147"/>
    <hyperlink xmlns:r="http://schemas.openxmlformats.org/officeDocument/2006/relationships" ref="G80" r:id="rId148"/>
    <hyperlink xmlns:r="http://schemas.openxmlformats.org/officeDocument/2006/relationships" ref="E81" r:id="rId149"/>
    <hyperlink xmlns:r="http://schemas.openxmlformats.org/officeDocument/2006/relationships" ref="G81" r:id="rId150"/>
    <hyperlink xmlns:r="http://schemas.openxmlformats.org/officeDocument/2006/relationships" ref="E82" r:id="rId151"/>
    <hyperlink xmlns:r="http://schemas.openxmlformats.org/officeDocument/2006/relationships" ref="G82" r:id="rId152"/>
    <hyperlink xmlns:r="http://schemas.openxmlformats.org/officeDocument/2006/relationships" ref="E83" r:id="rId153"/>
    <hyperlink xmlns:r="http://schemas.openxmlformats.org/officeDocument/2006/relationships" ref="G83" r:id="rId154"/>
    <hyperlink xmlns:r="http://schemas.openxmlformats.org/officeDocument/2006/relationships" ref="E84" r:id="rId155"/>
    <hyperlink xmlns:r="http://schemas.openxmlformats.org/officeDocument/2006/relationships" ref="G84" r:id="rId156"/>
    <hyperlink xmlns:r="http://schemas.openxmlformats.org/officeDocument/2006/relationships" ref="E85" r:id="rId157"/>
    <hyperlink xmlns:r="http://schemas.openxmlformats.org/officeDocument/2006/relationships" ref="G85" r:id="rId158"/>
    <hyperlink xmlns:r="http://schemas.openxmlformats.org/officeDocument/2006/relationships" ref="E86" r:id="rId159"/>
    <hyperlink xmlns:r="http://schemas.openxmlformats.org/officeDocument/2006/relationships" ref="G86" r:id="rId160"/>
    <hyperlink xmlns:r="http://schemas.openxmlformats.org/officeDocument/2006/relationships" ref="E87" r:id="rId161"/>
    <hyperlink xmlns:r="http://schemas.openxmlformats.org/officeDocument/2006/relationships" ref="G87" r:id="rId162"/>
    <hyperlink xmlns:r="http://schemas.openxmlformats.org/officeDocument/2006/relationships" ref="E88" r:id="rId163"/>
    <hyperlink xmlns:r="http://schemas.openxmlformats.org/officeDocument/2006/relationships" ref="G88" r:id="rId164"/>
    <hyperlink xmlns:r="http://schemas.openxmlformats.org/officeDocument/2006/relationships" ref="E89" r:id="rId165"/>
    <hyperlink xmlns:r="http://schemas.openxmlformats.org/officeDocument/2006/relationships" ref="G89" r:id="rId166"/>
    <hyperlink xmlns:r="http://schemas.openxmlformats.org/officeDocument/2006/relationships" ref="E90" r:id="rId167"/>
    <hyperlink xmlns:r="http://schemas.openxmlformats.org/officeDocument/2006/relationships" ref="G90" r:id="rId168"/>
    <hyperlink xmlns:r="http://schemas.openxmlformats.org/officeDocument/2006/relationships" ref="E91" r:id="rId169"/>
    <hyperlink xmlns:r="http://schemas.openxmlformats.org/officeDocument/2006/relationships" ref="G91" r:id="rId170"/>
    <hyperlink xmlns:r="http://schemas.openxmlformats.org/officeDocument/2006/relationships" ref="E92" r:id="rId171"/>
    <hyperlink xmlns:r="http://schemas.openxmlformats.org/officeDocument/2006/relationships" ref="G92" r:id="rId172"/>
    <hyperlink xmlns:r="http://schemas.openxmlformats.org/officeDocument/2006/relationships" ref="E93" r:id="rId173"/>
    <hyperlink xmlns:r="http://schemas.openxmlformats.org/officeDocument/2006/relationships" ref="G93" r:id="rId174"/>
    <hyperlink xmlns:r="http://schemas.openxmlformats.org/officeDocument/2006/relationships" ref="E94" r:id="rId175"/>
    <hyperlink xmlns:r="http://schemas.openxmlformats.org/officeDocument/2006/relationships" ref="G94" r:id="rId176"/>
    <hyperlink xmlns:r="http://schemas.openxmlformats.org/officeDocument/2006/relationships" ref="E95" r:id="rId177"/>
    <hyperlink xmlns:r="http://schemas.openxmlformats.org/officeDocument/2006/relationships" ref="G95" r:id="rId178"/>
    <hyperlink xmlns:r="http://schemas.openxmlformats.org/officeDocument/2006/relationships" ref="E96" r:id="rId179"/>
    <hyperlink xmlns:r="http://schemas.openxmlformats.org/officeDocument/2006/relationships" ref="G96" r:id="rId180"/>
    <hyperlink xmlns:r="http://schemas.openxmlformats.org/officeDocument/2006/relationships" ref="E97" r:id="rId181"/>
    <hyperlink xmlns:r="http://schemas.openxmlformats.org/officeDocument/2006/relationships" ref="G97" r:id="rId182"/>
    <hyperlink xmlns:r="http://schemas.openxmlformats.org/officeDocument/2006/relationships" ref="E98" r:id="rId183"/>
    <hyperlink xmlns:r="http://schemas.openxmlformats.org/officeDocument/2006/relationships" ref="G98" r:id="rId184"/>
    <hyperlink xmlns:r="http://schemas.openxmlformats.org/officeDocument/2006/relationships" ref="E99" r:id="rId185"/>
    <hyperlink xmlns:r="http://schemas.openxmlformats.org/officeDocument/2006/relationships" ref="G99" r:id="rId186"/>
    <hyperlink xmlns:r="http://schemas.openxmlformats.org/officeDocument/2006/relationships" ref="E100" r:id="rId187"/>
    <hyperlink xmlns:r="http://schemas.openxmlformats.org/officeDocument/2006/relationships" ref="G100" r:id="rId188"/>
    <hyperlink xmlns:r="http://schemas.openxmlformats.org/officeDocument/2006/relationships" ref="E101" r:id="rId189"/>
    <hyperlink xmlns:r="http://schemas.openxmlformats.org/officeDocument/2006/relationships" ref="G101" r:id="rId190"/>
    <hyperlink xmlns:r="http://schemas.openxmlformats.org/officeDocument/2006/relationships" ref="E102" r:id="rId191"/>
    <hyperlink xmlns:r="http://schemas.openxmlformats.org/officeDocument/2006/relationships" ref="G102" r:id="rId192"/>
    <hyperlink xmlns:r="http://schemas.openxmlformats.org/officeDocument/2006/relationships" ref="E103" r:id="rId193"/>
    <hyperlink xmlns:r="http://schemas.openxmlformats.org/officeDocument/2006/relationships" ref="G103" r:id="rId194"/>
    <hyperlink xmlns:r="http://schemas.openxmlformats.org/officeDocument/2006/relationships" ref="E104" r:id="rId195"/>
    <hyperlink xmlns:r="http://schemas.openxmlformats.org/officeDocument/2006/relationships" ref="G104" r:id="rId196"/>
    <hyperlink xmlns:r="http://schemas.openxmlformats.org/officeDocument/2006/relationships" ref="E105" r:id="rId197"/>
    <hyperlink xmlns:r="http://schemas.openxmlformats.org/officeDocument/2006/relationships" ref="G105" r:id="rId198"/>
    <hyperlink xmlns:r="http://schemas.openxmlformats.org/officeDocument/2006/relationships" ref="E106" r:id="rId199"/>
    <hyperlink xmlns:r="http://schemas.openxmlformats.org/officeDocument/2006/relationships" ref="G106" r:id="rId200"/>
    <hyperlink xmlns:r="http://schemas.openxmlformats.org/officeDocument/2006/relationships" ref="E107" r:id="rId201"/>
    <hyperlink xmlns:r="http://schemas.openxmlformats.org/officeDocument/2006/relationships" ref="G107" r:id="rId202"/>
    <hyperlink xmlns:r="http://schemas.openxmlformats.org/officeDocument/2006/relationships" ref="E108" r:id="rId203"/>
    <hyperlink xmlns:r="http://schemas.openxmlformats.org/officeDocument/2006/relationships" ref="G108" r:id="rId204"/>
    <hyperlink xmlns:r="http://schemas.openxmlformats.org/officeDocument/2006/relationships" ref="E109" r:id="rId205"/>
    <hyperlink xmlns:r="http://schemas.openxmlformats.org/officeDocument/2006/relationships" ref="G109" r:id="rId206"/>
    <hyperlink xmlns:r="http://schemas.openxmlformats.org/officeDocument/2006/relationships" ref="E110" r:id="rId207"/>
    <hyperlink xmlns:r="http://schemas.openxmlformats.org/officeDocument/2006/relationships" ref="G110" r:id="rId208"/>
    <hyperlink xmlns:r="http://schemas.openxmlformats.org/officeDocument/2006/relationships" ref="E111" r:id="rId209"/>
    <hyperlink xmlns:r="http://schemas.openxmlformats.org/officeDocument/2006/relationships" ref="G111" r:id="rId210"/>
    <hyperlink xmlns:r="http://schemas.openxmlformats.org/officeDocument/2006/relationships" ref="E112" r:id="rId211"/>
    <hyperlink xmlns:r="http://schemas.openxmlformats.org/officeDocument/2006/relationships" ref="G112" r:id="rId212"/>
    <hyperlink xmlns:r="http://schemas.openxmlformats.org/officeDocument/2006/relationships" ref="E113" r:id="rId213"/>
    <hyperlink xmlns:r="http://schemas.openxmlformats.org/officeDocument/2006/relationships" ref="G113" r:id="rId214"/>
    <hyperlink xmlns:r="http://schemas.openxmlformats.org/officeDocument/2006/relationships" ref="E114" r:id="rId215"/>
    <hyperlink xmlns:r="http://schemas.openxmlformats.org/officeDocument/2006/relationships" ref="G114" r:id="rId216"/>
    <hyperlink xmlns:r="http://schemas.openxmlformats.org/officeDocument/2006/relationships" ref="E115" r:id="rId217"/>
    <hyperlink xmlns:r="http://schemas.openxmlformats.org/officeDocument/2006/relationships" ref="G115" r:id="rId218"/>
    <hyperlink xmlns:r="http://schemas.openxmlformats.org/officeDocument/2006/relationships" ref="E116" r:id="rId219"/>
    <hyperlink xmlns:r="http://schemas.openxmlformats.org/officeDocument/2006/relationships" ref="G116" r:id="rId220"/>
    <hyperlink xmlns:r="http://schemas.openxmlformats.org/officeDocument/2006/relationships" ref="E117" r:id="rId221"/>
    <hyperlink xmlns:r="http://schemas.openxmlformats.org/officeDocument/2006/relationships" ref="G117" r:id="rId222"/>
    <hyperlink xmlns:r="http://schemas.openxmlformats.org/officeDocument/2006/relationships" ref="E118" r:id="rId223"/>
    <hyperlink xmlns:r="http://schemas.openxmlformats.org/officeDocument/2006/relationships" ref="G118" r:id="rId224"/>
    <hyperlink xmlns:r="http://schemas.openxmlformats.org/officeDocument/2006/relationships" ref="E119" r:id="rId225"/>
    <hyperlink xmlns:r="http://schemas.openxmlformats.org/officeDocument/2006/relationships" ref="G119" r:id="rId226"/>
    <hyperlink xmlns:r="http://schemas.openxmlformats.org/officeDocument/2006/relationships" ref="E120" r:id="rId227"/>
    <hyperlink xmlns:r="http://schemas.openxmlformats.org/officeDocument/2006/relationships" ref="G120" r:id="rId228"/>
    <hyperlink xmlns:r="http://schemas.openxmlformats.org/officeDocument/2006/relationships" ref="E121" r:id="rId229"/>
    <hyperlink xmlns:r="http://schemas.openxmlformats.org/officeDocument/2006/relationships" ref="G121" r:id="rId230"/>
    <hyperlink xmlns:r="http://schemas.openxmlformats.org/officeDocument/2006/relationships" ref="E122" r:id="rId231"/>
    <hyperlink xmlns:r="http://schemas.openxmlformats.org/officeDocument/2006/relationships" ref="G122" r:id="rId232"/>
    <hyperlink xmlns:r="http://schemas.openxmlformats.org/officeDocument/2006/relationships" ref="E123" r:id="rId233"/>
    <hyperlink xmlns:r="http://schemas.openxmlformats.org/officeDocument/2006/relationships" ref="G123" r:id="rId234"/>
    <hyperlink xmlns:r="http://schemas.openxmlformats.org/officeDocument/2006/relationships" ref="E124" r:id="rId235"/>
    <hyperlink xmlns:r="http://schemas.openxmlformats.org/officeDocument/2006/relationships" ref="G124" r:id="rId236"/>
    <hyperlink xmlns:r="http://schemas.openxmlformats.org/officeDocument/2006/relationships" ref="E125" r:id="rId237"/>
    <hyperlink xmlns:r="http://schemas.openxmlformats.org/officeDocument/2006/relationships" ref="G125" r:id="rId238"/>
    <hyperlink xmlns:r="http://schemas.openxmlformats.org/officeDocument/2006/relationships" ref="E126" r:id="rId239"/>
    <hyperlink xmlns:r="http://schemas.openxmlformats.org/officeDocument/2006/relationships" ref="G126" r:id="rId240"/>
    <hyperlink xmlns:r="http://schemas.openxmlformats.org/officeDocument/2006/relationships" ref="E127" r:id="rId241"/>
    <hyperlink xmlns:r="http://schemas.openxmlformats.org/officeDocument/2006/relationships" ref="G127" r:id="rId242"/>
    <hyperlink xmlns:r="http://schemas.openxmlformats.org/officeDocument/2006/relationships" ref="E128" r:id="rId243"/>
    <hyperlink xmlns:r="http://schemas.openxmlformats.org/officeDocument/2006/relationships" ref="G128" r:id="rId244"/>
    <hyperlink xmlns:r="http://schemas.openxmlformats.org/officeDocument/2006/relationships" ref="E129" r:id="rId245"/>
    <hyperlink xmlns:r="http://schemas.openxmlformats.org/officeDocument/2006/relationships" ref="G129" r:id="rId246"/>
    <hyperlink xmlns:r="http://schemas.openxmlformats.org/officeDocument/2006/relationships" ref="E130" r:id="rId247"/>
    <hyperlink xmlns:r="http://schemas.openxmlformats.org/officeDocument/2006/relationships" ref="G130" r:id="rId248"/>
    <hyperlink xmlns:r="http://schemas.openxmlformats.org/officeDocument/2006/relationships" ref="E131" r:id="rId249"/>
    <hyperlink xmlns:r="http://schemas.openxmlformats.org/officeDocument/2006/relationships" ref="G131" r:id="rId250"/>
    <hyperlink xmlns:r="http://schemas.openxmlformats.org/officeDocument/2006/relationships" ref="E132" r:id="rId251"/>
    <hyperlink xmlns:r="http://schemas.openxmlformats.org/officeDocument/2006/relationships" ref="G132" r:id="rId252"/>
    <hyperlink xmlns:r="http://schemas.openxmlformats.org/officeDocument/2006/relationships" ref="E133" r:id="rId253"/>
    <hyperlink xmlns:r="http://schemas.openxmlformats.org/officeDocument/2006/relationships" ref="G133" r:id="rId254"/>
    <hyperlink xmlns:r="http://schemas.openxmlformats.org/officeDocument/2006/relationships" ref="E134" r:id="rId255"/>
    <hyperlink xmlns:r="http://schemas.openxmlformats.org/officeDocument/2006/relationships" ref="G134" r:id="rId256"/>
    <hyperlink xmlns:r="http://schemas.openxmlformats.org/officeDocument/2006/relationships" ref="E135" r:id="rId257"/>
    <hyperlink xmlns:r="http://schemas.openxmlformats.org/officeDocument/2006/relationships" ref="G135" r:id="rId258"/>
    <hyperlink xmlns:r="http://schemas.openxmlformats.org/officeDocument/2006/relationships" ref="E136" r:id="rId259"/>
    <hyperlink xmlns:r="http://schemas.openxmlformats.org/officeDocument/2006/relationships" ref="G136" r:id="rId260"/>
    <hyperlink xmlns:r="http://schemas.openxmlformats.org/officeDocument/2006/relationships" ref="E137" r:id="rId261"/>
    <hyperlink xmlns:r="http://schemas.openxmlformats.org/officeDocument/2006/relationships" ref="G137" r:id="rId262"/>
    <hyperlink xmlns:r="http://schemas.openxmlformats.org/officeDocument/2006/relationships" ref="E138" r:id="rId263"/>
    <hyperlink xmlns:r="http://schemas.openxmlformats.org/officeDocument/2006/relationships" ref="G138" r:id="rId264"/>
    <hyperlink xmlns:r="http://schemas.openxmlformats.org/officeDocument/2006/relationships" ref="E139" r:id="rId265"/>
    <hyperlink xmlns:r="http://schemas.openxmlformats.org/officeDocument/2006/relationships" ref="G139" r:id="rId266"/>
    <hyperlink xmlns:r="http://schemas.openxmlformats.org/officeDocument/2006/relationships" ref="E140" r:id="rId267"/>
    <hyperlink xmlns:r="http://schemas.openxmlformats.org/officeDocument/2006/relationships" ref="G140" r:id="rId268"/>
    <hyperlink xmlns:r="http://schemas.openxmlformats.org/officeDocument/2006/relationships" ref="E141" r:id="rId269"/>
    <hyperlink xmlns:r="http://schemas.openxmlformats.org/officeDocument/2006/relationships" ref="G141" r:id="rId270"/>
    <hyperlink xmlns:r="http://schemas.openxmlformats.org/officeDocument/2006/relationships" ref="E142" r:id="rId271"/>
    <hyperlink xmlns:r="http://schemas.openxmlformats.org/officeDocument/2006/relationships" ref="G142" r:id="rId272"/>
    <hyperlink xmlns:r="http://schemas.openxmlformats.org/officeDocument/2006/relationships" ref="E143" r:id="rId273"/>
    <hyperlink xmlns:r="http://schemas.openxmlformats.org/officeDocument/2006/relationships" ref="G143" r:id="rId274"/>
    <hyperlink xmlns:r="http://schemas.openxmlformats.org/officeDocument/2006/relationships" ref="E144" r:id="rId275"/>
    <hyperlink xmlns:r="http://schemas.openxmlformats.org/officeDocument/2006/relationships" ref="G144" r:id="rId276"/>
    <hyperlink xmlns:r="http://schemas.openxmlformats.org/officeDocument/2006/relationships" ref="E145" r:id="rId277"/>
    <hyperlink xmlns:r="http://schemas.openxmlformats.org/officeDocument/2006/relationships" ref="G145" r:id="rId278"/>
    <hyperlink xmlns:r="http://schemas.openxmlformats.org/officeDocument/2006/relationships" ref="E146" r:id="rId279"/>
    <hyperlink xmlns:r="http://schemas.openxmlformats.org/officeDocument/2006/relationships" ref="G146" r:id="rId280"/>
    <hyperlink xmlns:r="http://schemas.openxmlformats.org/officeDocument/2006/relationships" ref="E147" r:id="rId281"/>
    <hyperlink xmlns:r="http://schemas.openxmlformats.org/officeDocument/2006/relationships" ref="G147" r:id="rId282"/>
    <hyperlink xmlns:r="http://schemas.openxmlformats.org/officeDocument/2006/relationships" ref="E148" r:id="rId283"/>
    <hyperlink xmlns:r="http://schemas.openxmlformats.org/officeDocument/2006/relationships" ref="G148" r:id="rId284"/>
    <hyperlink xmlns:r="http://schemas.openxmlformats.org/officeDocument/2006/relationships" ref="E149" r:id="rId285"/>
    <hyperlink xmlns:r="http://schemas.openxmlformats.org/officeDocument/2006/relationships" ref="G149" r:id="rId286"/>
    <hyperlink xmlns:r="http://schemas.openxmlformats.org/officeDocument/2006/relationships" ref="E150" r:id="rId287"/>
    <hyperlink xmlns:r="http://schemas.openxmlformats.org/officeDocument/2006/relationships" ref="G150" r:id="rId288"/>
    <hyperlink xmlns:r="http://schemas.openxmlformats.org/officeDocument/2006/relationships" ref="E151" r:id="rId289"/>
    <hyperlink xmlns:r="http://schemas.openxmlformats.org/officeDocument/2006/relationships" ref="G151" r:id="rId290"/>
    <hyperlink xmlns:r="http://schemas.openxmlformats.org/officeDocument/2006/relationships" ref="E152" r:id="rId291"/>
    <hyperlink xmlns:r="http://schemas.openxmlformats.org/officeDocument/2006/relationships" ref="G152" r:id="rId292"/>
    <hyperlink xmlns:r="http://schemas.openxmlformats.org/officeDocument/2006/relationships" ref="E153" r:id="rId293"/>
    <hyperlink xmlns:r="http://schemas.openxmlformats.org/officeDocument/2006/relationships" ref="G153" r:id="rId294"/>
    <hyperlink xmlns:r="http://schemas.openxmlformats.org/officeDocument/2006/relationships" ref="E154" r:id="rId295"/>
    <hyperlink xmlns:r="http://schemas.openxmlformats.org/officeDocument/2006/relationships" ref="G154" r:id="rId296"/>
    <hyperlink xmlns:r="http://schemas.openxmlformats.org/officeDocument/2006/relationships" ref="E155" r:id="rId297"/>
    <hyperlink xmlns:r="http://schemas.openxmlformats.org/officeDocument/2006/relationships" ref="G155" r:id="rId298"/>
    <hyperlink xmlns:r="http://schemas.openxmlformats.org/officeDocument/2006/relationships" ref="E156" r:id="rId299"/>
    <hyperlink xmlns:r="http://schemas.openxmlformats.org/officeDocument/2006/relationships" ref="G156" r:id="rId300"/>
    <hyperlink xmlns:r="http://schemas.openxmlformats.org/officeDocument/2006/relationships" ref="E157" r:id="rId301"/>
    <hyperlink xmlns:r="http://schemas.openxmlformats.org/officeDocument/2006/relationships" ref="G157" r:id="rId302"/>
    <hyperlink xmlns:r="http://schemas.openxmlformats.org/officeDocument/2006/relationships" ref="E158" r:id="rId303"/>
    <hyperlink xmlns:r="http://schemas.openxmlformats.org/officeDocument/2006/relationships" ref="G158" r:id="rId304"/>
    <hyperlink xmlns:r="http://schemas.openxmlformats.org/officeDocument/2006/relationships" ref="E159" r:id="rId305"/>
    <hyperlink xmlns:r="http://schemas.openxmlformats.org/officeDocument/2006/relationships" ref="G159" r:id="rId306"/>
    <hyperlink xmlns:r="http://schemas.openxmlformats.org/officeDocument/2006/relationships" ref="E160" r:id="rId307"/>
    <hyperlink xmlns:r="http://schemas.openxmlformats.org/officeDocument/2006/relationships" ref="G160" r:id="rId308"/>
    <hyperlink xmlns:r="http://schemas.openxmlformats.org/officeDocument/2006/relationships" ref="E161" r:id="rId309"/>
    <hyperlink xmlns:r="http://schemas.openxmlformats.org/officeDocument/2006/relationships" ref="G161" r:id="rId310"/>
    <hyperlink xmlns:r="http://schemas.openxmlformats.org/officeDocument/2006/relationships" ref="E162" r:id="rId311"/>
    <hyperlink xmlns:r="http://schemas.openxmlformats.org/officeDocument/2006/relationships" ref="G162" r:id="rId312"/>
    <hyperlink xmlns:r="http://schemas.openxmlformats.org/officeDocument/2006/relationships" ref="E163" r:id="rId313"/>
    <hyperlink xmlns:r="http://schemas.openxmlformats.org/officeDocument/2006/relationships" ref="G163" r:id="rId314"/>
    <hyperlink xmlns:r="http://schemas.openxmlformats.org/officeDocument/2006/relationships" ref="E164" r:id="rId315"/>
    <hyperlink xmlns:r="http://schemas.openxmlformats.org/officeDocument/2006/relationships" ref="G164" r:id="rId316"/>
    <hyperlink xmlns:r="http://schemas.openxmlformats.org/officeDocument/2006/relationships" ref="E165" r:id="rId317"/>
    <hyperlink xmlns:r="http://schemas.openxmlformats.org/officeDocument/2006/relationships" ref="G165" r:id="rId318"/>
    <hyperlink xmlns:r="http://schemas.openxmlformats.org/officeDocument/2006/relationships" ref="E166" r:id="rId319"/>
    <hyperlink xmlns:r="http://schemas.openxmlformats.org/officeDocument/2006/relationships" ref="G166" r:id="rId320"/>
    <hyperlink xmlns:r="http://schemas.openxmlformats.org/officeDocument/2006/relationships" ref="E167" r:id="rId321"/>
    <hyperlink xmlns:r="http://schemas.openxmlformats.org/officeDocument/2006/relationships" ref="G167" r:id="rId322"/>
    <hyperlink xmlns:r="http://schemas.openxmlformats.org/officeDocument/2006/relationships" ref="E168" r:id="rId323"/>
    <hyperlink xmlns:r="http://schemas.openxmlformats.org/officeDocument/2006/relationships" ref="G168" r:id="rId324"/>
    <hyperlink xmlns:r="http://schemas.openxmlformats.org/officeDocument/2006/relationships" ref="E169" r:id="rId325"/>
    <hyperlink xmlns:r="http://schemas.openxmlformats.org/officeDocument/2006/relationships" ref="G169" r:id="rId326"/>
    <hyperlink xmlns:r="http://schemas.openxmlformats.org/officeDocument/2006/relationships" ref="E170" r:id="rId327"/>
    <hyperlink xmlns:r="http://schemas.openxmlformats.org/officeDocument/2006/relationships" ref="G170" r:id="rId328"/>
    <hyperlink xmlns:r="http://schemas.openxmlformats.org/officeDocument/2006/relationships" ref="E171" r:id="rId329"/>
    <hyperlink xmlns:r="http://schemas.openxmlformats.org/officeDocument/2006/relationships" ref="G171" r:id="rId330"/>
    <hyperlink xmlns:r="http://schemas.openxmlformats.org/officeDocument/2006/relationships" ref="E172" r:id="rId331"/>
    <hyperlink xmlns:r="http://schemas.openxmlformats.org/officeDocument/2006/relationships" ref="G172" r:id="rId332"/>
    <hyperlink xmlns:r="http://schemas.openxmlformats.org/officeDocument/2006/relationships" ref="E173" r:id="rId333"/>
    <hyperlink xmlns:r="http://schemas.openxmlformats.org/officeDocument/2006/relationships" ref="G173" r:id="rId334"/>
    <hyperlink xmlns:r="http://schemas.openxmlformats.org/officeDocument/2006/relationships" ref="E174" r:id="rId335"/>
    <hyperlink xmlns:r="http://schemas.openxmlformats.org/officeDocument/2006/relationships" ref="G174" r:id="rId336"/>
    <hyperlink xmlns:r="http://schemas.openxmlformats.org/officeDocument/2006/relationships" ref="E175" r:id="rId337"/>
    <hyperlink xmlns:r="http://schemas.openxmlformats.org/officeDocument/2006/relationships" ref="G175" r:id="rId338"/>
    <hyperlink xmlns:r="http://schemas.openxmlformats.org/officeDocument/2006/relationships" ref="E176" r:id="rId339"/>
    <hyperlink xmlns:r="http://schemas.openxmlformats.org/officeDocument/2006/relationships" ref="G176" r:id="rId340"/>
    <hyperlink xmlns:r="http://schemas.openxmlformats.org/officeDocument/2006/relationships" ref="E177" r:id="rId341"/>
    <hyperlink xmlns:r="http://schemas.openxmlformats.org/officeDocument/2006/relationships" ref="G177" r:id="rId342"/>
    <hyperlink xmlns:r="http://schemas.openxmlformats.org/officeDocument/2006/relationships" ref="E178" r:id="rId343"/>
    <hyperlink xmlns:r="http://schemas.openxmlformats.org/officeDocument/2006/relationships" ref="G178" r:id="rId344"/>
    <hyperlink xmlns:r="http://schemas.openxmlformats.org/officeDocument/2006/relationships" ref="E179" r:id="rId345"/>
    <hyperlink xmlns:r="http://schemas.openxmlformats.org/officeDocument/2006/relationships" ref="G179" r:id="rId346"/>
    <hyperlink xmlns:r="http://schemas.openxmlformats.org/officeDocument/2006/relationships" ref="E180" r:id="rId347"/>
    <hyperlink xmlns:r="http://schemas.openxmlformats.org/officeDocument/2006/relationships" ref="G180" r:id="rId348"/>
    <hyperlink xmlns:r="http://schemas.openxmlformats.org/officeDocument/2006/relationships" ref="E181" r:id="rId349"/>
    <hyperlink xmlns:r="http://schemas.openxmlformats.org/officeDocument/2006/relationships" ref="G181" r:id="rId350"/>
    <hyperlink xmlns:r="http://schemas.openxmlformats.org/officeDocument/2006/relationships" ref="E182" r:id="rId351"/>
    <hyperlink xmlns:r="http://schemas.openxmlformats.org/officeDocument/2006/relationships" ref="G182" r:id="rId352"/>
    <hyperlink xmlns:r="http://schemas.openxmlformats.org/officeDocument/2006/relationships" ref="E183" r:id="rId353"/>
    <hyperlink xmlns:r="http://schemas.openxmlformats.org/officeDocument/2006/relationships" ref="G183" r:id="rId354"/>
    <hyperlink xmlns:r="http://schemas.openxmlformats.org/officeDocument/2006/relationships" ref="E184" r:id="rId355"/>
    <hyperlink xmlns:r="http://schemas.openxmlformats.org/officeDocument/2006/relationships" ref="G184" r:id="rId356"/>
    <hyperlink xmlns:r="http://schemas.openxmlformats.org/officeDocument/2006/relationships" ref="E185" r:id="rId357"/>
    <hyperlink xmlns:r="http://schemas.openxmlformats.org/officeDocument/2006/relationships" ref="G185" r:id="rId358"/>
    <hyperlink xmlns:r="http://schemas.openxmlformats.org/officeDocument/2006/relationships" ref="E186" r:id="rId359"/>
    <hyperlink xmlns:r="http://schemas.openxmlformats.org/officeDocument/2006/relationships" ref="G186" r:id="rId360"/>
    <hyperlink xmlns:r="http://schemas.openxmlformats.org/officeDocument/2006/relationships" ref="E187" r:id="rId361"/>
    <hyperlink xmlns:r="http://schemas.openxmlformats.org/officeDocument/2006/relationships" ref="G187" r:id="rId362"/>
    <hyperlink xmlns:r="http://schemas.openxmlformats.org/officeDocument/2006/relationships" ref="E188" r:id="rId363"/>
    <hyperlink xmlns:r="http://schemas.openxmlformats.org/officeDocument/2006/relationships" ref="G188" r:id="rId364"/>
    <hyperlink xmlns:r="http://schemas.openxmlformats.org/officeDocument/2006/relationships" ref="E189" r:id="rId365"/>
    <hyperlink xmlns:r="http://schemas.openxmlformats.org/officeDocument/2006/relationships" ref="G189" r:id="rId366"/>
    <hyperlink xmlns:r="http://schemas.openxmlformats.org/officeDocument/2006/relationships" ref="E190" r:id="rId367"/>
    <hyperlink xmlns:r="http://schemas.openxmlformats.org/officeDocument/2006/relationships" ref="G190" r:id="rId368"/>
    <hyperlink xmlns:r="http://schemas.openxmlformats.org/officeDocument/2006/relationships" ref="E191" r:id="rId369"/>
    <hyperlink xmlns:r="http://schemas.openxmlformats.org/officeDocument/2006/relationships" ref="G191" r:id="rId370"/>
    <hyperlink xmlns:r="http://schemas.openxmlformats.org/officeDocument/2006/relationships" ref="E192" r:id="rId371"/>
    <hyperlink xmlns:r="http://schemas.openxmlformats.org/officeDocument/2006/relationships" ref="G192" r:id="rId372"/>
    <hyperlink xmlns:r="http://schemas.openxmlformats.org/officeDocument/2006/relationships" ref="E193" r:id="rId373"/>
    <hyperlink xmlns:r="http://schemas.openxmlformats.org/officeDocument/2006/relationships" ref="G193" r:id="rId374"/>
    <hyperlink xmlns:r="http://schemas.openxmlformats.org/officeDocument/2006/relationships" ref="E194" r:id="rId375"/>
    <hyperlink xmlns:r="http://schemas.openxmlformats.org/officeDocument/2006/relationships" ref="G194" r:id="rId376"/>
    <hyperlink xmlns:r="http://schemas.openxmlformats.org/officeDocument/2006/relationships" ref="E195" r:id="rId377"/>
    <hyperlink xmlns:r="http://schemas.openxmlformats.org/officeDocument/2006/relationships" ref="G195" r:id="rId378"/>
    <hyperlink xmlns:r="http://schemas.openxmlformats.org/officeDocument/2006/relationships" ref="E196" r:id="rId379"/>
    <hyperlink xmlns:r="http://schemas.openxmlformats.org/officeDocument/2006/relationships" ref="G196" r:id="rId380"/>
    <hyperlink xmlns:r="http://schemas.openxmlformats.org/officeDocument/2006/relationships" ref="E197" r:id="rId381"/>
    <hyperlink xmlns:r="http://schemas.openxmlformats.org/officeDocument/2006/relationships" ref="G197" r:id="rId382"/>
    <hyperlink xmlns:r="http://schemas.openxmlformats.org/officeDocument/2006/relationships" ref="E198" r:id="rId383"/>
    <hyperlink xmlns:r="http://schemas.openxmlformats.org/officeDocument/2006/relationships" ref="G198" r:id="rId384"/>
    <hyperlink xmlns:r="http://schemas.openxmlformats.org/officeDocument/2006/relationships" ref="E199" r:id="rId385"/>
    <hyperlink xmlns:r="http://schemas.openxmlformats.org/officeDocument/2006/relationships" ref="G199" r:id="rId386"/>
    <hyperlink xmlns:r="http://schemas.openxmlformats.org/officeDocument/2006/relationships" ref="E200" r:id="rId387"/>
    <hyperlink xmlns:r="http://schemas.openxmlformats.org/officeDocument/2006/relationships" ref="G200" r:id="rId388"/>
    <hyperlink xmlns:r="http://schemas.openxmlformats.org/officeDocument/2006/relationships" ref="E201" r:id="rId389"/>
    <hyperlink xmlns:r="http://schemas.openxmlformats.org/officeDocument/2006/relationships" ref="G201" r:id="rId390"/>
    <hyperlink xmlns:r="http://schemas.openxmlformats.org/officeDocument/2006/relationships" ref="E202" r:id="rId391"/>
    <hyperlink xmlns:r="http://schemas.openxmlformats.org/officeDocument/2006/relationships" ref="G202" r:id="rId392"/>
    <hyperlink xmlns:r="http://schemas.openxmlformats.org/officeDocument/2006/relationships" ref="E203" r:id="rId393"/>
    <hyperlink xmlns:r="http://schemas.openxmlformats.org/officeDocument/2006/relationships" ref="G203" r:id="rId394"/>
    <hyperlink xmlns:r="http://schemas.openxmlformats.org/officeDocument/2006/relationships" ref="E204" r:id="rId395"/>
    <hyperlink xmlns:r="http://schemas.openxmlformats.org/officeDocument/2006/relationships" ref="G204" r:id="rId396"/>
    <hyperlink xmlns:r="http://schemas.openxmlformats.org/officeDocument/2006/relationships" ref="E205" r:id="rId397"/>
    <hyperlink xmlns:r="http://schemas.openxmlformats.org/officeDocument/2006/relationships" ref="G205" r:id="rId398"/>
    <hyperlink xmlns:r="http://schemas.openxmlformats.org/officeDocument/2006/relationships" ref="E206" r:id="rId399"/>
    <hyperlink xmlns:r="http://schemas.openxmlformats.org/officeDocument/2006/relationships" ref="G206" r:id="rId400"/>
    <hyperlink xmlns:r="http://schemas.openxmlformats.org/officeDocument/2006/relationships" ref="E207" r:id="rId401"/>
    <hyperlink xmlns:r="http://schemas.openxmlformats.org/officeDocument/2006/relationships" ref="G207" r:id="rId402"/>
    <hyperlink xmlns:r="http://schemas.openxmlformats.org/officeDocument/2006/relationships" ref="E208" r:id="rId403"/>
    <hyperlink xmlns:r="http://schemas.openxmlformats.org/officeDocument/2006/relationships" ref="G208" r:id="rId404"/>
    <hyperlink xmlns:r="http://schemas.openxmlformats.org/officeDocument/2006/relationships" ref="E209" r:id="rId405"/>
    <hyperlink xmlns:r="http://schemas.openxmlformats.org/officeDocument/2006/relationships" ref="G209" r:id="rId406"/>
    <hyperlink xmlns:r="http://schemas.openxmlformats.org/officeDocument/2006/relationships" ref="E210" r:id="rId407"/>
    <hyperlink xmlns:r="http://schemas.openxmlformats.org/officeDocument/2006/relationships" ref="G210" r:id="rId408"/>
    <hyperlink xmlns:r="http://schemas.openxmlformats.org/officeDocument/2006/relationships" ref="E211" r:id="rId409"/>
    <hyperlink xmlns:r="http://schemas.openxmlformats.org/officeDocument/2006/relationships" ref="G211" r:id="rId410"/>
    <hyperlink xmlns:r="http://schemas.openxmlformats.org/officeDocument/2006/relationships" ref="E212" r:id="rId411"/>
    <hyperlink xmlns:r="http://schemas.openxmlformats.org/officeDocument/2006/relationships" ref="G212" r:id="rId412"/>
    <hyperlink xmlns:r="http://schemas.openxmlformats.org/officeDocument/2006/relationships" ref="E213" r:id="rId413"/>
    <hyperlink xmlns:r="http://schemas.openxmlformats.org/officeDocument/2006/relationships" ref="G213" r:id="rId414"/>
    <hyperlink xmlns:r="http://schemas.openxmlformats.org/officeDocument/2006/relationships" ref="E214" r:id="rId415"/>
    <hyperlink xmlns:r="http://schemas.openxmlformats.org/officeDocument/2006/relationships" ref="G214" r:id="rId416"/>
    <hyperlink xmlns:r="http://schemas.openxmlformats.org/officeDocument/2006/relationships" ref="E215" r:id="rId417"/>
    <hyperlink xmlns:r="http://schemas.openxmlformats.org/officeDocument/2006/relationships" ref="G215" r:id="rId418"/>
    <hyperlink xmlns:r="http://schemas.openxmlformats.org/officeDocument/2006/relationships" ref="E216" r:id="rId419"/>
    <hyperlink xmlns:r="http://schemas.openxmlformats.org/officeDocument/2006/relationships" ref="G216" r:id="rId420"/>
    <hyperlink xmlns:r="http://schemas.openxmlformats.org/officeDocument/2006/relationships" ref="E217" r:id="rId421"/>
    <hyperlink xmlns:r="http://schemas.openxmlformats.org/officeDocument/2006/relationships" ref="G217" r:id="rId422"/>
    <hyperlink xmlns:r="http://schemas.openxmlformats.org/officeDocument/2006/relationships" ref="E218" r:id="rId423"/>
    <hyperlink xmlns:r="http://schemas.openxmlformats.org/officeDocument/2006/relationships" ref="G218" r:id="rId424"/>
    <hyperlink xmlns:r="http://schemas.openxmlformats.org/officeDocument/2006/relationships" ref="E219" r:id="rId425"/>
    <hyperlink xmlns:r="http://schemas.openxmlformats.org/officeDocument/2006/relationships" ref="G219" r:id="rId426"/>
    <hyperlink xmlns:r="http://schemas.openxmlformats.org/officeDocument/2006/relationships" ref="E220" r:id="rId427"/>
    <hyperlink xmlns:r="http://schemas.openxmlformats.org/officeDocument/2006/relationships" ref="G220" r:id="rId428"/>
    <hyperlink xmlns:r="http://schemas.openxmlformats.org/officeDocument/2006/relationships" ref="E221" r:id="rId429"/>
    <hyperlink xmlns:r="http://schemas.openxmlformats.org/officeDocument/2006/relationships" ref="G221" r:id="rId430"/>
    <hyperlink xmlns:r="http://schemas.openxmlformats.org/officeDocument/2006/relationships" ref="E222" r:id="rId431"/>
    <hyperlink xmlns:r="http://schemas.openxmlformats.org/officeDocument/2006/relationships" ref="G222" r:id="rId432"/>
    <hyperlink xmlns:r="http://schemas.openxmlformats.org/officeDocument/2006/relationships" ref="E223" r:id="rId433"/>
    <hyperlink xmlns:r="http://schemas.openxmlformats.org/officeDocument/2006/relationships" ref="G223" r:id="rId434"/>
    <hyperlink xmlns:r="http://schemas.openxmlformats.org/officeDocument/2006/relationships" ref="E224" r:id="rId435"/>
    <hyperlink xmlns:r="http://schemas.openxmlformats.org/officeDocument/2006/relationships" ref="G224" r:id="rId436"/>
    <hyperlink xmlns:r="http://schemas.openxmlformats.org/officeDocument/2006/relationships" ref="E225" r:id="rId437"/>
    <hyperlink xmlns:r="http://schemas.openxmlformats.org/officeDocument/2006/relationships" ref="G225" r:id="rId438"/>
    <hyperlink xmlns:r="http://schemas.openxmlformats.org/officeDocument/2006/relationships" ref="E226" r:id="rId439"/>
    <hyperlink xmlns:r="http://schemas.openxmlformats.org/officeDocument/2006/relationships" ref="G226" r:id="rId440"/>
    <hyperlink xmlns:r="http://schemas.openxmlformats.org/officeDocument/2006/relationships" ref="E227" r:id="rId441"/>
    <hyperlink xmlns:r="http://schemas.openxmlformats.org/officeDocument/2006/relationships" ref="G227" r:id="rId442"/>
    <hyperlink xmlns:r="http://schemas.openxmlformats.org/officeDocument/2006/relationships" ref="E228" r:id="rId443"/>
    <hyperlink xmlns:r="http://schemas.openxmlformats.org/officeDocument/2006/relationships" ref="G228" r:id="rId444"/>
    <hyperlink xmlns:r="http://schemas.openxmlformats.org/officeDocument/2006/relationships" ref="E229" r:id="rId445"/>
    <hyperlink xmlns:r="http://schemas.openxmlformats.org/officeDocument/2006/relationships" ref="G229" r:id="rId446"/>
    <hyperlink xmlns:r="http://schemas.openxmlformats.org/officeDocument/2006/relationships" ref="E230" r:id="rId447"/>
    <hyperlink xmlns:r="http://schemas.openxmlformats.org/officeDocument/2006/relationships" ref="G230" r:id="rId448"/>
    <hyperlink xmlns:r="http://schemas.openxmlformats.org/officeDocument/2006/relationships" ref="E231" r:id="rId449"/>
    <hyperlink xmlns:r="http://schemas.openxmlformats.org/officeDocument/2006/relationships" ref="G231" r:id="rId450"/>
    <hyperlink xmlns:r="http://schemas.openxmlformats.org/officeDocument/2006/relationships" ref="E232" r:id="rId451"/>
    <hyperlink xmlns:r="http://schemas.openxmlformats.org/officeDocument/2006/relationships" ref="G232" r:id="rId452"/>
    <hyperlink xmlns:r="http://schemas.openxmlformats.org/officeDocument/2006/relationships" ref="E233" r:id="rId453"/>
    <hyperlink xmlns:r="http://schemas.openxmlformats.org/officeDocument/2006/relationships" ref="G233" r:id="rId454"/>
    <hyperlink xmlns:r="http://schemas.openxmlformats.org/officeDocument/2006/relationships" ref="E234" r:id="rId455"/>
    <hyperlink xmlns:r="http://schemas.openxmlformats.org/officeDocument/2006/relationships" ref="G234" r:id="rId456"/>
    <hyperlink xmlns:r="http://schemas.openxmlformats.org/officeDocument/2006/relationships" ref="E235" r:id="rId457"/>
    <hyperlink xmlns:r="http://schemas.openxmlformats.org/officeDocument/2006/relationships" ref="G235" r:id="rId458"/>
    <hyperlink xmlns:r="http://schemas.openxmlformats.org/officeDocument/2006/relationships" ref="E236" r:id="rId459"/>
    <hyperlink xmlns:r="http://schemas.openxmlformats.org/officeDocument/2006/relationships" ref="G236" r:id="rId460"/>
    <hyperlink xmlns:r="http://schemas.openxmlformats.org/officeDocument/2006/relationships" ref="E237" r:id="rId461"/>
    <hyperlink xmlns:r="http://schemas.openxmlformats.org/officeDocument/2006/relationships" ref="G237" r:id="rId462"/>
    <hyperlink xmlns:r="http://schemas.openxmlformats.org/officeDocument/2006/relationships" ref="E238" r:id="rId463"/>
    <hyperlink xmlns:r="http://schemas.openxmlformats.org/officeDocument/2006/relationships" ref="G238" r:id="rId464"/>
    <hyperlink xmlns:r="http://schemas.openxmlformats.org/officeDocument/2006/relationships" ref="E239" r:id="rId465"/>
    <hyperlink xmlns:r="http://schemas.openxmlformats.org/officeDocument/2006/relationships" ref="G239" r:id="rId466"/>
    <hyperlink xmlns:r="http://schemas.openxmlformats.org/officeDocument/2006/relationships" ref="E240" r:id="rId467"/>
    <hyperlink xmlns:r="http://schemas.openxmlformats.org/officeDocument/2006/relationships" ref="G240" r:id="rId468"/>
    <hyperlink xmlns:r="http://schemas.openxmlformats.org/officeDocument/2006/relationships" ref="E241" r:id="rId469"/>
    <hyperlink xmlns:r="http://schemas.openxmlformats.org/officeDocument/2006/relationships" ref="G241" r:id="rId470"/>
    <hyperlink xmlns:r="http://schemas.openxmlformats.org/officeDocument/2006/relationships" ref="E242" r:id="rId471"/>
    <hyperlink xmlns:r="http://schemas.openxmlformats.org/officeDocument/2006/relationships" ref="G242" r:id="rId472"/>
    <hyperlink xmlns:r="http://schemas.openxmlformats.org/officeDocument/2006/relationships" ref="E243" r:id="rId473"/>
    <hyperlink xmlns:r="http://schemas.openxmlformats.org/officeDocument/2006/relationships" ref="G243" r:id="rId474"/>
    <hyperlink xmlns:r="http://schemas.openxmlformats.org/officeDocument/2006/relationships" ref="E244" r:id="rId475"/>
    <hyperlink xmlns:r="http://schemas.openxmlformats.org/officeDocument/2006/relationships" ref="G244" r:id="rId476"/>
    <hyperlink xmlns:r="http://schemas.openxmlformats.org/officeDocument/2006/relationships" ref="E245" r:id="rId477"/>
    <hyperlink xmlns:r="http://schemas.openxmlformats.org/officeDocument/2006/relationships" ref="G245" r:id="rId478"/>
    <hyperlink xmlns:r="http://schemas.openxmlformats.org/officeDocument/2006/relationships" ref="E246" r:id="rId479"/>
    <hyperlink xmlns:r="http://schemas.openxmlformats.org/officeDocument/2006/relationships" ref="G246" r:id="rId480"/>
    <hyperlink xmlns:r="http://schemas.openxmlformats.org/officeDocument/2006/relationships" ref="E247" r:id="rId481"/>
    <hyperlink xmlns:r="http://schemas.openxmlformats.org/officeDocument/2006/relationships" ref="G247" r:id="rId482"/>
    <hyperlink xmlns:r="http://schemas.openxmlformats.org/officeDocument/2006/relationships" ref="E248" r:id="rId483"/>
    <hyperlink xmlns:r="http://schemas.openxmlformats.org/officeDocument/2006/relationships" ref="G248" r:id="rId484"/>
    <hyperlink xmlns:r="http://schemas.openxmlformats.org/officeDocument/2006/relationships" ref="E249" r:id="rId485"/>
    <hyperlink xmlns:r="http://schemas.openxmlformats.org/officeDocument/2006/relationships" ref="G249" r:id="rId486"/>
    <hyperlink xmlns:r="http://schemas.openxmlformats.org/officeDocument/2006/relationships" ref="E250" r:id="rId487"/>
    <hyperlink xmlns:r="http://schemas.openxmlformats.org/officeDocument/2006/relationships" ref="G250" r:id="rId488"/>
    <hyperlink xmlns:r="http://schemas.openxmlformats.org/officeDocument/2006/relationships" ref="E251" r:id="rId489"/>
    <hyperlink xmlns:r="http://schemas.openxmlformats.org/officeDocument/2006/relationships" ref="G251" r:id="rId490"/>
    <hyperlink xmlns:r="http://schemas.openxmlformats.org/officeDocument/2006/relationships" ref="E252" r:id="rId491"/>
    <hyperlink xmlns:r="http://schemas.openxmlformats.org/officeDocument/2006/relationships" ref="G252" r:id="rId492"/>
    <hyperlink xmlns:r="http://schemas.openxmlformats.org/officeDocument/2006/relationships" ref="E253" r:id="rId493"/>
    <hyperlink xmlns:r="http://schemas.openxmlformats.org/officeDocument/2006/relationships" ref="G253" r:id="rId494"/>
    <hyperlink xmlns:r="http://schemas.openxmlformats.org/officeDocument/2006/relationships" ref="E254" r:id="rId495"/>
    <hyperlink xmlns:r="http://schemas.openxmlformats.org/officeDocument/2006/relationships" ref="G254" r:id="rId496"/>
    <hyperlink xmlns:r="http://schemas.openxmlformats.org/officeDocument/2006/relationships" ref="E255" r:id="rId497"/>
    <hyperlink xmlns:r="http://schemas.openxmlformats.org/officeDocument/2006/relationships" ref="G255" r:id="rId498"/>
    <hyperlink xmlns:r="http://schemas.openxmlformats.org/officeDocument/2006/relationships" ref="E256" r:id="rId499"/>
    <hyperlink xmlns:r="http://schemas.openxmlformats.org/officeDocument/2006/relationships" ref="G256" r:id="rId500"/>
    <hyperlink xmlns:r="http://schemas.openxmlformats.org/officeDocument/2006/relationships" ref="E257" r:id="rId501"/>
    <hyperlink xmlns:r="http://schemas.openxmlformats.org/officeDocument/2006/relationships" ref="G257" r:id="rId502"/>
    <hyperlink xmlns:r="http://schemas.openxmlformats.org/officeDocument/2006/relationships" ref="E258" r:id="rId503"/>
    <hyperlink xmlns:r="http://schemas.openxmlformats.org/officeDocument/2006/relationships" ref="G258" r:id="rId504"/>
    <hyperlink xmlns:r="http://schemas.openxmlformats.org/officeDocument/2006/relationships" ref="E259" r:id="rId505"/>
    <hyperlink xmlns:r="http://schemas.openxmlformats.org/officeDocument/2006/relationships" ref="G259" r:id="rId506"/>
    <hyperlink xmlns:r="http://schemas.openxmlformats.org/officeDocument/2006/relationships" ref="E260" r:id="rId507"/>
    <hyperlink xmlns:r="http://schemas.openxmlformats.org/officeDocument/2006/relationships" ref="G260" r:id="rId508"/>
    <hyperlink xmlns:r="http://schemas.openxmlformats.org/officeDocument/2006/relationships" ref="E261" r:id="rId509"/>
    <hyperlink xmlns:r="http://schemas.openxmlformats.org/officeDocument/2006/relationships" ref="G261" r:id="rId510"/>
    <hyperlink xmlns:r="http://schemas.openxmlformats.org/officeDocument/2006/relationships" ref="E262" r:id="rId511"/>
    <hyperlink xmlns:r="http://schemas.openxmlformats.org/officeDocument/2006/relationships" ref="G262" r:id="rId512"/>
    <hyperlink xmlns:r="http://schemas.openxmlformats.org/officeDocument/2006/relationships" ref="E263" r:id="rId513"/>
    <hyperlink xmlns:r="http://schemas.openxmlformats.org/officeDocument/2006/relationships" ref="G263" r:id="rId514"/>
    <hyperlink xmlns:r="http://schemas.openxmlformats.org/officeDocument/2006/relationships" ref="E264" r:id="rId515"/>
    <hyperlink xmlns:r="http://schemas.openxmlformats.org/officeDocument/2006/relationships" ref="G264" r:id="rId516"/>
    <hyperlink xmlns:r="http://schemas.openxmlformats.org/officeDocument/2006/relationships" ref="E265" r:id="rId517"/>
    <hyperlink xmlns:r="http://schemas.openxmlformats.org/officeDocument/2006/relationships" ref="G265" r:id="rId518"/>
    <hyperlink xmlns:r="http://schemas.openxmlformats.org/officeDocument/2006/relationships" ref="E266" r:id="rId519"/>
    <hyperlink xmlns:r="http://schemas.openxmlformats.org/officeDocument/2006/relationships" ref="G266" r:id="rId520"/>
    <hyperlink xmlns:r="http://schemas.openxmlformats.org/officeDocument/2006/relationships" ref="E267" r:id="rId521"/>
    <hyperlink xmlns:r="http://schemas.openxmlformats.org/officeDocument/2006/relationships" ref="G267" r:id="rId522"/>
    <hyperlink xmlns:r="http://schemas.openxmlformats.org/officeDocument/2006/relationships" ref="E268" r:id="rId523"/>
    <hyperlink xmlns:r="http://schemas.openxmlformats.org/officeDocument/2006/relationships" ref="G268" r:id="rId524"/>
    <hyperlink xmlns:r="http://schemas.openxmlformats.org/officeDocument/2006/relationships" ref="E269" r:id="rId525"/>
    <hyperlink xmlns:r="http://schemas.openxmlformats.org/officeDocument/2006/relationships" ref="G269" r:id="rId526"/>
    <hyperlink xmlns:r="http://schemas.openxmlformats.org/officeDocument/2006/relationships" ref="E270" r:id="rId527"/>
    <hyperlink xmlns:r="http://schemas.openxmlformats.org/officeDocument/2006/relationships" ref="G270" r:id="rId528"/>
    <hyperlink xmlns:r="http://schemas.openxmlformats.org/officeDocument/2006/relationships" ref="E271" r:id="rId529"/>
    <hyperlink xmlns:r="http://schemas.openxmlformats.org/officeDocument/2006/relationships" ref="G271" r:id="rId530"/>
    <hyperlink xmlns:r="http://schemas.openxmlformats.org/officeDocument/2006/relationships" ref="E272" r:id="rId531"/>
    <hyperlink xmlns:r="http://schemas.openxmlformats.org/officeDocument/2006/relationships" ref="G272" r:id="rId532"/>
    <hyperlink xmlns:r="http://schemas.openxmlformats.org/officeDocument/2006/relationships" ref="E273" r:id="rId533"/>
    <hyperlink xmlns:r="http://schemas.openxmlformats.org/officeDocument/2006/relationships" ref="G273" r:id="rId534"/>
    <hyperlink xmlns:r="http://schemas.openxmlformats.org/officeDocument/2006/relationships" ref="E274" r:id="rId535"/>
    <hyperlink xmlns:r="http://schemas.openxmlformats.org/officeDocument/2006/relationships" ref="G274" r:id="rId536"/>
    <hyperlink xmlns:r="http://schemas.openxmlformats.org/officeDocument/2006/relationships" ref="E275" r:id="rId537"/>
    <hyperlink xmlns:r="http://schemas.openxmlformats.org/officeDocument/2006/relationships" ref="G275" r:id="rId538"/>
    <hyperlink xmlns:r="http://schemas.openxmlformats.org/officeDocument/2006/relationships" ref="E277" r:id="rId539"/>
    <hyperlink xmlns:r="http://schemas.openxmlformats.org/officeDocument/2006/relationships" ref="G277" r:id="rId540"/>
    <hyperlink xmlns:r="http://schemas.openxmlformats.org/officeDocument/2006/relationships" ref="E279" r:id="rId541"/>
    <hyperlink xmlns:r="http://schemas.openxmlformats.org/officeDocument/2006/relationships" ref="G279" r:id="rId542"/>
    <hyperlink xmlns:r="http://schemas.openxmlformats.org/officeDocument/2006/relationships" ref="E280" r:id="rId543"/>
    <hyperlink xmlns:r="http://schemas.openxmlformats.org/officeDocument/2006/relationships" ref="G280" r:id="rId544"/>
    <hyperlink xmlns:r="http://schemas.openxmlformats.org/officeDocument/2006/relationships" ref="E281" r:id="rId545"/>
    <hyperlink xmlns:r="http://schemas.openxmlformats.org/officeDocument/2006/relationships" ref="G281" r:id="rId546"/>
    <hyperlink xmlns:r="http://schemas.openxmlformats.org/officeDocument/2006/relationships" ref="E282" r:id="rId547"/>
    <hyperlink xmlns:r="http://schemas.openxmlformats.org/officeDocument/2006/relationships" ref="G282" r:id="rId548"/>
    <hyperlink xmlns:r="http://schemas.openxmlformats.org/officeDocument/2006/relationships" ref="E283" r:id="rId549"/>
    <hyperlink xmlns:r="http://schemas.openxmlformats.org/officeDocument/2006/relationships" ref="G283" r:id="rId550"/>
    <hyperlink xmlns:r="http://schemas.openxmlformats.org/officeDocument/2006/relationships" ref="E284" r:id="rId551"/>
    <hyperlink xmlns:r="http://schemas.openxmlformats.org/officeDocument/2006/relationships" ref="G284" r:id="rId552"/>
    <hyperlink xmlns:r="http://schemas.openxmlformats.org/officeDocument/2006/relationships" ref="E285" r:id="rId553"/>
    <hyperlink xmlns:r="http://schemas.openxmlformats.org/officeDocument/2006/relationships" ref="G285" r:id="rId554"/>
    <hyperlink xmlns:r="http://schemas.openxmlformats.org/officeDocument/2006/relationships" ref="E286" r:id="rId555"/>
    <hyperlink xmlns:r="http://schemas.openxmlformats.org/officeDocument/2006/relationships" ref="G286" r:id="rId556"/>
    <hyperlink xmlns:r="http://schemas.openxmlformats.org/officeDocument/2006/relationships" ref="E287" r:id="rId557"/>
    <hyperlink xmlns:r="http://schemas.openxmlformats.org/officeDocument/2006/relationships" ref="G287" r:id="rId558"/>
    <hyperlink xmlns:r="http://schemas.openxmlformats.org/officeDocument/2006/relationships" ref="E288" r:id="rId559"/>
    <hyperlink xmlns:r="http://schemas.openxmlformats.org/officeDocument/2006/relationships" ref="G288" r:id="rId560"/>
    <hyperlink xmlns:r="http://schemas.openxmlformats.org/officeDocument/2006/relationships" ref="E289" r:id="rId561"/>
    <hyperlink xmlns:r="http://schemas.openxmlformats.org/officeDocument/2006/relationships" ref="G289" r:id="rId562"/>
    <hyperlink xmlns:r="http://schemas.openxmlformats.org/officeDocument/2006/relationships" ref="E290" r:id="rId563"/>
    <hyperlink xmlns:r="http://schemas.openxmlformats.org/officeDocument/2006/relationships" ref="G290" r:id="rId564"/>
    <hyperlink xmlns:r="http://schemas.openxmlformats.org/officeDocument/2006/relationships" ref="E291" r:id="rId565"/>
    <hyperlink xmlns:r="http://schemas.openxmlformats.org/officeDocument/2006/relationships" ref="G291" r:id="rId566"/>
    <hyperlink xmlns:r="http://schemas.openxmlformats.org/officeDocument/2006/relationships" ref="E292" r:id="rId567"/>
    <hyperlink xmlns:r="http://schemas.openxmlformats.org/officeDocument/2006/relationships" ref="G292" r:id="rId568"/>
    <hyperlink xmlns:r="http://schemas.openxmlformats.org/officeDocument/2006/relationships" ref="E293" r:id="rId569"/>
    <hyperlink xmlns:r="http://schemas.openxmlformats.org/officeDocument/2006/relationships" ref="G293" r:id="rId570"/>
    <hyperlink xmlns:r="http://schemas.openxmlformats.org/officeDocument/2006/relationships" ref="E294" r:id="rId571"/>
    <hyperlink xmlns:r="http://schemas.openxmlformats.org/officeDocument/2006/relationships" ref="G294" r:id="rId572"/>
    <hyperlink xmlns:r="http://schemas.openxmlformats.org/officeDocument/2006/relationships" ref="E295" r:id="rId573"/>
    <hyperlink xmlns:r="http://schemas.openxmlformats.org/officeDocument/2006/relationships" ref="G295" r:id="rId574"/>
    <hyperlink xmlns:r="http://schemas.openxmlformats.org/officeDocument/2006/relationships" ref="E296" r:id="rId575"/>
    <hyperlink xmlns:r="http://schemas.openxmlformats.org/officeDocument/2006/relationships" ref="G296" r:id="rId576"/>
    <hyperlink xmlns:r="http://schemas.openxmlformats.org/officeDocument/2006/relationships" ref="E297" r:id="rId577"/>
    <hyperlink xmlns:r="http://schemas.openxmlformats.org/officeDocument/2006/relationships" ref="G297" r:id="rId578"/>
    <hyperlink xmlns:r="http://schemas.openxmlformats.org/officeDocument/2006/relationships" ref="E298" r:id="rId579"/>
    <hyperlink xmlns:r="http://schemas.openxmlformats.org/officeDocument/2006/relationships" ref="G298" r:id="rId580"/>
    <hyperlink xmlns:r="http://schemas.openxmlformats.org/officeDocument/2006/relationships" ref="E299" r:id="rId581"/>
    <hyperlink xmlns:r="http://schemas.openxmlformats.org/officeDocument/2006/relationships" ref="G299" r:id="rId582"/>
    <hyperlink xmlns:r="http://schemas.openxmlformats.org/officeDocument/2006/relationships" ref="E300" r:id="rId583"/>
    <hyperlink xmlns:r="http://schemas.openxmlformats.org/officeDocument/2006/relationships" ref="G300" r:id="rId584"/>
    <hyperlink xmlns:r="http://schemas.openxmlformats.org/officeDocument/2006/relationships" ref="E301" r:id="rId585"/>
    <hyperlink xmlns:r="http://schemas.openxmlformats.org/officeDocument/2006/relationships" ref="G301" r:id="rId586"/>
    <hyperlink xmlns:r="http://schemas.openxmlformats.org/officeDocument/2006/relationships" ref="E302" r:id="rId587"/>
    <hyperlink xmlns:r="http://schemas.openxmlformats.org/officeDocument/2006/relationships" ref="G302" r:id="rId588"/>
    <hyperlink xmlns:r="http://schemas.openxmlformats.org/officeDocument/2006/relationships" ref="E303" r:id="rId589"/>
    <hyperlink xmlns:r="http://schemas.openxmlformats.org/officeDocument/2006/relationships" ref="G303" r:id="rId590"/>
    <hyperlink xmlns:r="http://schemas.openxmlformats.org/officeDocument/2006/relationships" ref="E304" r:id="rId591"/>
    <hyperlink xmlns:r="http://schemas.openxmlformats.org/officeDocument/2006/relationships" ref="G304" r:id="rId592"/>
    <hyperlink xmlns:r="http://schemas.openxmlformats.org/officeDocument/2006/relationships" ref="E305" r:id="rId593"/>
    <hyperlink xmlns:r="http://schemas.openxmlformats.org/officeDocument/2006/relationships" ref="G305" r:id="rId594"/>
    <hyperlink xmlns:r="http://schemas.openxmlformats.org/officeDocument/2006/relationships" ref="E306" r:id="rId595"/>
    <hyperlink xmlns:r="http://schemas.openxmlformats.org/officeDocument/2006/relationships" ref="G306" r:id="rId596"/>
    <hyperlink xmlns:r="http://schemas.openxmlformats.org/officeDocument/2006/relationships" ref="E307" r:id="rId597"/>
    <hyperlink xmlns:r="http://schemas.openxmlformats.org/officeDocument/2006/relationships" ref="G307" r:id="rId598"/>
    <hyperlink xmlns:r="http://schemas.openxmlformats.org/officeDocument/2006/relationships" ref="E308" r:id="rId599"/>
    <hyperlink xmlns:r="http://schemas.openxmlformats.org/officeDocument/2006/relationships" ref="G308" r:id="rId600"/>
    <hyperlink xmlns:r="http://schemas.openxmlformats.org/officeDocument/2006/relationships" ref="E309" r:id="rId601"/>
    <hyperlink xmlns:r="http://schemas.openxmlformats.org/officeDocument/2006/relationships" ref="G309" r:id="rId602"/>
    <hyperlink xmlns:r="http://schemas.openxmlformats.org/officeDocument/2006/relationships" ref="E310" r:id="rId603"/>
    <hyperlink xmlns:r="http://schemas.openxmlformats.org/officeDocument/2006/relationships" ref="G310" r:id="rId604"/>
    <hyperlink xmlns:r="http://schemas.openxmlformats.org/officeDocument/2006/relationships" ref="E311" r:id="rId605"/>
    <hyperlink xmlns:r="http://schemas.openxmlformats.org/officeDocument/2006/relationships" ref="G311" r:id="rId606"/>
    <hyperlink xmlns:r="http://schemas.openxmlformats.org/officeDocument/2006/relationships" ref="E312" r:id="rId607"/>
    <hyperlink xmlns:r="http://schemas.openxmlformats.org/officeDocument/2006/relationships" ref="G312" r:id="rId608"/>
    <hyperlink xmlns:r="http://schemas.openxmlformats.org/officeDocument/2006/relationships" ref="E313" r:id="rId609"/>
    <hyperlink xmlns:r="http://schemas.openxmlformats.org/officeDocument/2006/relationships" ref="G313" r:id="rId610"/>
    <hyperlink xmlns:r="http://schemas.openxmlformats.org/officeDocument/2006/relationships" ref="E314" r:id="rId611"/>
    <hyperlink xmlns:r="http://schemas.openxmlformats.org/officeDocument/2006/relationships" ref="G314" r:id="rId612"/>
    <hyperlink xmlns:r="http://schemas.openxmlformats.org/officeDocument/2006/relationships" ref="E315" r:id="rId613"/>
    <hyperlink xmlns:r="http://schemas.openxmlformats.org/officeDocument/2006/relationships" ref="G315" r:id="rId614"/>
    <hyperlink xmlns:r="http://schemas.openxmlformats.org/officeDocument/2006/relationships" ref="E316" r:id="rId615"/>
    <hyperlink xmlns:r="http://schemas.openxmlformats.org/officeDocument/2006/relationships" ref="G316" r:id="rId616"/>
    <hyperlink xmlns:r="http://schemas.openxmlformats.org/officeDocument/2006/relationships" ref="E317" r:id="rId617"/>
    <hyperlink xmlns:r="http://schemas.openxmlformats.org/officeDocument/2006/relationships" ref="G317" r:id="rId618"/>
    <hyperlink xmlns:r="http://schemas.openxmlformats.org/officeDocument/2006/relationships" ref="E318" r:id="rId619"/>
    <hyperlink xmlns:r="http://schemas.openxmlformats.org/officeDocument/2006/relationships" ref="G318" r:id="rId620"/>
    <hyperlink xmlns:r="http://schemas.openxmlformats.org/officeDocument/2006/relationships" ref="E319" r:id="rId621"/>
    <hyperlink xmlns:r="http://schemas.openxmlformats.org/officeDocument/2006/relationships" ref="G319" r:id="rId622"/>
    <hyperlink xmlns:r="http://schemas.openxmlformats.org/officeDocument/2006/relationships" ref="E320" r:id="rId623"/>
    <hyperlink xmlns:r="http://schemas.openxmlformats.org/officeDocument/2006/relationships" ref="G320" r:id="rId624"/>
    <hyperlink xmlns:r="http://schemas.openxmlformats.org/officeDocument/2006/relationships" ref="E321" r:id="rId625"/>
    <hyperlink xmlns:r="http://schemas.openxmlformats.org/officeDocument/2006/relationships" ref="G321" r:id="rId626"/>
    <hyperlink xmlns:r="http://schemas.openxmlformats.org/officeDocument/2006/relationships" ref="E323" r:id="rId627"/>
    <hyperlink xmlns:r="http://schemas.openxmlformats.org/officeDocument/2006/relationships" ref="G323" r:id="rId628"/>
    <hyperlink xmlns:r="http://schemas.openxmlformats.org/officeDocument/2006/relationships" ref="E324" r:id="rId629"/>
    <hyperlink xmlns:r="http://schemas.openxmlformats.org/officeDocument/2006/relationships" ref="G324" r:id="rId630"/>
    <hyperlink xmlns:r="http://schemas.openxmlformats.org/officeDocument/2006/relationships" ref="E326" r:id="rId631"/>
    <hyperlink xmlns:r="http://schemas.openxmlformats.org/officeDocument/2006/relationships" ref="G326" r:id="rId632"/>
    <hyperlink xmlns:r="http://schemas.openxmlformats.org/officeDocument/2006/relationships" ref="E327" r:id="rId633"/>
    <hyperlink xmlns:r="http://schemas.openxmlformats.org/officeDocument/2006/relationships" ref="G327" r:id="rId634"/>
    <hyperlink xmlns:r="http://schemas.openxmlformats.org/officeDocument/2006/relationships" ref="E328" r:id="rId635"/>
    <hyperlink xmlns:r="http://schemas.openxmlformats.org/officeDocument/2006/relationships" ref="G328" r:id="rId636"/>
    <hyperlink xmlns:r="http://schemas.openxmlformats.org/officeDocument/2006/relationships" ref="E329" r:id="rId637"/>
    <hyperlink xmlns:r="http://schemas.openxmlformats.org/officeDocument/2006/relationships" ref="G329" r:id="rId638"/>
    <hyperlink xmlns:r="http://schemas.openxmlformats.org/officeDocument/2006/relationships" ref="E330" r:id="rId639"/>
    <hyperlink xmlns:r="http://schemas.openxmlformats.org/officeDocument/2006/relationships" ref="G330" r:id="rId640"/>
    <hyperlink xmlns:r="http://schemas.openxmlformats.org/officeDocument/2006/relationships" ref="E331" r:id="rId641"/>
    <hyperlink xmlns:r="http://schemas.openxmlformats.org/officeDocument/2006/relationships" ref="G331" r:id="rId642"/>
    <hyperlink xmlns:r="http://schemas.openxmlformats.org/officeDocument/2006/relationships" ref="E332" r:id="rId643"/>
    <hyperlink xmlns:r="http://schemas.openxmlformats.org/officeDocument/2006/relationships" ref="G332" r:id="rId644"/>
    <hyperlink xmlns:r="http://schemas.openxmlformats.org/officeDocument/2006/relationships" ref="E333" r:id="rId645"/>
    <hyperlink xmlns:r="http://schemas.openxmlformats.org/officeDocument/2006/relationships" ref="G333" r:id="rId646"/>
    <hyperlink xmlns:r="http://schemas.openxmlformats.org/officeDocument/2006/relationships" ref="E334" r:id="rId647"/>
    <hyperlink xmlns:r="http://schemas.openxmlformats.org/officeDocument/2006/relationships" ref="G334" r:id="rId648"/>
    <hyperlink xmlns:r="http://schemas.openxmlformats.org/officeDocument/2006/relationships" ref="E335" r:id="rId649"/>
    <hyperlink xmlns:r="http://schemas.openxmlformats.org/officeDocument/2006/relationships" ref="G335" r:id="rId650"/>
    <hyperlink xmlns:r="http://schemas.openxmlformats.org/officeDocument/2006/relationships" ref="E336" r:id="rId651"/>
    <hyperlink xmlns:r="http://schemas.openxmlformats.org/officeDocument/2006/relationships" ref="G336" r:id="rId652"/>
    <hyperlink xmlns:r="http://schemas.openxmlformats.org/officeDocument/2006/relationships" ref="E337" r:id="rId653"/>
    <hyperlink xmlns:r="http://schemas.openxmlformats.org/officeDocument/2006/relationships" ref="G337" r:id="rId654"/>
    <hyperlink xmlns:r="http://schemas.openxmlformats.org/officeDocument/2006/relationships" ref="E338" r:id="rId655"/>
    <hyperlink xmlns:r="http://schemas.openxmlformats.org/officeDocument/2006/relationships" ref="G338" r:id="rId656"/>
    <hyperlink xmlns:r="http://schemas.openxmlformats.org/officeDocument/2006/relationships" ref="E339" r:id="rId657"/>
    <hyperlink xmlns:r="http://schemas.openxmlformats.org/officeDocument/2006/relationships" ref="G339" r:id="rId658"/>
    <hyperlink xmlns:r="http://schemas.openxmlformats.org/officeDocument/2006/relationships" ref="E340" r:id="rId659"/>
    <hyperlink xmlns:r="http://schemas.openxmlformats.org/officeDocument/2006/relationships" ref="G340" r:id="rId660"/>
    <hyperlink xmlns:r="http://schemas.openxmlformats.org/officeDocument/2006/relationships" ref="E341" r:id="rId661"/>
    <hyperlink xmlns:r="http://schemas.openxmlformats.org/officeDocument/2006/relationships" ref="G341" r:id="rId662"/>
    <hyperlink xmlns:r="http://schemas.openxmlformats.org/officeDocument/2006/relationships" ref="E342" r:id="rId663"/>
    <hyperlink xmlns:r="http://schemas.openxmlformats.org/officeDocument/2006/relationships" ref="G342" r:id="rId664"/>
    <hyperlink xmlns:r="http://schemas.openxmlformats.org/officeDocument/2006/relationships" ref="E343" r:id="rId665"/>
    <hyperlink xmlns:r="http://schemas.openxmlformats.org/officeDocument/2006/relationships" ref="G343" r:id="rId666"/>
    <hyperlink xmlns:r="http://schemas.openxmlformats.org/officeDocument/2006/relationships" ref="E344" r:id="rId667"/>
    <hyperlink xmlns:r="http://schemas.openxmlformats.org/officeDocument/2006/relationships" ref="G344" r:id="rId668"/>
    <hyperlink xmlns:r="http://schemas.openxmlformats.org/officeDocument/2006/relationships" ref="E345" r:id="rId669"/>
    <hyperlink xmlns:r="http://schemas.openxmlformats.org/officeDocument/2006/relationships" ref="G345" r:id="rId670"/>
    <hyperlink xmlns:r="http://schemas.openxmlformats.org/officeDocument/2006/relationships" ref="E346" r:id="rId671"/>
    <hyperlink xmlns:r="http://schemas.openxmlformats.org/officeDocument/2006/relationships" ref="G346" r:id="rId672"/>
    <hyperlink xmlns:r="http://schemas.openxmlformats.org/officeDocument/2006/relationships" ref="E347" r:id="rId673"/>
    <hyperlink xmlns:r="http://schemas.openxmlformats.org/officeDocument/2006/relationships" ref="G347" r:id="rId674"/>
    <hyperlink xmlns:r="http://schemas.openxmlformats.org/officeDocument/2006/relationships" ref="E348" r:id="rId675"/>
    <hyperlink xmlns:r="http://schemas.openxmlformats.org/officeDocument/2006/relationships" ref="G348" r:id="rId676"/>
    <hyperlink xmlns:r="http://schemas.openxmlformats.org/officeDocument/2006/relationships" ref="E349" r:id="rId677"/>
    <hyperlink xmlns:r="http://schemas.openxmlformats.org/officeDocument/2006/relationships" ref="G349" r:id="rId678"/>
    <hyperlink xmlns:r="http://schemas.openxmlformats.org/officeDocument/2006/relationships" ref="E351" r:id="rId679"/>
    <hyperlink xmlns:r="http://schemas.openxmlformats.org/officeDocument/2006/relationships" ref="G351" r:id="rId680"/>
    <hyperlink xmlns:r="http://schemas.openxmlformats.org/officeDocument/2006/relationships" ref="E352" r:id="rId681"/>
    <hyperlink xmlns:r="http://schemas.openxmlformats.org/officeDocument/2006/relationships" ref="G352" r:id="rId682"/>
    <hyperlink xmlns:r="http://schemas.openxmlformats.org/officeDocument/2006/relationships" ref="E353" r:id="rId683"/>
    <hyperlink xmlns:r="http://schemas.openxmlformats.org/officeDocument/2006/relationships" ref="G353" r:id="rId684"/>
    <hyperlink xmlns:r="http://schemas.openxmlformats.org/officeDocument/2006/relationships" ref="E354" r:id="rId685"/>
    <hyperlink xmlns:r="http://schemas.openxmlformats.org/officeDocument/2006/relationships" ref="G354" r:id="rId686"/>
    <hyperlink xmlns:r="http://schemas.openxmlformats.org/officeDocument/2006/relationships" ref="E355" r:id="rId687"/>
    <hyperlink xmlns:r="http://schemas.openxmlformats.org/officeDocument/2006/relationships" ref="G355" r:id="rId688"/>
    <hyperlink xmlns:r="http://schemas.openxmlformats.org/officeDocument/2006/relationships" ref="E356" r:id="rId689"/>
    <hyperlink xmlns:r="http://schemas.openxmlformats.org/officeDocument/2006/relationships" ref="G356" r:id="rId690"/>
    <hyperlink xmlns:r="http://schemas.openxmlformats.org/officeDocument/2006/relationships" ref="E357" r:id="rId691"/>
    <hyperlink xmlns:r="http://schemas.openxmlformats.org/officeDocument/2006/relationships" ref="G357" r:id="rId692"/>
    <hyperlink xmlns:r="http://schemas.openxmlformats.org/officeDocument/2006/relationships" ref="E358" r:id="rId693"/>
    <hyperlink xmlns:r="http://schemas.openxmlformats.org/officeDocument/2006/relationships" ref="G358" r:id="rId694"/>
    <hyperlink xmlns:r="http://schemas.openxmlformats.org/officeDocument/2006/relationships" ref="E359" r:id="rId695"/>
    <hyperlink xmlns:r="http://schemas.openxmlformats.org/officeDocument/2006/relationships" ref="G359" r:id="rId696"/>
    <hyperlink xmlns:r="http://schemas.openxmlformats.org/officeDocument/2006/relationships" ref="E360" r:id="rId697"/>
    <hyperlink xmlns:r="http://schemas.openxmlformats.org/officeDocument/2006/relationships" ref="G360" r:id="rId698"/>
    <hyperlink xmlns:r="http://schemas.openxmlformats.org/officeDocument/2006/relationships" ref="E361" r:id="rId699"/>
    <hyperlink xmlns:r="http://schemas.openxmlformats.org/officeDocument/2006/relationships" ref="G361" r:id="rId700"/>
    <hyperlink xmlns:r="http://schemas.openxmlformats.org/officeDocument/2006/relationships" ref="E362" r:id="rId701"/>
    <hyperlink xmlns:r="http://schemas.openxmlformats.org/officeDocument/2006/relationships" ref="G362" r:id="rId702"/>
    <hyperlink xmlns:r="http://schemas.openxmlformats.org/officeDocument/2006/relationships" ref="E363" r:id="rId703"/>
    <hyperlink xmlns:r="http://schemas.openxmlformats.org/officeDocument/2006/relationships" ref="G363" r:id="rId704"/>
    <hyperlink xmlns:r="http://schemas.openxmlformats.org/officeDocument/2006/relationships" ref="E364" r:id="rId705"/>
    <hyperlink xmlns:r="http://schemas.openxmlformats.org/officeDocument/2006/relationships" ref="G364" r:id="rId706"/>
    <hyperlink xmlns:r="http://schemas.openxmlformats.org/officeDocument/2006/relationships" ref="E365" r:id="rId707"/>
    <hyperlink xmlns:r="http://schemas.openxmlformats.org/officeDocument/2006/relationships" ref="G365" r:id="rId708"/>
    <hyperlink xmlns:r="http://schemas.openxmlformats.org/officeDocument/2006/relationships" ref="E366" r:id="rId709"/>
    <hyperlink xmlns:r="http://schemas.openxmlformats.org/officeDocument/2006/relationships" ref="G366" r:id="rId710"/>
    <hyperlink xmlns:r="http://schemas.openxmlformats.org/officeDocument/2006/relationships" ref="E367" r:id="rId711"/>
    <hyperlink xmlns:r="http://schemas.openxmlformats.org/officeDocument/2006/relationships" ref="G367" r:id="rId712"/>
    <hyperlink xmlns:r="http://schemas.openxmlformats.org/officeDocument/2006/relationships" ref="E368" r:id="rId713"/>
    <hyperlink xmlns:r="http://schemas.openxmlformats.org/officeDocument/2006/relationships" ref="G368" r:id="rId714"/>
    <hyperlink xmlns:r="http://schemas.openxmlformats.org/officeDocument/2006/relationships" ref="E369" r:id="rId715"/>
    <hyperlink xmlns:r="http://schemas.openxmlformats.org/officeDocument/2006/relationships" ref="G369" r:id="rId716"/>
    <hyperlink xmlns:r="http://schemas.openxmlformats.org/officeDocument/2006/relationships" ref="E370" r:id="rId717"/>
    <hyperlink xmlns:r="http://schemas.openxmlformats.org/officeDocument/2006/relationships" ref="G370" r:id="rId718"/>
    <hyperlink xmlns:r="http://schemas.openxmlformats.org/officeDocument/2006/relationships" ref="E371" r:id="rId719"/>
    <hyperlink xmlns:r="http://schemas.openxmlformats.org/officeDocument/2006/relationships" ref="G371" r:id="rId720"/>
    <hyperlink xmlns:r="http://schemas.openxmlformats.org/officeDocument/2006/relationships" ref="E372" r:id="rId721"/>
    <hyperlink xmlns:r="http://schemas.openxmlformats.org/officeDocument/2006/relationships" ref="G372" r:id="rId722"/>
    <hyperlink xmlns:r="http://schemas.openxmlformats.org/officeDocument/2006/relationships" ref="E373" r:id="rId723"/>
    <hyperlink xmlns:r="http://schemas.openxmlformats.org/officeDocument/2006/relationships" ref="G373" r:id="rId724"/>
    <hyperlink xmlns:r="http://schemas.openxmlformats.org/officeDocument/2006/relationships" ref="E374" r:id="rId725"/>
    <hyperlink xmlns:r="http://schemas.openxmlformats.org/officeDocument/2006/relationships" ref="G374" r:id="rId726"/>
    <hyperlink xmlns:r="http://schemas.openxmlformats.org/officeDocument/2006/relationships" ref="E375" r:id="rId727"/>
    <hyperlink xmlns:r="http://schemas.openxmlformats.org/officeDocument/2006/relationships" ref="G375" r:id="rId728"/>
    <hyperlink xmlns:r="http://schemas.openxmlformats.org/officeDocument/2006/relationships" ref="E376" r:id="rId729"/>
    <hyperlink xmlns:r="http://schemas.openxmlformats.org/officeDocument/2006/relationships" ref="G376" r:id="rId730"/>
    <hyperlink xmlns:r="http://schemas.openxmlformats.org/officeDocument/2006/relationships" ref="E377" r:id="rId731"/>
    <hyperlink xmlns:r="http://schemas.openxmlformats.org/officeDocument/2006/relationships" ref="G377" r:id="rId732"/>
    <hyperlink xmlns:r="http://schemas.openxmlformats.org/officeDocument/2006/relationships" ref="E378" r:id="rId733"/>
    <hyperlink xmlns:r="http://schemas.openxmlformats.org/officeDocument/2006/relationships" ref="G378" r:id="rId734"/>
    <hyperlink xmlns:r="http://schemas.openxmlformats.org/officeDocument/2006/relationships" ref="E379" r:id="rId735"/>
    <hyperlink xmlns:r="http://schemas.openxmlformats.org/officeDocument/2006/relationships" ref="G379" r:id="rId736"/>
    <hyperlink xmlns:r="http://schemas.openxmlformats.org/officeDocument/2006/relationships" ref="E380" r:id="rId737"/>
    <hyperlink xmlns:r="http://schemas.openxmlformats.org/officeDocument/2006/relationships" ref="G380" r:id="rId738"/>
    <hyperlink xmlns:r="http://schemas.openxmlformats.org/officeDocument/2006/relationships" ref="E381" r:id="rId739"/>
    <hyperlink xmlns:r="http://schemas.openxmlformats.org/officeDocument/2006/relationships" ref="G381" r:id="rId740"/>
    <hyperlink xmlns:r="http://schemas.openxmlformats.org/officeDocument/2006/relationships" ref="E382" r:id="rId741"/>
    <hyperlink xmlns:r="http://schemas.openxmlformats.org/officeDocument/2006/relationships" ref="G382" r:id="rId742"/>
    <hyperlink xmlns:r="http://schemas.openxmlformats.org/officeDocument/2006/relationships" ref="E383" r:id="rId743"/>
    <hyperlink xmlns:r="http://schemas.openxmlformats.org/officeDocument/2006/relationships" ref="G383" r:id="rId744"/>
    <hyperlink xmlns:r="http://schemas.openxmlformats.org/officeDocument/2006/relationships" ref="E384" r:id="rId745"/>
    <hyperlink xmlns:r="http://schemas.openxmlformats.org/officeDocument/2006/relationships" ref="G384" r:id="rId746"/>
    <hyperlink xmlns:r="http://schemas.openxmlformats.org/officeDocument/2006/relationships" ref="E385" r:id="rId747"/>
    <hyperlink xmlns:r="http://schemas.openxmlformats.org/officeDocument/2006/relationships" ref="G385" r:id="rId748"/>
    <hyperlink xmlns:r="http://schemas.openxmlformats.org/officeDocument/2006/relationships" ref="E386" r:id="rId749"/>
    <hyperlink xmlns:r="http://schemas.openxmlformats.org/officeDocument/2006/relationships" ref="G386" r:id="rId750"/>
    <hyperlink xmlns:r="http://schemas.openxmlformats.org/officeDocument/2006/relationships" ref="E387" r:id="rId751"/>
    <hyperlink xmlns:r="http://schemas.openxmlformats.org/officeDocument/2006/relationships" ref="G387" r:id="rId752"/>
    <hyperlink xmlns:r="http://schemas.openxmlformats.org/officeDocument/2006/relationships" ref="E388" r:id="rId753"/>
    <hyperlink xmlns:r="http://schemas.openxmlformats.org/officeDocument/2006/relationships" ref="G388" r:id="rId754"/>
    <hyperlink xmlns:r="http://schemas.openxmlformats.org/officeDocument/2006/relationships" ref="E389" r:id="rId755"/>
    <hyperlink xmlns:r="http://schemas.openxmlformats.org/officeDocument/2006/relationships" ref="G389" r:id="rId756"/>
    <hyperlink xmlns:r="http://schemas.openxmlformats.org/officeDocument/2006/relationships" ref="E390" r:id="rId757"/>
    <hyperlink xmlns:r="http://schemas.openxmlformats.org/officeDocument/2006/relationships" ref="G390" r:id="rId758"/>
    <hyperlink xmlns:r="http://schemas.openxmlformats.org/officeDocument/2006/relationships" ref="E391" r:id="rId759"/>
    <hyperlink xmlns:r="http://schemas.openxmlformats.org/officeDocument/2006/relationships" ref="G391" r:id="rId760"/>
    <hyperlink xmlns:r="http://schemas.openxmlformats.org/officeDocument/2006/relationships" ref="E392" r:id="rId761"/>
    <hyperlink xmlns:r="http://schemas.openxmlformats.org/officeDocument/2006/relationships" ref="G392" r:id="rId762"/>
    <hyperlink xmlns:r="http://schemas.openxmlformats.org/officeDocument/2006/relationships" ref="E393" r:id="rId763"/>
    <hyperlink xmlns:r="http://schemas.openxmlformats.org/officeDocument/2006/relationships" ref="G393" r:id="rId764"/>
    <hyperlink xmlns:r="http://schemas.openxmlformats.org/officeDocument/2006/relationships" ref="E394" r:id="rId765"/>
    <hyperlink xmlns:r="http://schemas.openxmlformats.org/officeDocument/2006/relationships" ref="G394" r:id="rId766"/>
    <hyperlink xmlns:r="http://schemas.openxmlformats.org/officeDocument/2006/relationships" ref="E395" r:id="rId767"/>
    <hyperlink xmlns:r="http://schemas.openxmlformats.org/officeDocument/2006/relationships" ref="G395" r:id="rId768"/>
    <hyperlink xmlns:r="http://schemas.openxmlformats.org/officeDocument/2006/relationships" ref="E396" r:id="rId769"/>
    <hyperlink xmlns:r="http://schemas.openxmlformats.org/officeDocument/2006/relationships" ref="G396" r:id="rId770"/>
    <hyperlink xmlns:r="http://schemas.openxmlformats.org/officeDocument/2006/relationships" ref="E397" r:id="rId771"/>
    <hyperlink xmlns:r="http://schemas.openxmlformats.org/officeDocument/2006/relationships" ref="G397" r:id="rId772"/>
    <hyperlink xmlns:r="http://schemas.openxmlformats.org/officeDocument/2006/relationships" ref="E398" r:id="rId773"/>
    <hyperlink xmlns:r="http://schemas.openxmlformats.org/officeDocument/2006/relationships" ref="G398" r:id="rId774"/>
    <hyperlink xmlns:r="http://schemas.openxmlformats.org/officeDocument/2006/relationships" ref="E399" r:id="rId775"/>
    <hyperlink xmlns:r="http://schemas.openxmlformats.org/officeDocument/2006/relationships" ref="G399" r:id="rId776"/>
    <hyperlink xmlns:r="http://schemas.openxmlformats.org/officeDocument/2006/relationships" ref="E400" r:id="rId777"/>
    <hyperlink xmlns:r="http://schemas.openxmlformats.org/officeDocument/2006/relationships" ref="G400" r:id="rId778"/>
    <hyperlink xmlns:r="http://schemas.openxmlformats.org/officeDocument/2006/relationships" ref="E401" r:id="rId779"/>
    <hyperlink xmlns:r="http://schemas.openxmlformats.org/officeDocument/2006/relationships" ref="G401" r:id="rId780"/>
    <hyperlink xmlns:r="http://schemas.openxmlformats.org/officeDocument/2006/relationships" ref="E402" r:id="rId781"/>
    <hyperlink xmlns:r="http://schemas.openxmlformats.org/officeDocument/2006/relationships" ref="G402" r:id="rId782"/>
    <hyperlink xmlns:r="http://schemas.openxmlformats.org/officeDocument/2006/relationships" ref="E403" r:id="rId783"/>
    <hyperlink xmlns:r="http://schemas.openxmlformats.org/officeDocument/2006/relationships" ref="G403" r:id="rId784"/>
    <hyperlink xmlns:r="http://schemas.openxmlformats.org/officeDocument/2006/relationships" ref="E404" r:id="rId785"/>
    <hyperlink xmlns:r="http://schemas.openxmlformats.org/officeDocument/2006/relationships" ref="G404" r:id="rId786"/>
    <hyperlink xmlns:r="http://schemas.openxmlformats.org/officeDocument/2006/relationships" ref="E405" r:id="rId787"/>
    <hyperlink xmlns:r="http://schemas.openxmlformats.org/officeDocument/2006/relationships" ref="G405" r:id="rId788"/>
    <hyperlink xmlns:r="http://schemas.openxmlformats.org/officeDocument/2006/relationships" ref="E406" r:id="rId789"/>
    <hyperlink xmlns:r="http://schemas.openxmlformats.org/officeDocument/2006/relationships" ref="G406" r:id="rId790"/>
    <hyperlink xmlns:r="http://schemas.openxmlformats.org/officeDocument/2006/relationships" ref="E407" r:id="rId791"/>
    <hyperlink xmlns:r="http://schemas.openxmlformats.org/officeDocument/2006/relationships" ref="G407" r:id="rId792"/>
    <hyperlink xmlns:r="http://schemas.openxmlformats.org/officeDocument/2006/relationships" ref="E408" r:id="rId793"/>
    <hyperlink xmlns:r="http://schemas.openxmlformats.org/officeDocument/2006/relationships" ref="G408" r:id="rId794"/>
    <hyperlink xmlns:r="http://schemas.openxmlformats.org/officeDocument/2006/relationships" ref="E409" r:id="rId795"/>
    <hyperlink xmlns:r="http://schemas.openxmlformats.org/officeDocument/2006/relationships" ref="G409" r:id="rId796"/>
    <hyperlink xmlns:r="http://schemas.openxmlformats.org/officeDocument/2006/relationships" ref="E410" r:id="rId797"/>
    <hyperlink xmlns:r="http://schemas.openxmlformats.org/officeDocument/2006/relationships" ref="G410" r:id="rId798"/>
    <hyperlink xmlns:r="http://schemas.openxmlformats.org/officeDocument/2006/relationships" ref="E411" r:id="rId799"/>
    <hyperlink xmlns:r="http://schemas.openxmlformats.org/officeDocument/2006/relationships" ref="G411" r:id="rId800"/>
    <hyperlink xmlns:r="http://schemas.openxmlformats.org/officeDocument/2006/relationships" ref="E412" r:id="rId801"/>
    <hyperlink xmlns:r="http://schemas.openxmlformats.org/officeDocument/2006/relationships" ref="G412" r:id="rId802"/>
    <hyperlink xmlns:r="http://schemas.openxmlformats.org/officeDocument/2006/relationships" ref="E413" r:id="rId803"/>
    <hyperlink xmlns:r="http://schemas.openxmlformats.org/officeDocument/2006/relationships" ref="G413" r:id="rId804"/>
    <hyperlink xmlns:r="http://schemas.openxmlformats.org/officeDocument/2006/relationships" ref="E414" r:id="rId805"/>
    <hyperlink xmlns:r="http://schemas.openxmlformats.org/officeDocument/2006/relationships" ref="G414" r:id="rId806"/>
    <hyperlink xmlns:r="http://schemas.openxmlformats.org/officeDocument/2006/relationships" ref="E415" r:id="rId807"/>
    <hyperlink xmlns:r="http://schemas.openxmlformats.org/officeDocument/2006/relationships" ref="G415" r:id="rId808"/>
    <hyperlink xmlns:r="http://schemas.openxmlformats.org/officeDocument/2006/relationships" ref="E416" r:id="rId809"/>
    <hyperlink xmlns:r="http://schemas.openxmlformats.org/officeDocument/2006/relationships" ref="G416" r:id="rId810"/>
    <hyperlink xmlns:r="http://schemas.openxmlformats.org/officeDocument/2006/relationships" ref="E417" r:id="rId811"/>
    <hyperlink xmlns:r="http://schemas.openxmlformats.org/officeDocument/2006/relationships" ref="G417" r:id="rId812"/>
    <hyperlink xmlns:r="http://schemas.openxmlformats.org/officeDocument/2006/relationships" ref="E418" r:id="rId813"/>
    <hyperlink xmlns:r="http://schemas.openxmlformats.org/officeDocument/2006/relationships" ref="G418" r:id="rId814"/>
    <hyperlink xmlns:r="http://schemas.openxmlformats.org/officeDocument/2006/relationships" ref="E419" r:id="rId815"/>
    <hyperlink xmlns:r="http://schemas.openxmlformats.org/officeDocument/2006/relationships" ref="G419" r:id="rId816"/>
    <hyperlink xmlns:r="http://schemas.openxmlformats.org/officeDocument/2006/relationships" ref="E420" r:id="rId817"/>
    <hyperlink xmlns:r="http://schemas.openxmlformats.org/officeDocument/2006/relationships" ref="G420" r:id="rId818"/>
    <hyperlink xmlns:r="http://schemas.openxmlformats.org/officeDocument/2006/relationships" ref="E421" r:id="rId819"/>
    <hyperlink xmlns:r="http://schemas.openxmlformats.org/officeDocument/2006/relationships" ref="G421" r:id="rId820"/>
    <hyperlink xmlns:r="http://schemas.openxmlformats.org/officeDocument/2006/relationships" ref="E422" r:id="rId821"/>
    <hyperlink xmlns:r="http://schemas.openxmlformats.org/officeDocument/2006/relationships" ref="G422" r:id="rId822"/>
    <hyperlink xmlns:r="http://schemas.openxmlformats.org/officeDocument/2006/relationships" ref="E423" r:id="rId823"/>
    <hyperlink xmlns:r="http://schemas.openxmlformats.org/officeDocument/2006/relationships" ref="G423" r:id="rId824"/>
    <hyperlink xmlns:r="http://schemas.openxmlformats.org/officeDocument/2006/relationships" ref="E424" r:id="rId825"/>
    <hyperlink xmlns:r="http://schemas.openxmlformats.org/officeDocument/2006/relationships" ref="G424" r:id="rId826"/>
    <hyperlink xmlns:r="http://schemas.openxmlformats.org/officeDocument/2006/relationships" ref="E425" r:id="rId827"/>
    <hyperlink xmlns:r="http://schemas.openxmlformats.org/officeDocument/2006/relationships" ref="G425" r:id="rId828"/>
    <hyperlink xmlns:r="http://schemas.openxmlformats.org/officeDocument/2006/relationships" ref="E426" r:id="rId829"/>
    <hyperlink xmlns:r="http://schemas.openxmlformats.org/officeDocument/2006/relationships" ref="G426" r:id="rId830"/>
    <hyperlink xmlns:r="http://schemas.openxmlformats.org/officeDocument/2006/relationships" ref="E427" r:id="rId831"/>
    <hyperlink xmlns:r="http://schemas.openxmlformats.org/officeDocument/2006/relationships" ref="G427" r:id="rId832"/>
    <hyperlink xmlns:r="http://schemas.openxmlformats.org/officeDocument/2006/relationships" ref="E428" r:id="rId833"/>
    <hyperlink xmlns:r="http://schemas.openxmlformats.org/officeDocument/2006/relationships" ref="G428" r:id="rId834"/>
    <hyperlink xmlns:r="http://schemas.openxmlformats.org/officeDocument/2006/relationships" ref="E429" r:id="rId835"/>
    <hyperlink xmlns:r="http://schemas.openxmlformats.org/officeDocument/2006/relationships" ref="G429" r:id="rId836"/>
    <hyperlink xmlns:r="http://schemas.openxmlformats.org/officeDocument/2006/relationships" ref="E430" r:id="rId837"/>
    <hyperlink xmlns:r="http://schemas.openxmlformats.org/officeDocument/2006/relationships" ref="G430" r:id="rId838"/>
    <hyperlink xmlns:r="http://schemas.openxmlformats.org/officeDocument/2006/relationships" ref="E431" r:id="rId839"/>
    <hyperlink xmlns:r="http://schemas.openxmlformats.org/officeDocument/2006/relationships" ref="G431" r:id="rId840"/>
    <hyperlink xmlns:r="http://schemas.openxmlformats.org/officeDocument/2006/relationships" ref="E433" r:id="rId841"/>
    <hyperlink xmlns:r="http://schemas.openxmlformats.org/officeDocument/2006/relationships" ref="G433" r:id="rId842"/>
    <hyperlink xmlns:r="http://schemas.openxmlformats.org/officeDocument/2006/relationships" ref="E434" r:id="rId843"/>
    <hyperlink xmlns:r="http://schemas.openxmlformats.org/officeDocument/2006/relationships" ref="G434" r:id="rId844"/>
    <hyperlink xmlns:r="http://schemas.openxmlformats.org/officeDocument/2006/relationships" ref="E435" r:id="rId845"/>
    <hyperlink xmlns:r="http://schemas.openxmlformats.org/officeDocument/2006/relationships" ref="G435" r:id="rId846"/>
    <hyperlink xmlns:r="http://schemas.openxmlformats.org/officeDocument/2006/relationships" ref="E436" r:id="rId847"/>
    <hyperlink xmlns:r="http://schemas.openxmlformats.org/officeDocument/2006/relationships" ref="G436" r:id="rId848"/>
    <hyperlink xmlns:r="http://schemas.openxmlformats.org/officeDocument/2006/relationships" ref="E437" r:id="rId849"/>
    <hyperlink xmlns:r="http://schemas.openxmlformats.org/officeDocument/2006/relationships" ref="G437" r:id="rId850"/>
    <hyperlink xmlns:r="http://schemas.openxmlformats.org/officeDocument/2006/relationships" ref="E438" r:id="rId851"/>
    <hyperlink xmlns:r="http://schemas.openxmlformats.org/officeDocument/2006/relationships" ref="G438" r:id="rId852"/>
    <hyperlink xmlns:r="http://schemas.openxmlformats.org/officeDocument/2006/relationships" ref="E439" r:id="rId853"/>
    <hyperlink xmlns:r="http://schemas.openxmlformats.org/officeDocument/2006/relationships" ref="G439" r:id="rId854"/>
    <hyperlink xmlns:r="http://schemas.openxmlformats.org/officeDocument/2006/relationships" ref="E440" r:id="rId855"/>
    <hyperlink xmlns:r="http://schemas.openxmlformats.org/officeDocument/2006/relationships" ref="G440" r:id="rId856"/>
    <hyperlink xmlns:r="http://schemas.openxmlformats.org/officeDocument/2006/relationships" ref="E441" r:id="rId857"/>
    <hyperlink xmlns:r="http://schemas.openxmlformats.org/officeDocument/2006/relationships" ref="G441" r:id="rId858"/>
    <hyperlink xmlns:r="http://schemas.openxmlformats.org/officeDocument/2006/relationships" ref="E442" r:id="rId859"/>
    <hyperlink xmlns:r="http://schemas.openxmlformats.org/officeDocument/2006/relationships" ref="G442" r:id="rId860"/>
    <hyperlink xmlns:r="http://schemas.openxmlformats.org/officeDocument/2006/relationships" ref="E443" r:id="rId861"/>
    <hyperlink xmlns:r="http://schemas.openxmlformats.org/officeDocument/2006/relationships" ref="G443" r:id="rId862"/>
    <hyperlink xmlns:r="http://schemas.openxmlformats.org/officeDocument/2006/relationships" ref="E444" r:id="rId863"/>
    <hyperlink xmlns:r="http://schemas.openxmlformats.org/officeDocument/2006/relationships" ref="G444" r:id="rId864"/>
    <hyperlink xmlns:r="http://schemas.openxmlformats.org/officeDocument/2006/relationships" ref="E445" r:id="rId865"/>
    <hyperlink xmlns:r="http://schemas.openxmlformats.org/officeDocument/2006/relationships" ref="G445" r:id="rId866"/>
    <hyperlink xmlns:r="http://schemas.openxmlformats.org/officeDocument/2006/relationships" ref="E446" r:id="rId867"/>
    <hyperlink xmlns:r="http://schemas.openxmlformats.org/officeDocument/2006/relationships" ref="G446" r:id="rId868"/>
    <hyperlink xmlns:r="http://schemas.openxmlformats.org/officeDocument/2006/relationships" ref="E448" r:id="rId869"/>
    <hyperlink xmlns:r="http://schemas.openxmlformats.org/officeDocument/2006/relationships" ref="G448" r:id="rId870"/>
    <hyperlink xmlns:r="http://schemas.openxmlformats.org/officeDocument/2006/relationships" ref="E449" r:id="rId871"/>
    <hyperlink xmlns:r="http://schemas.openxmlformats.org/officeDocument/2006/relationships" ref="G449" r:id="rId872"/>
    <hyperlink xmlns:r="http://schemas.openxmlformats.org/officeDocument/2006/relationships" ref="E450" r:id="rId873"/>
    <hyperlink xmlns:r="http://schemas.openxmlformats.org/officeDocument/2006/relationships" ref="G450" r:id="rId874"/>
    <hyperlink xmlns:r="http://schemas.openxmlformats.org/officeDocument/2006/relationships" ref="E451" r:id="rId875"/>
    <hyperlink xmlns:r="http://schemas.openxmlformats.org/officeDocument/2006/relationships" ref="G451" r:id="rId876"/>
    <hyperlink xmlns:r="http://schemas.openxmlformats.org/officeDocument/2006/relationships" ref="E452" r:id="rId877"/>
    <hyperlink xmlns:r="http://schemas.openxmlformats.org/officeDocument/2006/relationships" ref="G452" r:id="rId878"/>
    <hyperlink xmlns:r="http://schemas.openxmlformats.org/officeDocument/2006/relationships" ref="E453" r:id="rId879"/>
    <hyperlink xmlns:r="http://schemas.openxmlformats.org/officeDocument/2006/relationships" ref="G453" r:id="rId880"/>
    <hyperlink xmlns:r="http://schemas.openxmlformats.org/officeDocument/2006/relationships" ref="E454" r:id="rId881"/>
    <hyperlink xmlns:r="http://schemas.openxmlformats.org/officeDocument/2006/relationships" ref="G454" r:id="rId882"/>
    <hyperlink xmlns:r="http://schemas.openxmlformats.org/officeDocument/2006/relationships" ref="E455" r:id="rId883"/>
    <hyperlink xmlns:r="http://schemas.openxmlformats.org/officeDocument/2006/relationships" ref="G455" r:id="rId884"/>
    <hyperlink xmlns:r="http://schemas.openxmlformats.org/officeDocument/2006/relationships" ref="E456" r:id="rId885"/>
    <hyperlink xmlns:r="http://schemas.openxmlformats.org/officeDocument/2006/relationships" ref="G456" r:id="rId886"/>
    <hyperlink xmlns:r="http://schemas.openxmlformats.org/officeDocument/2006/relationships" ref="E457" r:id="rId887"/>
    <hyperlink xmlns:r="http://schemas.openxmlformats.org/officeDocument/2006/relationships" ref="G457" r:id="rId888"/>
    <hyperlink xmlns:r="http://schemas.openxmlformats.org/officeDocument/2006/relationships" ref="E458" r:id="rId889"/>
    <hyperlink xmlns:r="http://schemas.openxmlformats.org/officeDocument/2006/relationships" ref="G458" r:id="rId890"/>
    <hyperlink xmlns:r="http://schemas.openxmlformats.org/officeDocument/2006/relationships" ref="E459" r:id="rId891"/>
    <hyperlink xmlns:r="http://schemas.openxmlformats.org/officeDocument/2006/relationships" ref="G459" r:id="rId892"/>
    <hyperlink xmlns:r="http://schemas.openxmlformats.org/officeDocument/2006/relationships" ref="E460" r:id="rId893"/>
    <hyperlink xmlns:r="http://schemas.openxmlformats.org/officeDocument/2006/relationships" ref="G460" r:id="rId894"/>
    <hyperlink xmlns:r="http://schemas.openxmlformats.org/officeDocument/2006/relationships" ref="E461" r:id="rId895"/>
    <hyperlink xmlns:r="http://schemas.openxmlformats.org/officeDocument/2006/relationships" ref="G461" r:id="rId896"/>
    <hyperlink xmlns:r="http://schemas.openxmlformats.org/officeDocument/2006/relationships" ref="E462" r:id="rId897"/>
    <hyperlink xmlns:r="http://schemas.openxmlformats.org/officeDocument/2006/relationships" ref="G462" r:id="rId898"/>
    <hyperlink xmlns:r="http://schemas.openxmlformats.org/officeDocument/2006/relationships" ref="E463" r:id="rId899"/>
    <hyperlink xmlns:r="http://schemas.openxmlformats.org/officeDocument/2006/relationships" ref="G463" r:id="rId900"/>
    <hyperlink xmlns:r="http://schemas.openxmlformats.org/officeDocument/2006/relationships" ref="E464" r:id="rId901"/>
    <hyperlink xmlns:r="http://schemas.openxmlformats.org/officeDocument/2006/relationships" ref="G464" r:id="rId902"/>
    <hyperlink xmlns:r="http://schemas.openxmlformats.org/officeDocument/2006/relationships" ref="E465" r:id="rId903"/>
    <hyperlink xmlns:r="http://schemas.openxmlformats.org/officeDocument/2006/relationships" ref="G465" r:id="rId904"/>
    <hyperlink xmlns:r="http://schemas.openxmlformats.org/officeDocument/2006/relationships" ref="E466" r:id="rId905"/>
    <hyperlink xmlns:r="http://schemas.openxmlformats.org/officeDocument/2006/relationships" ref="G466" r:id="rId906"/>
    <hyperlink xmlns:r="http://schemas.openxmlformats.org/officeDocument/2006/relationships" ref="E467" r:id="rId907"/>
    <hyperlink xmlns:r="http://schemas.openxmlformats.org/officeDocument/2006/relationships" ref="G467" r:id="rId908"/>
    <hyperlink xmlns:r="http://schemas.openxmlformats.org/officeDocument/2006/relationships" ref="E468" r:id="rId909"/>
    <hyperlink xmlns:r="http://schemas.openxmlformats.org/officeDocument/2006/relationships" ref="G468" r:id="rId910"/>
    <hyperlink xmlns:r="http://schemas.openxmlformats.org/officeDocument/2006/relationships" ref="E469" r:id="rId911"/>
    <hyperlink xmlns:r="http://schemas.openxmlformats.org/officeDocument/2006/relationships" ref="G469" r:id="rId912"/>
    <hyperlink xmlns:r="http://schemas.openxmlformats.org/officeDocument/2006/relationships" ref="E470" r:id="rId913"/>
    <hyperlink xmlns:r="http://schemas.openxmlformats.org/officeDocument/2006/relationships" ref="G470" r:id="rId914"/>
    <hyperlink xmlns:r="http://schemas.openxmlformats.org/officeDocument/2006/relationships" ref="E471" r:id="rId915"/>
    <hyperlink xmlns:r="http://schemas.openxmlformats.org/officeDocument/2006/relationships" ref="G471" r:id="rId916"/>
    <hyperlink xmlns:r="http://schemas.openxmlformats.org/officeDocument/2006/relationships" ref="E472" r:id="rId917"/>
    <hyperlink xmlns:r="http://schemas.openxmlformats.org/officeDocument/2006/relationships" ref="G472" r:id="rId918"/>
    <hyperlink xmlns:r="http://schemas.openxmlformats.org/officeDocument/2006/relationships" ref="E473" r:id="rId919"/>
    <hyperlink xmlns:r="http://schemas.openxmlformats.org/officeDocument/2006/relationships" ref="G473" r:id="rId920"/>
    <hyperlink xmlns:r="http://schemas.openxmlformats.org/officeDocument/2006/relationships" ref="E474" r:id="rId921"/>
    <hyperlink xmlns:r="http://schemas.openxmlformats.org/officeDocument/2006/relationships" ref="G474" r:id="rId922"/>
    <hyperlink xmlns:r="http://schemas.openxmlformats.org/officeDocument/2006/relationships" ref="E475" r:id="rId923"/>
    <hyperlink xmlns:r="http://schemas.openxmlformats.org/officeDocument/2006/relationships" ref="G475" r:id="rId924"/>
    <hyperlink xmlns:r="http://schemas.openxmlformats.org/officeDocument/2006/relationships" ref="E476" r:id="rId925"/>
    <hyperlink xmlns:r="http://schemas.openxmlformats.org/officeDocument/2006/relationships" ref="G476" r:id="rId926"/>
    <hyperlink xmlns:r="http://schemas.openxmlformats.org/officeDocument/2006/relationships" ref="E477" r:id="rId927"/>
    <hyperlink xmlns:r="http://schemas.openxmlformats.org/officeDocument/2006/relationships" ref="G477" r:id="rId928"/>
    <hyperlink xmlns:r="http://schemas.openxmlformats.org/officeDocument/2006/relationships" ref="E478" r:id="rId929"/>
    <hyperlink xmlns:r="http://schemas.openxmlformats.org/officeDocument/2006/relationships" ref="G478" r:id="rId930"/>
    <hyperlink xmlns:r="http://schemas.openxmlformats.org/officeDocument/2006/relationships" ref="E479" r:id="rId931"/>
    <hyperlink xmlns:r="http://schemas.openxmlformats.org/officeDocument/2006/relationships" ref="G479" r:id="rId932"/>
    <hyperlink xmlns:r="http://schemas.openxmlformats.org/officeDocument/2006/relationships" ref="E480" r:id="rId933"/>
    <hyperlink xmlns:r="http://schemas.openxmlformats.org/officeDocument/2006/relationships" ref="G480" r:id="rId934"/>
    <hyperlink xmlns:r="http://schemas.openxmlformats.org/officeDocument/2006/relationships" ref="E481" r:id="rId935"/>
    <hyperlink xmlns:r="http://schemas.openxmlformats.org/officeDocument/2006/relationships" ref="G481" r:id="rId936"/>
    <hyperlink xmlns:r="http://schemas.openxmlformats.org/officeDocument/2006/relationships" ref="E482" r:id="rId937"/>
    <hyperlink xmlns:r="http://schemas.openxmlformats.org/officeDocument/2006/relationships" ref="G482" r:id="rId938"/>
    <hyperlink xmlns:r="http://schemas.openxmlformats.org/officeDocument/2006/relationships" ref="E483" r:id="rId939"/>
    <hyperlink xmlns:r="http://schemas.openxmlformats.org/officeDocument/2006/relationships" ref="G483" r:id="rId940"/>
    <hyperlink xmlns:r="http://schemas.openxmlformats.org/officeDocument/2006/relationships" ref="E484" r:id="rId941"/>
    <hyperlink xmlns:r="http://schemas.openxmlformats.org/officeDocument/2006/relationships" ref="G484" r:id="rId942"/>
    <hyperlink xmlns:r="http://schemas.openxmlformats.org/officeDocument/2006/relationships" ref="E485" r:id="rId943"/>
    <hyperlink xmlns:r="http://schemas.openxmlformats.org/officeDocument/2006/relationships" ref="G485" r:id="rId944"/>
    <hyperlink xmlns:r="http://schemas.openxmlformats.org/officeDocument/2006/relationships" ref="E486" r:id="rId945"/>
    <hyperlink xmlns:r="http://schemas.openxmlformats.org/officeDocument/2006/relationships" ref="G486" r:id="rId946"/>
    <hyperlink xmlns:r="http://schemas.openxmlformats.org/officeDocument/2006/relationships" ref="E487" r:id="rId947"/>
    <hyperlink xmlns:r="http://schemas.openxmlformats.org/officeDocument/2006/relationships" ref="G487" r:id="rId948"/>
    <hyperlink xmlns:r="http://schemas.openxmlformats.org/officeDocument/2006/relationships" ref="E488" r:id="rId949"/>
    <hyperlink xmlns:r="http://schemas.openxmlformats.org/officeDocument/2006/relationships" ref="G488" r:id="rId950"/>
    <hyperlink xmlns:r="http://schemas.openxmlformats.org/officeDocument/2006/relationships" ref="E489" r:id="rId951"/>
    <hyperlink xmlns:r="http://schemas.openxmlformats.org/officeDocument/2006/relationships" ref="G489" r:id="rId952"/>
    <hyperlink xmlns:r="http://schemas.openxmlformats.org/officeDocument/2006/relationships" ref="E490" r:id="rId953"/>
    <hyperlink xmlns:r="http://schemas.openxmlformats.org/officeDocument/2006/relationships" ref="G490" r:id="rId954"/>
    <hyperlink xmlns:r="http://schemas.openxmlformats.org/officeDocument/2006/relationships" ref="E491" r:id="rId955"/>
    <hyperlink xmlns:r="http://schemas.openxmlformats.org/officeDocument/2006/relationships" ref="G491" r:id="rId956"/>
    <hyperlink xmlns:r="http://schemas.openxmlformats.org/officeDocument/2006/relationships" ref="E492" r:id="rId957"/>
    <hyperlink xmlns:r="http://schemas.openxmlformats.org/officeDocument/2006/relationships" ref="G492" r:id="rId958"/>
    <hyperlink xmlns:r="http://schemas.openxmlformats.org/officeDocument/2006/relationships" ref="E493" r:id="rId959"/>
    <hyperlink xmlns:r="http://schemas.openxmlformats.org/officeDocument/2006/relationships" ref="G493" r:id="rId960"/>
    <hyperlink xmlns:r="http://schemas.openxmlformats.org/officeDocument/2006/relationships" ref="E494" r:id="rId961"/>
    <hyperlink xmlns:r="http://schemas.openxmlformats.org/officeDocument/2006/relationships" ref="G494" r:id="rId962"/>
    <hyperlink xmlns:r="http://schemas.openxmlformats.org/officeDocument/2006/relationships" ref="E495" r:id="rId963"/>
    <hyperlink xmlns:r="http://schemas.openxmlformats.org/officeDocument/2006/relationships" ref="G495" r:id="rId964"/>
    <hyperlink xmlns:r="http://schemas.openxmlformats.org/officeDocument/2006/relationships" ref="E496" r:id="rId965"/>
    <hyperlink xmlns:r="http://schemas.openxmlformats.org/officeDocument/2006/relationships" ref="G496" r:id="rId966"/>
    <hyperlink xmlns:r="http://schemas.openxmlformats.org/officeDocument/2006/relationships" ref="E497" r:id="rId967"/>
    <hyperlink xmlns:r="http://schemas.openxmlformats.org/officeDocument/2006/relationships" ref="G497" r:id="rId968"/>
    <hyperlink xmlns:r="http://schemas.openxmlformats.org/officeDocument/2006/relationships" ref="E498" r:id="rId969"/>
    <hyperlink xmlns:r="http://schemas.openxmlformats.org/officeDocument/2006/relationships" ref="G498" r:id="rId970"/>
    <hyperlink xmlns:r="http://schemas.openxmlformats.org/officeDocument/2006/relationships" ref="E499" r:id="rId971"/>
    <hyperlink xmlns:r="http://schemas.openxmlformats.org/officeDocument/2006/relationships" ref="G499" r:id="rId972"/>
    <hyperlink xmlns:r="http://schemas.openxmlformats.org/officeDocument/2006/relationships" ref="E500" r:id="rId973"/>
    <hyperlink xmlns:r="http://schemas.openxmlformats.org/officeDocument/2006/relationships" ref="G500" r:id="rId974"/>
    <hyperlink xmlns:r="http://schemas.openxmlformats.org/officeDocument/2006/relationships" ref="E501" r:id="rId975"/>
    <hyperlink xmlns:r="http://schemas.openxmlformats.org/officeDocument/2006/relationships" ref="G501" r:id="rId976"/>
    <hyperlink xmlns:r="http://schemas.openxmlformats.org/officeDocument/2006/relationships" ref="E502" r:id="rId977"/>
    <hyperlink xmlns:r="http://schemas.openxmlformats.org/officeDocument/2006/relationships" ref="G502" r:id="rId978"/>
    <hyperlink xmlns:r="http://schemas.openxmlformats.org/officeDocument/2006/relationships" ref="E503" r:id="rId979"/>
    <hyperlink xmlns:r="http://schemas.openxmlformats.org/officeDocument/2006/relationships" ref="G503" r:id="rId980"/>
    <hyperlink xmlns:r="http://schemas.openxmlformats.org/officeDocument/2006/relationships" ref="E504" r:id="rId981"/>
    <hyperlink xmlns:r="http://schemas.openxmlformats.org/officeDocument/2006/relationships" ref="G504" r:id="rId982"/>
    <hyperlink xmlns:r="http://schemas.openxmlformats.org/officeDocument/2006/relationships" ref="E505" r:id="rId983"/>
    <hyperlink xmlns:r="http://schemas.openxmlformats.org/officeDocument/2006/relationships" ref="G505" r:id="rId984"/>
    <hyperlink xmlns:r="http://schemas.openxmlformats.org/officeDocument/2006/relationships" ref="E506" r:id="rId985"/>
    <hyperlink xmlns:r="http://schemas.openxmlformats.org/officeDocument/2006/relationships" ref="G506" r:id="rId986"/>
    <hyperlink xmlns:r="http://schemas.openxmlformats.org/officeDocument/2006/relationships" ref="E507" r:id="rId987"/>
    <hyperlink xmlns:r="http://schemas.openxmlformats.org/officeDocument/2006/relationships" ref="G507" r:id="rId988"/>
    <hyperlink xmlns:r="http://schemas.openxmlformats.org/officeDocument/2006/relationships" ref="E508" r:id="rId989"/>
    <hyperlink xmlns:r="http://schemas.openxmlformats.org/officeDocument/2006/relationships" ref="G508" r:id="rId990"/>
    <hyperlink xmlns:r="http://schemas.openxmlformats.org/officeDocument/2006/relationships" ref="E509" r:id="rId991"/>
    <hyperlink xmlns:r="http://schemas.openxmlformats.org/officeDocument/2006/relationships" ref="G509" r:id="rId992"/>
    <hyperlink xmlns:r="http://schemas.openxmlformats.org/officeDocument/2006/relationships" ref="E510" r:id="rId993"/>
    <hyperlink xmlns:r="http://schemas.openxmlformats.org/officeDocument/2006/relationships" ref="G510" r:id="rId994"/>
    <hyperlink xmlns:r="http://schemas.openxmlformats.org/officeDocument/2006/relationships" ref="E511" r:id="rId995"/>
    <hyperlink xmlns:r="http://schemas.openxmlformats.org/officeDocument/2006/relationships" ref="G511" r:id="rId996"/>
    <hyperlink xmlns:r="http://schemas.openxmlformats.org/officeDocument/2006/relationships" ref="E512" r:id="rId997"/>
    <hyperlink xmlns:r="http://schemas.openxmlformats.org/officeDocument/2006/relationships" ref="G512" r:id="rId998"/>
    <hyperlink xmlns:r="http://schemas.openxmlformats.org/officeDocument/2006/relationships" ref="E513" r:id="rId999"/>
    <hyperlink xmlns:r="http://schemas.openxmlformats.org/officeDocument/2006/relationships" ref="G513" r:id="rId1000"/>
    <hyperlink xmlns:r="http://schemas.openxmlformats.org/officeDocument/2006/relationships" ref="E515" r:id="rId1001"/>
    <hyperlink xmlns:r="http://schemas.openxmlformats.org/officeDocument/2006/relationships" ref="G515" r:id="rId1002"/>
    <hyperlink xmlns:r="http://schemas.openxmlformats.org/officeDocument/2006/relationships" ref="E516" r:id="rId1003"/>
    <hyperlink xmlns:r="http://schemas.openxmlformats.org/officeDocument/2006/relationships" ref="G516" r:id="rId1004"/>
    <hyperlink xmlns:r="http://schemas.openxmlformats.org/officeDocument/2006/relationships" ref="E517" r:id="rId1005"/>
    <hyperlink xmlns:r="http://schemas.openxmlformats.org/officeDocument/2006/relationships" ref="G517" r:id="rId1006"/>
    <hyperlink xmlns:r="http://schemas.openxmlformats.org/officeDocument/2006/relationships" ref="E518" r:id="rId1007"/>
    <hyperlink xmlns:r="http://schemas.openxmlformats.org/officeDocument/2006/relationships" ref="G518" r:id="rId1008"/>
    <hyperlink xmlns:r="http://schemas.openxmlformats.org/officeDocument/2006/relationships" ref="E519" r:id="rId1009"/>
    <hyperlink xmlns:r="http://schemas.openxmlformats.org/officeDocument/2006/relationships" ref="G519" r:id="rId1010"/>
    <hyperlink xmlns:r="http://schemas.openxmlformats.org/officeDocument/2006/relationships" ref="E520" r:id="rId1011"/>
    <hyperlink xmlns:r="http://schemas.openxmlformats.org/officeDocument/2006/relationships" ref="G520" r:id="rId1012"/>
    <hyperlink xmlns:r="http://schemas.openxmlformats.org/officeDocument/2006/relationships" ref="E521" r:id="rId1013"/>
    <hyperlink xmlns:r="http://schemas.openxmlformats.org/officeDocument/2006/relationships" ref="G521" r:id="rId1014"/>
    <hyperlink xmlns:r="http://schemas.openxmlformats.org/officeDocument/2006/relationships" ref="E522" r:id="rId1015"/>
    <hyperlink xmlns:r="http://schemas.openxmlformats.org/officeDocument/2006/relationships" ref="G522" r:id="rId1016"/>
    <hyperlink xmlns:r="http://schemas.openxmlformats.org/officeDocument/2006/relationships" ref="E523" r:id="rId1017"/>
    <hyperlink xmlns:r="http://schemas.openxmlformats.org/officeDocument/2006/relationships" ref="G523" r:id="rId1018"/>
    <hyperlink xmlns:r="http://schemas.openxmlformats.org/officeDocument/2006/relationships" ref="E524" r:id="rId1019"/>
    <hyperlink xmlns:r="http://schemas.openxmlformats.org/officeDocument/2006/relationships" ref="G524" r:id="rId1020"/>
    <hyperlink xmlns:r="http://schemas.openxmlformats.org/officeDocument/2006/relationships" ref="E525" r:id="rId1021"/>
    <hyperlink xmlns:r="http://schemas.openxmlformats.org/officeDocument/2006/relationships" ref="G525" r:id="rId1022"/>
    <hyperlink xmlns:r="http://schemas.openxmlformats.org/officeDocument/2006/relationships" ref="E526" r:id="rId1023"/>
    <hyperlink xmlns:r="http://schemas.openxmlformats.org/officeDocument/2006/relationships" ref="G526" r:id="rId1024"/>
    <hyperlink xmlns:r="http://schemas.openxmlformats.org/officeDocument/2006/relationships" ref="E527" r:id="rId1025"/>
    <hyperlink xmlns:r="http://schemas.openxmlformats.org/officeDocument/2006/relationships" ref="G527" r:id="rId1026"/>
    <hyperlink xmlns:r="http://schemas.openxmlformats.org/officeDocument/2006/relationships" ref="E528" r:id="rId1027"/>
    <hyperlink xmlns:r="http://schemas.openxmlformats.org/officeDocument/2006/relationships" ref="G528" r:id="rId1028"/>
    <hyperlink xmlns:r="http://schemas.openxmlformats.org/officeDocument/2006/relationships" ref="E529" r:id="rId1029"/>
    <hyperlink xmlns:r="http://schemas.openxmlformats.org/officeDocument/2006/relationships" ref="G529" r:id="rId1030"/>
    <hyperlink xmlns:r="http://schemas.openxmlformats.org/officeDocument/2006/relationships" ref="E530" r:id="rId1031"/>
    <hyperlink xmlns:r="http://schemas.openxmlformats.org/officeDocument/2006/relationships" ref="G530" r:id="rId1032"/>
    <hyperlink xmlns:r="http://schemas.openxmlformats.org/officeDocument/2006/relationships" ref="E531" r:id="rId1033"/>
    <hyperlink xmlns:r="http://schemas.openxmlformats.org/officeDocument/2006/relationships" ref="G531" r:id="rId1034"/>
    <hyperlink xmlns:r="http://schemas.openxmlformats.org/officeDocument/2006/relationships" ref="E532" r:id="rId1035"/>
    <hyperlink xmlns:r="http://schemas.openxmlformats.org/officeDocument/2006/relationships" ref="G532" r:id="rId1036"/>
    <hyperlink xmlns:r="http://schemas.openxmlformats.org/officeDocument/2006/relationships" ref="E533" r:id="rId1037"/>
    <hyperlink xmlns:r="http://schemas.openxmlformats.org/officeDocument/2006/relationships" ref="G533" r:id="rId1038"/>
    <hyperlink xmlns:r="http://schemas.openxmlformats.org/officeDocument/2006/relationships" ref="E534" r:id="rId1039"/>
    <hyperlink xmlns:r="http://schemas.openxmlformats.org/officeDocument/2006/relationships" ref="G534" r:id="rId1040"/>
    <hyperlink xmlns:r="http://schemas.openxmlformats.org/officeDocument/2006/relationships" ref="E535" r:id="rId1041"/>
    <hyperlink xmlns:r="http://schemas.openxmlformats.org/officeDocument/2006/relationships" ref="G535" r:id="rId1042"/>
    <hyperlink xmlns:r="http://schemas.openxmlformats.org/officeDocument/2006/relationships" ref="E536" r:id="rId1043"/>
    <hyperlink xmlns:r="http://schemas.openxmlformats.org/officeDocument/2006/relationships" ref="G536" r:id="rId1044"/>
    <hyperlink xmlns:r="http://schemas.openxmlformats.org/officeDocument/2006/relationships" ref="E537" r:id="rId1045"/>
    <hyperlink xmlns:r="http://schemas.openxmlformats.org/officeDocument/2006/relationships" ref="G537" r:id="rId1046"/>
    <hyperlink xmlns:r="http://schemas.openxmlformats.org/officeDocument/2006/relationships" ref="E538" r:id="rId1047"/>
    <hyperlink xmlns:r="http://schemas.openxmlformats.org/officeDocument/2006/relationships" ref="G538" r:id="rId1048"/>
    <hyperlink xmlns:r="http://schemas.openxmlformats.org/officeDocument/2006/relationships" ref="E539" r:id="rId1049"/>
    <hyperlink xmlns:r="http://schemas.openxmlformats.org/officeDocument/2006/relationships" ref="G539" r:id="rId1050"/>
    <hyperlink xmlns:r="http://schemas.openxmlformats.org/officeDocument/2006/relationships" ref="E540" r:id="rId1051"/>
    <hyperlink xmlns:r="http://schemas.openxmlformats.org/officeDocument/2006/relationships" ref="G540" r:id="rId1052"/>
    <hyperlink xmlns:r="http://schemas.openxmlformats.org/officeDocument/2006/relationships" ref="E541" r:id="rId1053"/>
    <hyperlink xmlns:r="http://schemas.openxmlformats.org/officeDocument/2006/relationships" ref="G541" r:id="rId1054"/>
    <hyperlink xmlns:r="http://schemas.openxmlformats.org/officeDocument/2006/relationships" ref="E542" r:id="rId1055"/>
    <hyperlink xmlns:r="http://schemas.openxmlformats.org/officeDocument/2006/relationships" ref="G542" r:id="rId1056"/>
    <hyperlink xmlns:r="http://schemas.openxmlformats.org/officeDocument/2006/relationships" ref="E543" r:id="rId1057"/>
    <hyperlink xmlns:r="http://schemas.openxmlformats.org/officeDocument/2006/relationships" ref="G543" r:id="rId1058"/>
    <hyperlink xmlns:r="http://schemas.openxmlformats.org/officeDocument/2006/relationships" ref="E552" r:id="rId1059"/>
    <hyperlink xmlns:r="http://schemas.openxmlformats.org/officeDocument/2006/relationships" ref="G552" r:id="rId1060"/>
    <hyperlink xmlns:r="http://schemas.openxmlformats.org/officeDocument/2006/relationships" ref="E553" r:id="rId1061"/>
    <hyperlink xmlns:r="http://schemas.openxmlformats.org/officeDocument/2006/relationships" ref="G553" r:id="rId1062"/>
    <hyperlink xmlns:r="http://schemas.openxmlformats.org/officeDocument/2006/relationships" ref="E554" r:id="rId1063"/>
    <hyperlink xmlns:r="http://schemas.openxmlformats.org/officeDocument/2006/relationships" ref="G554" r:id="rId1064"/>
    <hyperlink xmlns:r="http://schemas.openxmlformats.org/officeDocument/2006/relationships" ref="E555" r:id="rId1065"/>
    <hyperlink xmlns:r="http://schemas.openxmlformats.org/officeDocument/2006/relationships" ref="G555" r:id="rId1066"/>
    <hyperlink xmlns:r="http://schemas.openxmlformats.org/officeDocument/2006/relationships" ref="E556" r:id="rId1067"/>
    <hyperlink xmlns:r="http://schemas.openxmlformats.org/officeDocument/2006/relationships" ref="G556" r:id="rId1068"/>
    <hyperlink xmlns:r="http://schemas.openxmlformats.org/officeDocument/2006/relationships" ref="E557" r:id="rId1069"/>
    <hyperlink xmlns:r="http://schemas.openxmlformats.org/officeDocument/2006/relationships" ref="G557" r:id="rId1070"/>
    <hyperlink xmlns:r="http://schemas.openxmlformats.org/officeDocument/2006/relationships" ref="E558" r:id="rId1071"/>
    <hyperlink xmlns:r="http://schemas.openxmlformats.org/officeDocument/2006/relationships" ref="G558" r:id="rId1072"/>
    <hyperlink xmlns:r="http://schemas.openxmlformats.org/officeDocument/2006/relationships" ref="E559" r:id="rId1073"/>
    <hyperlink xmlns:r="http://schemas.openxmlformats.org/officeDocument/2006/relationships" ref="G559" r:id="rId1074"/>
    <hyperlink xmlns:r="http://schemas.openxmlformats.org/officeDocument/2006/relationships" ref="E560" r:id="rId1075"/>
    <hyperlink xmlns:r="http://schemas.openxmlformats.org/officeDocument/2006/relationships" ref="G560" r:id="rId1076"/>
    <hyperlink xmlns:r="http://schemas.openxmlformats.org/officeDocument/2006/relationships" ref="E561" r:id="rId1077"/>
    <hyperlink xmlns:r="http://schemas.openxmlformats.org/officeDocument/2006/relationships" ref="G561" r:id="rId1078"/>
    <hyperlink xmlns:r="http://schemas.openxmlformats.org/officeDocument/2006/relationships" ref="E562" r:id="rId1079"/>
    <hyperlink xmlns:r="http://schemas.openxmlformats.org/officeDocument/2006/relationships" ref="G562" r:id="rId1080"/>
    <hyperlink xmlns:r="http://schemas.openxmlformats.org/officeDocument/2006/relationships" ref="E563" r:id="rId1081"/>
    <hyperlink xmlns:r="http://schemas.openxmlformats.org/officeDocument/2006/relationships" ref="G563" r:id="rId1082"/>
    <hyperlink xmlns:r="http://schemas.openxmlformats.org/officeDocument/2006/relationships" ref="E564" r:id="rId1083"/>
    <hyperlink xmlns:r="http://schemas.openxmlformats.org/officeDocument/2006/relationships" ref="G564" r:id="rId1084"/>
    <hyperlink xmlns:r="http://schemas.openxmlformats.org/officeDocument/2006/relationships" ref="E565" r:id="rId1085"/>
    <hyperlink xmlns:r="http://schemas.openxmlformats.org/officeDocument/2006/relationships" ref="G565" r:id="rId1086"/>
    <hyperlink xmlns:r="http://schemas.openxmlformats.org/officeDocument/2006/relationships" ref="E566" r:id="rId1087"/>
    <hyperlink xmlns:r="http://schemas.openxmlformats.org/officeDocument/2006/relationships" ref="G566" r:id="rId1088"/>
    <hyperlink xmlns:r="http://schemas.openxmlformats.org/officeDocument/2006/relationships" ref="E567" r:id="rId1089"/>
    <hyperlink xmlns:r="http://schemas.openxmlformats.org/officeDocument/2006/relationships" ref="G567" r:id="rId1090"/>
    <hyperlink xmlns:r="http://schemas.openxmlformats.org/officeDocument/2006/relationships" ref="E568" r:id="rId1091"/>
    <hyperlink xmlns:r="http://schemas.openxmlformats.org/officeDocument/2006/relationships" ref="G568" r:id="rId1092"/>
    <hyperlink xmlns:r="http://schemas.openxmlformats.org/officeDocument/2006/relationships" ref="E569" r:id="rId1093"/>
    <hyperlink xmlns:r="http://schemas.openxmlformats.org/officeDocument/2006/relationships" ref="G569" r:id="rId1094"/>
    <hyperlink xmlns:r="http://schemas.openxmlformats.org/officeDocument/2006/relationships" ref="E570" r:id="rId1095"/>
    <hyperlink xmlns:r="http://schemas.openxmlformats.org/officeDocument/2006/relationships" ref="G570" r:id="rId1096"/>
    <hyperlink xmlns:r="http://schemas.openxmlformats.org/officeDocument/2006/relationships" ref="E571" r:id="rId1097"/>
    <hyperlink xmlns:r="http://schemas.openxmlformats.org/officeDocument/2006/relationships" ref="G571" r:id="rId1098"/>
    <hyperlink xmlns:r="http://schemas.openxmlformats.org/officeDocument/2006/relationships" ref="E572" r:id="rId1099"/>
    <hyperlink xmlns:r="http://schemas.openxmlformats.org/officeDocument/2006/relationships" ref="G572" r:id="rId1100"/>
    <hyperlink xmlns:r="http://schemas.openxmlformats.org/officeDocument/2006/relationships" ref="E573" r:id="rId1101"/>
    <hyperlink xmlns:r="http://schemas.openxmlformats.org/officeDocument/2006/relationships" ref="G573" r:id="rId1102"/>
    <hyperlink xmlns:r="http://schemas.openxmlformats.org/officeDocument/2006/relationships" ref="E574" r:id="rId1103"/>
    <hyperlink xmlns:r="http://schemas.openxmlformats.org/officeDocument/2006/relationships" ref="G574" r:id="rId1104"/>
    <hyperlink xmlns:r="http://schemas.openxmlformats.org/officeDocument/2006/relationships" ref="E575" r:id="rId1105"/>
    <hyperlink xmlns:r="http://schemas.openxmlformats.org/officeDocument/2006/relationships" ref="G575" r:id="rId1106"/>
    <hyperlink xmlns:r="http://schemas.openxmlformats.org/officeDocument/2006/relationships" ref="E576" r:id="rId1107"/>
    <hyperlink xmlns:r="http://schemas.openxmlformats.org/officeDocument/2006/relationships" ref="G576" r:id="rId1108"/>
    <hyperlink xmlns:r="http://schemas.openxmlformats.org/officeDocument/2006/relationships" ref="E577" r:id="rId1109"/>
    <hyperlink xmlns:r="http://schemas.openxmlformats.org/officeDocument/2006/relationships" ref="G577" r:id="rId1110"/>
    <hyperlink xmlns:r="http://schemas.openxmlformats.org/officeDocument/2006/relationships" ref="E578" r:id="rId1111"/>
    <hyperlink xmlns:r="http://schemas.openxmlformats.org/officeDocument/2006/relationships" ref="G578" r:id="rId1112"/>
    <hyperlink xmlns:r="http://schemas.openxmlformats.org/officeDocument/2006/relationships" ref="E579" r:id="rId1113"/>
    <hyperlink xmlns:r="http://schemas.openxmlformats.org/officeDocument/2006/relationships" ref="G579" r:id="rId1114"/>
    <hyperlink xmlns:r="http://schemas.openxmlformats.org/officeDocument/2006/relationships" ref="E580" r:id="rId1115"/>
    <hyperlink xmlns:r="http://schemas.openxmlformats.org/officeDocument/2006/relationships" ref="G580" r:id="rId1116"/>
    <hyperlink xmlns:r="http://schemas.openxmlformats.org/officeDocument/2006/relationships" ref="E581" r:id="rId1117"/>
    <hyperlink xmlns:r="http://schemas.openxmlformats.org/officeDocument/2006/relationships" ref="G581" r:id="rId1118"/>
    <hyperlink xmlns:r="http://schemas.openxmlformats.org/officeDocument/2006/relationships" ref="E583" r:id="rId1119"/>
    <hyperlink xmlns:r="http://schemas.openxmlformats.org/officeDocument/2006/relationships" ref="G583" r:id="rId1120"/>
    <hyperlink xmlns:r="http://schemas.openxmlformats.org/officeDocument/2006/relationships" ref="E584" r:id="rId1121"/>
    <hyperlink xmlns:r="http://schemas.openxmlformats.org/officeDocument/2006/relationships" ref="G584" r:id="rId1122"/>
    <hyperlink xmlns:r="http://schemas.openxmlformats.org/officeDocument/2006/relationships" ref="E586" r:id="rId1123"/>
    <hyperlink xmlns:r="http://schemas.openxmlformats.org/officeDocument/2006/relationships" ref="G586" r:id="rId1124"/>
    <hyperlink xmlns:r="http://schemas.openxmlformats.org/officeDocument/2006/relationships" ref="E587" r:id="rId1125"/>
    <hyperlink xmlns:r="http://schemas.openxmlformats.org/officeDocument/2006/relationships" ref="G587" r:id="rId1126"/>
    <hyperlink xmlns:r="http://schemas.openxmlformats.org/officeDocument/2006/relationships" ref="E588" r:id="rId1127"/>
    <hyperlink xmlns:r="http://schemas.openxmlformats.org/officeDocument/2006/relationships" ref="G588" r:id="rId1128"/>
    <hyperlink xmlns:r="http://schemas.openxmlformats.org/officeDocument/2006/relationships" ref="E589" r:id="rId1129"/>
    <hyperlink xmlns:r="http://schemas.openxmlformats.org/officeDocument/2006/relationships" ref="G589" r:id="rId1130"/>
    <hyperlink xmlns:r="http://schemas.openxmlformats.org/officeDocument/2006/relationships" ref="E590" r:id="rId1131"/>
    <hyperlink xmlns:r="http://schemas.openxmlformats.org/officeDocument/2006/relationships" ref="G590" r:id="rId1132"/>
    <hyperlink xmlns:r="http://schemas.openxmlformats.org/officeDocument/2006/relationships" ref="E591" r:id="rId1133"/>
    <hyperlink xmlns:r="http://schemas.openxmlformats.org/officeDocument/2006/relationships" ref="G591" r:id="rId1134"/>
    <hyperlink xmlns:r="http://schemas.openxmlformats.org/officeDocument/2006/relationships" ref="E592" r:id="rId1135"/>
    <hyperlink xmlns:r="http://schemas.openxmlformats.org/officeDocument/2006/relationships" ref="G592" r:id="rId1136"/>
    <hyperlink xmlns:r="http://schemas.openxmlformats.org/officeDocument/2006/relationships" ref="E593" r:id="rId1137"/>
    <hyperlink xmlns:r="http://schemas.openxmlformats.org/officeDocument/2006/relationships" ref="G593" r:id="rId1138"/>
    <hyperlink xmlns:r="http://schemas.openxmlformats.org/officeDocument/2006/relationships" ref="E594" r:id="rId1139"/>
    <hyperlink xmlns:r="http://schemas.openxmlformats.org/officeDocument/2006/relationships" ref="G594" r:id="rId1140"/>
    <hyperlink xmlns:r="http://schemas.openxmlformats.org/officeDocument/2006/relationships" ref="E595" r:id="rId1141"/>
    <hyperlink xmlns:r="http://schemas.openxmlformats.org/officeDocument/2006/relationships" ref="G595" r:id="rId1142"/>
    <hyperlink xmlns:r="http://schemas.openxmlformats.org/officeDocument/2006/relationships" ref="E596" r:id="rId1143"/>
    <hyperlink xmlns:r="http://schemas.openxmlformats.org/officeDocument/2006/relationships" ref="G596" r:id="rId1144"/>
    <hyperlink xmlns:r="http://schemas.openxmlformats.org/officeDocument/2006/relationships" ref="E597" r:id="rId1145"/>
    <hyperlink xmlns:r="http://schemas.openxmlformats.org/officeDocument/2006/relationships" ref="G597" r:id="rId1146"/>
    <hyperlink xmlns:r="http://schemas.openxmlformats.org/officeDocument/2006/relationships" ref="E598" r:id="rId1147"/>
    <hyperlink xmlns:r="http://schemas.openxmlformats.org/officeDocument/2006/relationships" ref="G598" r:id="rId1148"/>
    <hyperlink xmlns:r="http://schemas.openxmlformats.org/officeDocument/2006/relationships" ref="E599" r:id="rId1149"/>
    <hyperlink xmlns:r="http://schemas.openxmlformats.org/officeDocument/2006/relationships" ref="G599" r:id="rId1150"/>
    <hyperlink xmlns:r="http://schemas.openxmlformats.org/officeDocument/2006/relationships" ref="E600" r:id="rId1151"/>
    <hyperlink xmlns:r="http://schemas.openxmlformats.org/officeDocument/2006/relationships" ref="G600" r:id="rId1152"/>
    <hyperlink xmlns:r="http://schemas.openxmlformats.org/officeDocument/2006/relationships" ref="E601" r:id="rId1153"/>
    <hyperlink xmlns:r="http://schemas.openxmlformats.org/officeDocument/2006/relationships" ref="G601" r:id="rId1154"/>
    <hyperlink xmlns:r="http://schemas.openxmlformats.org/officeDocument/2006/relationships" ref="E602" r:id="rId1155"/>
    <hyperlink xmlns:r="http://schemas.openxmlformats.org/officeDocument/2006/relationships" ref="G602" r:id="rId1156"/>
    <hyperlink xmlns:r="http://schemas.openxmlformats.org/officeDocument/2006/relationships" ref="E603" r:id="rId1157"/>
    <hyperlink xmlns:r="http://schemas.openxmlformats.org/officeDocument/2006/relationships" ref="G603" r:id="rId1158"/>
    <hyperlink xmlns:r="http://schemas.openxmlformats.org/officeDocument/2006/relationships" ref="E604" r:id="rId1159"/>
    <hyperlink xmlns:r="http://schemas.openxmlformats.org/officeDocument/2006/relationships" ref="G604" r:id="rId1160"/>
    <hyperlink xmlns:r="http://schemas.openxmlformats.org/officeDocument/2006/relationships" ref="E608" r:id="rId1161"/>
    <hyperlink xmlns:r="http://schemas.openxmlformats.org/officeDocument/2006/relationships" ref="G608" r:id="rId1162"/>
    <hyperlink xmlns:r="http://schemas.openxmlformats.org/officeDocument/2006/relationships" ref="E609" r:id="rId1163"/>
    <hyperlink xmlns:r="http://schemas.openxmlformats.org/officeDocument/2006/relationships" ref="G609" r:id="rId1164"/>
    <hyperlink xmlns:r="http://schemas.openxmlformats.org/officeDocument/2006/relationships" ref="E610" r:id="rId1165"/>
    <hyperlink xmlns:r="http://schemas.openxmlformats.org/officeDocument/2006/relationships" ref="G610" r:id="rId1166"/>
    <hyperlink xmlns:r="http://schemas.openxmlformats.org/officeDocument/2006/relationships" ref="E611" r:id="rId1167"/>
    <hyperlink xmlns:r="http://schemas.openxmlformats.org/officeDocument/2006/relationships" ref="G611" r:id="rId1168"/>
    <hyperlink xmlns:r="http://schemas.openxmlformats.org/officeDocument/2006/relationships" ref="E612" r:id="rId1169"/>
    <hyperlink xmlns:r="http://schemas.openxmlformats.org/officeDocument/2006/relationships" ref="G612" r:id="rId1170"/>
    <hyperlink xmlns:r="http://schemas.openxmlformats.org/officeDocument/2006/relationships" ref="E613" r:id="rId1171"/>
    <hyperlink xmlns:r="http://schemas.openxmlformats.org/officeDocument/2006/relationships" ref="G613" r:id="rId1172"/>
    <hyperlink xmlns:r="http://schemas.openxmlformats.org/officeDocument/2006/relationships" ref="E614" r:id="rId1173"/>
    <hyperlink xmlns:r="http://schemas.openxmlformats.org/officeDocument/2006/relationships" ref="G614" r:id="rId1174"/>
    <hyperlink xmlns:r="http://schemas.openxmlformats.org/officeDocument/2006/relationships" ref="E615" r:id="rId1175"/>
    <hyperlink xmlns:r="http://schemas.openxmlformats.org/officeDocument/2006/relationships" ref="G615" r:id="rId1176"/>
    <hyperlink xmlns:r="http://schemas.openxmlformats.org/officeDocument/2006/relationships" ref="E616" r:id="rId1177"/>
    <hyperlink xmlns:r="http://schemas.openxmlformats.org/officeDocument/2006/relationships" ref="G616" r:id="rId1178"/>
    <hyperlink xmlns:r="http://schemas.openxmlformats.org/officeDocument/2006/relationships" ref="E617" r:id="rId1179"/>
    <hyperlink xmlns:r="http://schemas.openxmlformats.org/officeDocument/2006/relationships" ref="G617" r:id="rId1180"/>
    <hyperlink xmlns:r="http://schemas.openxmlformats.org/officeDocument/2006/relationships" ref="E618" r:id="rId1181"/>
    <hyperlink xmlns:r="http://schemas.openxmlformats.org/officeDocument/2006/relationships" ref="G618" r:id="rId1182"/>
    <hyperlink xmlns:r="http://schemas.openxmlformats.org/officeDocument/2006/relationships" ref="E619" r:id="rId1183"/>
    <hyperlink xmlns:r="http://schemas.openxmlformats.org/officeDocument/2006/relationships" ref="G619" r:id="rId1184"/>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832"/>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CC09b9a541c056</t>
        </is>
      </c>
      <c r="B2" t="inlineStr">
        <is>
          <t>CPdd9a0a376dee</t>
        </is>
      </c>
      <c r="C2" t="inlineStr">
        <is>
          <t>48857950159098</t>
        </is>
      </c>
      <c r="D2" t="inlineStr">
        <is>
          <t>CG432bf9469f02</t>
        </is>
      </c>
      <c r="E2" t="inlineStr">
        <is>
          <t>1</t>
        </is>
      </c>
      <c r="J2" t="inlineStr">
        <is>
          <t>5056446711432</t>
        </is>
      </c>
      <c r="K2" t="n">
        <v>1899</v>
      </c>
      <c r="L2" t="n">
        <v>1519.2</v>
      </c>
      <c r="M2" t="inlineStr">
        <is>
          <t>yes</t>
        </is>
      </c>
      <c r="O2" t="inlineStr">
        <is>
          <t>https://cdn.shopify.com/s/files/1/0621/2039/5002/files/Shade-4_3b1cac01-9af8-4fe9-b4c3-881227bd6b4d.jpg?v=1778158007</t>
        </is>
      </c>
      <c r="P2" t="inlineStr">
        <is>
          <t>https://rivaj-uk.com/products/rhd-lip-gloss-marshmallow-glaze-copy</t>
        </is>
      </c>
      <c r="Q2" t="n">
        <v>20</v>
      </c>
      <c r="R2" t="inlineStr">
        <is>
          <t>20% Off</t>
        </is>
      </c>
      <c r="S2" t="inlineStr">
        <is>
          <t>calculated_from_prices</t>
        </is>
      </c>
    </row>
    <row r="3">
      <c r="A3" t="inlineStr">
        <is>
          <t>CCcc28887859f7</t>
        </is>
      </c>
      <c r="B3" t="inlineStr">
        <is>
          <t>CPdd9a0a376dee</t>
        </is>
      </c>
      <c r="C3" t="inlineStr">
        <is>
          <t>48857952518394</t>
        </is>
      </c>
      <c r="D3" t="inlineStr">
        <is>
          <t>CG432bf9469f02</t>
        </is>
      </c>
      <c r="E3" t="inlineStr">
        <is>
          <t>2</t>
        </is>
      </c>
      <c r="J3" t="inlineStr">
        <is>
          <t>5056446711449</t>
        </is>
      </c>
      <c r="K3" t="n">
        <v>1899</v>
      </c>
      <c r="L3" t="n">
        <v>1519.2</v>
      </c>
      <c r="M3" t="inlineStr">
        <is>
          <t>yes</t>
        </is>
      </c>
      <c r="O3" t="inlineStr">
        <is>
          <t>https://cdn.shopify.com/s/files/1/0621/2039/5002/files/Shade-1_b799ab2e-c470-459c-8db7-87207847f579.jpg?v=1778158006</t>
        </is>
      </c>
      <c r="P3" t="inlineStr">
        <is>
          <t>https://rivaj-uk.com/products/rhd-lip-gloss-marshmallow-glaze-copy</t>
        </is>
      </c>
      <c r="Q3" t="n">
        <v>20</v>
      </c>
      <c r="R3" t="inlineStr">
        <is>
          <t>20% Off</t>
        </is>
      </c>
      <c r="S3" t="inlineStr">
        <is>
          <t>calculated_from_prices</t>
        </is>
      </c>
    </row>
    <row r="4">
      <c r="A4" t="inlineStr">
        <is>
          <t>CCea3a366688e0</t>
        </is>
      </c>
      <c r="B4" t="inlineStr">
        <is>
          <t>CPdd9a0a376dee</t>
        </is>
      </c>
      <c r="C4" t="inlineStr">
        <is>
          <t>48857950191866</t>
        </is>
      </c>
      <c r="D4" t="inlineStr">
        <is>
          <t>CG432bf9469f02</t>
        </is>
      </c>
      <c r="E4" t="inlineStr">
        <is>
          <t>3</t>
        </is>
      </c>
      <c r="J4" t="inlineStr">
        <is>
          <t>5056446711456</t>
        </is>
      </c>
      <c r="K4" t="n">
        <v>1899</v>
      </c>
      <c r="L4" t="n">
        <v>1519.2</v>
      </c>
      <c r="M4" t="inlineStr">
        <is>
          <t>yes</t>
        </is>
      </c>
      <c r="O4" t="inlineStr">
        <is>
          <t>https://cdn.shopify.com/s/files/1/0621/2039/5002/files/Shade-2_172e7215-dadc-4cf1-b0c8-4e5a6e410e4e.jpg?v=1778158006</t>
        </is>
      </c>
      <c r="P4" t="inlineStr">
        <is>
          <t>https://rivaj-uk.com/products/rhd-lip-gloss-marshmallow-glaze-copy</t>
        </is>
      </c>
      <c r="Q4" t="n">
        <v>20</v>
      </c>
      <c r="R4" t="inlineStr">
        <is>
          <t>20% Off</t>
        </is>
      </c>
      <c r="S4" t="inlineStr">
        <is>
          <t>calculated_from_prices</t>
        </is>
      </c>
    </row>
    <row r="5">
      <c r="A5" t="inlineStr">
        <is>
          <t>CCc5d9883f1e32</t>
        </is>
      </c>
      <c r="B5" t="inlineStr">
        <is>
          <t>CPdd9a0a376dee</t>
        </is>
      </c>
      <c r="C5" t="inlineStr">
        <is>
          <t>48857950224634</t>
        </is>
      </c>
      <c r="D5" t="inlineStr">
        <is>
          <t>CG432bf9469f02</t>
        </is>
      </c>
      <c r="E5" t="inlineStr">
        <is>
          <t>4</t>
        </is>
      </c>
      <c r="J5" t="inlineStr">
        <is>
          <t>5056446711463</t>
        </is>
      </c>
      <c r="K5" t="n">
        <v>1899</v>
      </c>
      <c r="L5" t="n">
        <v>1519.2</v>
      </c>
      <c r="M5" t="inlineStr">
        <is>
          <t>yes</t>
        </is>
      </c>
      <c r="O5" t="inlineStr">
        <is>
          <t>https://cdn.shopify.com/s/files/1/0621/2039/5002/files/Shade-5_6b9a2bed-a9ca-4c2a-a00c-ce6ea5e9bfb6.jpg?v=1778158007</t>
        </is>
      </c>
      <c r="P5" t="inlineStr">
        <is>
          <t>https://rivaj-uk.com/products/rhd-lip-gloss-marshmallow-glaze-copy</t>
        </is>
      </c>
      <c r="Q5" t="n">
        <v>20</v>
      </c>
      <c r="R5" t="inlineStr">
        <is>
          <t>20% Off</t>
        </is>
      </c>
      <c r="S5" t="inlineStr">
        <is>
          <t>calculated_from_prices</t>
        </is>
      </c>
    </row>
    <row r="6">
      <c r="A6" t="inlineStr">
        <is>
          <t>CCb3414ceadfd7</t>
        </is>
      </c>
      <c r="B6" t="inlineStr">
        <is>
          <t>CPdd9a0a376dee</t>
        </is>
      </c>
      <c r="C6" t="inlineStr">
        <is>
          <t>48857952551162</t>
        </is>
      </c>
      <c r="D6" t="inlineStr">
        <is>
          <t>CG432bf9469f02</t>
        </is>
      </c>
      <c r="E6" t="inlineStr">
        <is>
          <t>5</t>
        </is>
      </c>
      <c r="J6" t="inlineStr">
        <is>
          <t>5056446711470</t>
        </is>
      </c>
      <c r="K6" t="n">
        <v>1899</v>
      </c>
      <c r="L6" t="n">
        <v>1519.2</v>
      </c>
      <c r="M6" t="inlineStr">
        <is>
          <t>yes</t>
        </is>
      </c>
      <c r="O6" t="inlineStr">
        <is>
          <t>https://cdn.shopify.com/s/files/1/0621/2039/5002/files/Shade-3_f0351a6a-a675-4234-9422-4bcfe16ac027.jpg?v=1778158007</t>
        </is>
      </c>
      <c r="P6" t="inlineStr">
        <is>
          <t>https://rivaj-uk.com/products/rhd-lip-gloss-marshmallow-glaze-copy</t>
        </is>
      </c>
      <c r="Q6" t="n">
        <v>20</v>
      </c>
      <c r="R6" t="inlineStr">
        <is>
          <t>20% Off</t>
        </is>
      </c>
      <c r="S6" t="inlineStr">
        <is>
          <t>calculated_from_prices</t>
        </is>
      </c>
    </row>
    <row r="7">
      <c r="A7" t="inlineStr">
        <is>
          <t>CCb954d9d428e5</t>
        </is>
      </c>
      <c r="B7" t="inlineStr">
        <is>
          <t>CPdd9a0a376dee</t>
        </is>
      </c>
      <c r="C7" t="inlineStr">
        <is>
          <t>48857950257402</t>
        </is>
      </c>
      <c r="D7" t="inlineStr">
        <is>
          <t>CG432bf9469f02</t>
        </is>
      </c>
      <c r="E7" t="inlineStr">
        <is>
          <t>6</t>
        </is>
      </c>
      <c r="J7" t="inlineStr">
        <is>
          <t>5056446711487</t>
        </is>
      </c>
      <c r="K7" t="n">
        <v>1899</v>
      </c>
      <c r="L7" t="n">
        <v>1519.2</v>
      </c>
      <c r="M7" t="inlineStr">
        <is>
          <t>yes</t>
        </is>
      </c>
      <c r="O7" t="inlineStr">
        <is>
          <t>https://cdn.shopify.com/s/files/1/0621/2039/5002/files/Shade-6_444a0b5b-5096-427d-9ed5-80d69c836459.jpg?v=1778158007</t>
        </is>
      </c>
      <c r="P7" t="inlineStr">
        <is>
          <t>https://rivaj-uk.com/products/rhd-lip-gloss-marshmallow-glaze-copy</t>
        </is>
      </c>
      <c r="Q7" t="n">
        <v>20</v>
      </c>
      <c r="R7" t="inlineStr">
        <is>
          <t>20% Off</t>
        </is>
      </c>
      <c r="S7" t="inlineStr">
        <is>
          <t>calculated_from_prices</t>
        </is>
      </c>
    </row>
    <row r="8">
      <c r="A8" t="inlineStr">
        <is>
          <t>CC80da5a698d57</t>
        </is>
      </c>
      <c r="B8" t="inlineStr">
        <is>
          <t>CPd7825b1ba88e</t>
        </is>
      </c>
      <c r="C8" t="inlineStr">
        <is>
          <t>50185460711674</t>
        </is>
      </c>
      <c r="J8" t="inlineStr">
        <is>
          <t>5056446714044</t>
        </is>
      </c>
      <c r="K8" t="n">
        <v>2799</v>
      </c>
      <c r="L8" t="n">
        <v>2239.2</v>
      </c>
      <c r="M8" t="inlineStr">
        <is>
          <t>yes</t>
        </is>
      </c>
      <c r="P8" t="inlineStr">
        <is>
          <t>https://rivaj-uk.com/products/rhd-cleansing-oil-melt-it-off-makeup140ml</t>
        </is>
      </c>
      <c r="Q8" t="n">
        <v>20</v>
      </c>
      <c r="R8" t="inlineStr">
        <is>
          <t>20% Off</t>
        </is>
      </c>
      <c r="S8" t="inlineStr">
        <is>
          <t>calculated_from_prices</t>
        </is>
      </c>
    </row>
    <row r="9">
      <c r="A9" t="inlineStr">
        <is>
          <t>CC92e0d61540f4</t>
        </is>
      </c>
      <c r="B9" t="inlineStr">
        <is>
          <t>CP5176abdd58ba</t>
        </is>
      </c>
      <c r="C9" t="inlineStr">
        <is>
          <t>43656223228154</t>
        </is>
      </c>
      <c r="D9" t="inlineStr">
        <is>
          <t>CG3a05f09cd664</t>
        </is>
      </c>
      <c r="E9" t="inlineStr">
        <is>
          <t>1</t>
        </is>
      </c>
      <c r="J9" t="inlineStr">
        <is>
          <t>5060453450048</t>
        </is>
      </c>
      <c r="K9" t="n">
        <v>950</v>
      </c>
      <c r="L9" t="n">
        <v>817</v>
      </c>
      <c r="M9" t="inlineStr">
        <is>
          <t>no</t>
        </is>
      </c>
      <c r="O9" t="inlineStr">
        <is>
          <t>https://cdn.shopify.com/s/files/1/0621/2039/5002/files/5060453450048_1.jpg?v=1745997797</t>
        </is>
      </c>
      <c r="P9" t="inlineStr">
        <is>
          <t>https://rivaj-uk.com/products/perfect-coverage-mineral-foundation-101-2</t>
        </is>
      </c>
      <c r="Q9" t="n">
        <v>14</v>
      </c>
      <c r="R9" t="inlineStr">
        <is>
          <t>14% Off</t>
        </is>
      </c>
      <c r="S9" t="inlineStr">
        <is>
          <t>calculated_from_prices</t>
        </is>
      </c>
    </row>
    <row r="10">
      <c r="A10" t="inlineStr">
        <is>
          <t>CC7208e8ece6dc</t>
        </is>
      </c>
      <c r="B10" t="inlineStr">
        <is>
          <t>CP5176abdd58ba</t>
        </is>
      </c>
      <c r="C10" t="inlineStr">
        <is>
          <t>43656313929978</t>
        </is>
      </c>
      <c r="D10" t="inlineStr">
        <is>
          <t>CG3a05f09cd664</t>
        </is>
      </c>
      <c r="E10" t="inlineStr">
        <is>
          <t>2</t>
        </is>
      </c>
      <c r="J10" t="inlineStr">
        <is>
          <t>5056446702676</t>
        </is>
      </c>
      <c r="K10" t="n">
        <v>950</v>
      </c>
      <c r="L10" t="n">
        <v>817</v>
      </c>
      <c r="M10" t="inlineStr">
        <is>
          <t>no</t>
        </is>
      </c>
      <c r="O10" t="inlineStr">
        <is>
          <t>https://cdn.shopify.com/s/files/1/0621/2039/5002/files/5056446702676_1.jpg?v=1745997797</t>
        </is>
      </c>
      <c r="P10" t="inlineStr">
        <is>
          <t>https://rivaj-uk.com/products/perfect-coverage-mineral-foundation-101-2</t>
        </is>
      </c>
      <c r="Q10" t="n">
        <v>14</v>
      </c>
      <c r="R10" t="inlineStr">
        <is>
          <t>14% Off</t>
        </is>
      </c>
      <c r="S10" t="inlineStr">
        <is>
          <t>calculated_from_prices</t>
        </is>
      </c>
    </row>
    <row r="11">
      <c r="A11" t="inlineStr">
        <is>
          <t>CCd626465b74da</t>
        </is>
      </c>
      <c r="B11" t="inlineStr">
        <is>
          <t>CP5176abdd58ba</t>
        </is>
      </c>
      <c r="C11" t="inlineStr">
        <is>
          <t>43656313962746</t>
        </is>
      </c>
      <c r="D11" t="inlineStr">
        <is>
          <t>CG3a05f09cd664</t>
        </is>
      </c>
      <c r="E11" t="inlineStr">
        <is>
          <t>3</t>
        </is>
      </c>
      <c r="J11" t="inlineStr">
        <is>
          <t>5056446702683</t>
        </is>
      </c>
      <c r="K11" t="n">
        <v>950</v>
      </c>
      <c r="L11" t="n">
        <v>817</v>
      </c>
      <c r="M11" t="inlineStr">
        <is>
          <t>yes</t>
        </is>
      </c>
      <c r="O11" t="inlineStr">
        <is>
          <t>https://cdn.shopify.com/s/files/1/0621/2039/5002/files/DSC09768_copy_29024336-e724-41e7-8a37-19a5ad0d7ad2.jpg?v=1745997797</t>
        </is>
      </c>
      <c r="P11" t="inlineStr">
        <is>
          <t>https://rivaj-uk.com/products/perfect-coverage-mineral-foundation-101-2</t>
        </is>
      </c>
      <c r="Q11" t="n">
        <v>14</v>
      </c>
      <c r="R11" t="inlineStr">
        <is>
          <t>14% Off</t>
        </is>
      </c>
      <c r="S11" t="inlineStr">
        <is>
          <t>calculated_from_prices</t>
        </is>
      </c>
    </row>
    <row r="12">
      <c r="A12" t="inlineStr">
        <is>
          <t>CCbded7a0292af</t>
        </is>
      </c>
      <c r="B12" t="inlineStr">
        <is>
          <t>CP5176abdd58ba</t>
        </is>
      </c>
      <c r="C12" t="inlineStr">
        <is>
          <t>43656313995514</t>
        </is>
      </c>
      <c r="D12" t="inlineStr">
        <is>
          <t>CG3a05f09cd664</t>
        </is>
      </c>
      <c r="E12" t="inlineStr">
        <is>
          <t>4</t>
        </is>
      </c>
      <c r="J12" t="inlineStr">
        <is>
          <t>5056446702690</t>
        </is>
      </c>
      <c r="K12" t="n">
        <v>950</v>
      </c>
      <c r="L12" t="n">
        <v>817</v>
      </c>
      <c r="M12" t="inlineStr">
        <is>
          <t>yes</t>
        </is>
      </c>
      <c r="O12" t="inlineStr">
        <is>
          <t>https://cdn.shopify.com/s/files/1/0621/2039/5002/files/DSC09762_copy_15df71c0-97f8-4164-8281-6c39f01974f6.jpg?v=1745997797</t>
        </is>
      </c>
      <c r="P12" t="inlineStr">
        <is>
          <t>https://rivaj-uk.com/products/perfect-coverage-mineral-foundation-101-2</t>
        </is>
      </c>
      <c r="Q12" t="n">
        <v>14</v>
      </c>
      <c r="R12" t="inlineStr">
        <is>
          <t>14% Off</t>
        </is>
      </c>
      <c r="S12" t="inlineStr">
        <is>
          <t>calculated_from_prices</t>
        </is>
      </c>
    </row>
    <row r="13">
      <c r="A13" t="inlineStr">
        <is>
          <t>CC2507eecdf416</t>
        </is>
      </c>
      <c r="B13" t="inlineStr">
        <is>
          <t>CP5176abdd58ba</t>
        </is>
      </c>
      <c r="C13" t="inlineStr">
        <is>
          <t>43656314028282</t>
        </is>
      </c>
      <c r="D13" t="inlineStr">
        <is>
          <t>CG3a05f09cd664</t>
        </is>
      </c>
      <c r="E13" t="inlineStr">
        <is>
          <t>5</t>
        </is>
      </c>
      <c r="J13" t="inlineStr">
        <is>
          <t>5056446702706</t>
        </is>
      </c>
      <c r="K13" t="n">
        <v>950</v>
      </c>
      <c r="L13" t="n">
        <v>817</v>
      </c>
      <c r="M13" t="inlineStr">
        <is>
          <t>yes</t>
        </is>
      </c>
      <c r="O13" t="inlineStr">
        <is>
          <t>https://cdn.shopify.com/s/files/1/0621/2039/5002/files/05_88504093-2ea7-4fb4-b0d9-fa43a42f29a8.jpg?v=1745997797</t>
        </is>
      </c>
      <c r="P13" t="inlineStr">
        <is>
          <t>https://rivaj-uk.com/products/perfect-coverage-mineral-foundation-101-2</t>
        </is>
      </c>
      <c r="Q13" t="n">
        <v>14</v>
      </c>
      <c r="R13" t="inlineStr">
        <is>
          <t>14% Off</t>
        </is>
      </c>
      <c r="S13" t="inlineStr">
        <is>
          <t>calculated_from_prices</t>
        </is>
      </c>
    </row>
    <row r="14">
      <c r="A14" t="inlineStr">
        <is>
          <t>CC012d4806e9a1</t>
        </is>
      </c>
      <c r="B14" t="inlineStr">
        <is>
          <t>CP5176abdd58ba</t>
        </is>
      </c>
      <c r="C14" t="inlineStr">
        <is>
          <t>46511218426106</t>
        </is>
      </c>
      <c r="D14" t="inlineStr">
        <is>
          <t>CG3a05f09cd664</t>
        </is>
      </c>
      <c r="E14" t="inlineStr">
        <is>
          <t>6</t>
        </is>
      </c>
      <c r="J14" t="inlineStr">
        <is>
          <t>5056446702737</t>
        </is>
      </c>
      <c r="K14" t="n">
        <v>950</v>
      </c>
      <c r="L14" t="n">
        <v>817</v>
      </c>
      <c r="M14" t="inlineStr">
        <is>
          <t>yes</t>
        </is>
      </c>
      <c r="O14" t="inlineStr">
        <is>
          <t>https://cdn.shopify.com/s/files/1/0621/2039/5002/files/DSC09773_copy.jpg?v=1745997798</t>
        </is>
      </c>
      <c r="P14" t="inlineStr">
        <is>
          <t>https://rivaj-uk.com/products/perfect-coverage-mineral-foundation-101-2</t>
        </is>
      </c>
      <c r="Q14" t="n">
        <v>14</v>
      </c>
      <c r="R14" t="inlineStr">
        <is>
          <t>14% Off</t>
        </is>
      </c>
      <c r="S14" t="inlineStr">
        <is>
          <t>calculated_from_prices</t>
        </is>
      </c>
    </row>
    <row r="15">
      <c r="A15" t="inlineStr">
        <is>
          <t>CC934d4ea54e9c</t>
        </is>
      </c>
      <c r="B15" t="inlineStr">
        <is>
          <t>CP5176abdd58ba</t>
        </is>
      </c>
      <c r="C15" t="inlineStr">
        <is>
          <t>46511218458874</t>
        </is>
      </c>
      <c r="D15" t="inlineStr">
        <is>
          <t>CG3a05f09cd664</t>
        </is>
      </c>
      <c r="E15" t="inlineStr">
        <is>
          <t>7</t>
        </is>
      </c>
      <c r="J15" t="inlineStr">
        <is>
          <t>5056446702744</t>
        </is>
      </c>
      <c r="K15" t="n">
        <v>950</v>
      </c>
      <c r="L15" t="n">
        <v>817</v>
      </c>
      <c r="M15" t="inlineStr">
        <is>
          <t>yes</t>
        </is>
      </c>
      <c r="O15" t="inlineStr">
        <is>
          <t>https://cdn.shopify.com/s/files/1/0621/2039/5002/files/DSC09783_copy.jpg?v=1745997798</t>
        </is>
      </c>
      <c r="P15" t="inlineStr">
        <is>
          <t>https://rivaj-uk.com/products/perfect-coverage-mineral-foundation-101-2</t>
        </is>
      </c>
      <c r="Q15" t="n">
        <v>14</v>
      </c>
      <c r="R15" t="inlineStr">
        <is>
          <t>14% Off</t>
        </is>
      </c>
      <c r="S15" t="inlineStr">
        <is>
          <t>calculated_from_prices</t>
        </is>
      </c>
    </row>
    <row r="16">
      <c r="A16" t="inlineStr">
        <is>
          <t>CC426e35be6a5d</t>
        </is>
      </c>
      <c r="B16" t="inlineStr">
        <is>
          <t>CP5176abdd58ba</t>
        </is>
      </c>
      <c r="C16" t="inlineStr">
        <is>
          <t>46511218491642</t>
        </is>
      </c>
      <c r="D16" t="inlineStr">
        <is>
          <t>CG3a05f09cd664</t>
        </is>
      </c>
      <c r="E16" t="inlineStr">
        <is>
          <t>8</t>
        </is>
      </c>
      <c r="J16" t="inlineStr">
        <is>
          <t>5056446702751</t>
        </is>
      </c>
      <c r="K16" t="n">
        <v>950</v>
      </c>
      <c r="L16" t="n">
        <v>817</v>
      </c>
      <c r="M16" t="inlineStr">
        <is>
          <t>yes</t>
        </is>
      </c>
      <c r="O16" t="inlineStr">
        <is>
          <t>https://cdn.shopify.com/s/files/1/0621/2039/5002/files/08_275864bb-fddf-4921-9d97-4121be8212e4.jpg?v=1745997798</t>
        </is>
      </c>
      <c r="P16" t="inlineStr">
        <is>
          <t>https://rivaj-uk.com/products/perfect-coverage-mineral-foundation-101-2</t>
        </is>
      </c>
      <c r="Q16" t="n">
        <v>14</v>
      </c>
      <c r="R16" t="inlineStr">
        <is>
          <t>14% Off</t>
        </is>
      </c>
      <c r="S16" t="inlineStr">
        <is>
          <t>calculated_from_prices</t>
        </is>
      </c>
    </row>
    <row r="17">
      <c r="A17" t="inlineStr">
        <is>
          <t>CC459e39faf1d3</t>
        </is>
      </c>
      <c r="B17" t="inlineStr">
        <is>
          <t>CP5176abdd58ba</t>
        </is>
      </c>
      <c r="C17" t="inlineStr">
        <is>
          <t>46511218524410</t>
        </is>
      </c>
      <c r="D17" t="inlineStr">
        <is>
          <t>CG3a05f09cd664</t>
        </is>
      </c>
      <c r="E17" t="inlineStr">
        <is>
          <t>9</t>
        </is>
      </c>
      <c r="J17" t="inlineStr">
        <is>
          <t>5056446702713</t>
        </is>
      </c>
      <c r="K17" t="n">
        <v>950</v>
      </c>
      <c r="L17" t="n">
        <v>817</v>
      </c>
      <c r="M17" t="inlineStr">
        <is>
          <t>yes</t>
        </is>
      </c>
      <c r="O17" t="inlineStr">
        <is>
          <t>https://cdn.shopify.com/s/files/1/0621/2039/5002/files/DSC09790_copy.jpg?v=1745997798</t>
        </is>
      </c>
      <c r="P17" t="inlineStr">
        <is>
          <t>https://rivaj-uk.com/products/perfect-coverage-mineral-foundation-101-2</t>
        </is>
      </c>
      <c r="Q17" t="n">
        <v>14</v>
      </c>
      <c r="R17" t="inlineStr">
        <is>
          <t>14% Off</t>
        </is>
      </c>
      <c r="S17" t="inlineStr">
        <is>
          <t>calculated_from_prices</t>
        </is>
      </c>
    </row>
    <row r="18">
      <c r="A18" t="inlineStr">
        <is>
          <t>CCc5f6463efd61</t>
        </is>
      </c>
      <c r="B18" t="inlineStr">
        <is>
          <t>CP5176abdd58ba</t>
        </is>
      </c>
      <c r="C18" t="inlineStr">
        <is>
          <t>46511218557178</t>
        </is>
      </c>
      <c r="D18" t="inlineStr">
        <is>
          <t>CG3a05f09cd664</t>
        </is>
      </c>
      <c r="E18" t="inlineStr">
        <is>
          <t>10</t>
        </is>
      </c>
      <c r="J18" t="inlineStr">
        <is>
          <t>5056446702720</t>
        </is>
      </c>
      <c r="K18" t="n">
        <v>950</v>
      </c>
      <c r="L18" t="n">
        <v>817</v>
      </c>
      <c r="M18" t="inlineStr">
        <is>
          <t>yes</t>
        </is>
      </c>
      <c r="O18" t="inlineStr">
        <is>
          <t>https://cdn.shopify.com/s/files/1/0621/2039/5002/files/DSC09765_copy.jpg?v=1745997798</t>
        </is>
      </c>
      <c r="P18" t="inlineStr">
        <is>
          <t>https://rivaj-uk.com/products/perfect-coverage-mineral-foundation-101-2</t>
        </is>
      </c>
      <c r="Q18" t="n">
        <v>14</v>
      </c>
      <c r="R18" t="inlineStr">
        <is>
          <t>14% Off</t>
        </is>
      </c>
      <c r="S18" t="inlineStr">
        <is>
          <t>calculated_from_prices</t>
        </is>
      </c>
    </row>
    <row r="19">
      <c r="A19" t="inlineStr">
        <is>
          <t>CC6a5ed4c1e17d</t>
        </is>
      </c>
      <c r="B19" t="inlineStr">
        <is>
          <t>CP235e54eac06f</t>
        </is>
      </c>
      <c r="C19" t="inlineStr">
        <is>
          <t>42306856255738</t>
        </is>
      </c>
      <c r="D19" t="inlineStr">
        <is>
          <t>CG63b00e09d581</t>
        </is>
      </c>
      <c r="E19" t="inlineStr">
        <is>
          <t>1</t>
        </is>
      </c>
      <c r="J19" t="inlineStr">
        <is>
          <t>5060453455586</t>
        </is>
      </c>
      <c r="K19" t="n">
        <v>3395</v>
      </c>
      <c r="M19" t="inlineStr">
        <is>
          <t>no</t>
        </is>
      </c>
      <c r="O19" t="inlineStr">
        <is>
          <t>https://cdn.shopify.com/s/files/1/0621/2039/5002/products/Pressed-Sparkle-Palette-RIOS-297.jpg?v=1756711950</t>
        </is>
      </c>
      <c r="P19" t="inlineStr">
        <is>
          <t>https://rivaj-uk.com/products/pressed-sparkle-palette-rivaj-hd-114-2</t>
        </is>
      </c>
    </row>
    <row r="20">
      <c r="A20" t="inlineStr">
        <is>
          <t>CCe8de8be0c8e0</t>
        </is>
      </c>
      <c r="B20" t="inlineStr">
        <is>
          <t>CP235e54eac06f</t>
        </is>
      </c>
      <c r="C20" t="inlineStr">
        <is>
          <t>44250517864698</t>
        </is>
      </c>
      <c r="D20" t="inlineStr">
        <is>
          <t>CG63b00e09d581</t>
        </is>
      </c>
      <c r="E20" t="inlineStr">
        <is>
          <t>2</t>
        </is>
      </c>
      <c r="J20" t="inlineStr">
        <is>
          <t>5056446705417</t>
        </is>
      </c>
      <c r="K20" t="n">
        <v>3395</v>
      </c>
      <c r="M20" t="inlineStr">
        <is>
          <t>yes</t>
        </is>
      </c>
      <c r="O20" t="inlineStr">
        <is>
          <t>https://cdn.shopify.com/s/files/1/0621/2039/5002/products/Pressed-Sparkle-Palette-RIOS-558.jpg?v=1756711950</t>
        </is>
      </c>
      <c r="P20" t="inlineStr">
        <is>
          <t>https://rivaj-uk.com/products/pressed-sparkle-palette-rivaj-hd-114-2</t>
        </is>
      </c>
    </row>
    <row r="21">
      <c r="A21" t="inlineStr">
        <is>
          <t>CC683bc86d7559</t>
        </is>
      </c>
      <c r="B21" t="inlineStr">
        <is>
          <t>CP235e54eac06f</t>
        </is>
      </c>
      <c r="C21" t="inlineStr">
        <is>
          <t>44250517897466</t>
        </is>
      </c>
      <c r="D21" t="inlineStr">
        <is>
          <t>CG63b00e09d581</t>
        </is>
      </c>
      <c r="E21" t="inlineStr">
        <is>
          <t>3</t>
        </is>
      </c>
      <c r="J21" t="inlineStr">
        <is>
          <t>5056446705424</t>
        </is>
      </c>
      <c r="K21" t="n">
        <v>3395</v>
      </c>
      <c r="M21" t="inlineStr">
        <is>
          <t>yes</t>
        </is>
      </c>
      <c r="O21" t="inlineStr">
        <is>
          <t>https://cdn.shopify.com/s/files/1/0621/2039/5002/products/PressedSparklePalette-RIVAJHD_dd5558cd-e776-441b-b97b-4171e64d6398.jpg?v=1756711950</t>
        </is>
      </c>
      <c r="P21" t="inlineStr">
        <is>
          <t>https://rivaj-uk.com/products/pressed-sparkle-palette-rivaj-hd-114-2</t>
        </is>
      </c>
    </row>
    <row r="22">
      <c r="A22" t="inlineStr">
        <is>
          <t>CCe51c0fe694b3</t>
        </is>
      </c>
      <c r="B22" t="inlineStr">
        <is>
          <t>CPd86b6ff2ac18</t>
        </is>
      </c>
      <c r="C22" t="inlineStr">
        <is>
          <t>43656311243002</t>
        </is>
      </c>
      <c r="D22" t="inlineStr">
        <is>
          <t>CG0d30b6f0200c</t>
        </is>
      </c>
      <c r="E22" t="inlineStr">
        <is>
          <t>1 - Ivory</t>
        </is>
      </c>
      <c r="J22" t="inlineStr">
        <is>
          <t>5011009999986</t>
        </is>
      </c>
      <c r="K22" t="n">
        <v>1290</v>
      </c>
      <c r="L22" t="n">
        <v>1109.4</v>
      </c>
      <c r="M22" t="inlineStr">
        <is>
          <t>no</t>
        </is>
      </c>
      <c r="O22" t="inlineStr">
        <is>
          <t>https://cdn.shopify.com/s/files/1/0621/2039/5002/products/1_73acc2ee-d4a7-444a-a74c-87fc59b68969.jpg?v=1745997751</t>
        </is>
      </c>
      <c r="P22" t="inlineStr">
        <is>
          <t>https://rivaj-uk.com/products/mineral-foundation-tv-paint-stick-102-3</t>
        </is>
      </c>
      <c r="Q22" t="n">
        <v>14</v>
      </c>
      <c r="R22" t="inlineStr">
        <is>
          <t>14% Off</t>
        </is>
      </c>
      <c r="S22" t="inlineStr">
        <is>
          <t>calculated_from_prices</t>
        </is>
      </c>
    </row>
    <row r="23">
      <c r="A23" t="inlineStr">
        <is>
          <t>CC643eea75fdf0</t>
        </is>
      </c>
      <c r="B23" t="inlineStr">
        <is>
          <t>CPd86b6ff2ac18</t>
        </is>
      </c>
      <c r="C23" t="inlineStr">
        <is>
          <t>43400525938938</t>
        </is>
      </c>
      <c r="D23" t="inlineStr">
        <is>
          <t>CG0d30b6f0200c</t>
        </is>
      </c>
      <c r="E23" t="inlineStr">
        <is>
          <t>2 - F1</t>
        </is>
      </c>
      <c r="J23" t="inlineStr">
        <is>
          <t>5011009999993</t>
        </is>
      </c>
      <c r="K23" t="n">
        <v>1290</v>
      </c>
      <c r="L23" t="n">
        <v>1109.4</v>
      </c>
      <c r="M23" t="inlineStr">
        <is>
          <t>no</t>
        </is>
      </c>
      <c r="O23" t="inlineStr">
        <is>
          <t>https://cdn.shopify.com/s/files/1/0621/2039/5002/products/2_0fe0c01c-a9b3-462e-ba81-f4f3f5e4d1ca.jpg?v=1745997751</t>
        </is>
      </c>
      <c r="P23" t="inlineStr">
        <is>
          <t>https://rivaj-uk.com/products/mineral-foundation-tv-paint-stick-102-3</t>
        </is>
      </c>
      <c r="Q23" t="n">
        <v>14</v>
      </c>
      <c r="R23" t="inlineStr">
        <is>
          <t>14% Off</t>
        </is>
      </c>
      <c r="S23" t="inlineStr">
        <is>
          <t>calculated_from_prices</t>
        </is>
      </c>
    </row>
    <row r="24">
      <c r="A24" t="inlineStr">
        <is>
          <t>CCbe7dca53d523</t>
        </is>
      </c>
      <c r="B24" t="inlineStr">
        <is>
          <t>CPd86b6ff2ac18</t>
        </is>
      </c>
      <c r="C24" t="inlineStr">
        <is>
          <t>50185962946810</t>
        </is>
      </c>
      <c r="D24" t="inlineStr">
        <is>
          <t>CG0d30b6f0200c</t>
        </is>
      </c>
      <c r="E24" t="inlineStr">
        <is>
          <t>3</t>
        </is>
      </c>
      <c r="J24" t="inlineStr">
        <is>
          <t>5011019999914</t>
        </is>
      </c>
      <c r="K24" t="n">
        <v>1290</v>
      </c>
      <c r="L24" t="n">
        <v>1109.4</v>
      </c>
      <c r="M24" t="inlineStr">
        <is>
          <t>yes</t>
        </is>
      </c>
      <c r="P24" t="inlineStr">
        <is>
          <t>https://rivaj-uk.com/products/mineral-foundation-tv-paint-stick-102-3</t>
        </is>
      </c>
      <c r="Q24" t="n">
        <v>14</v>
      </c>
      <c r="R24" t="inlineStr">
        <is>
          <t>14% Off</t>
        </is>
      </c>
      <c r="S24" t="inlineStr">
        <is>
          <t>calculated_from_prices</t>
        </is>
      </c>
    </row>
    <row r="25">
      <c r="A25" t="inlineStr">
        <is>
          <t>CC55bac12b9c4f</t>
        </is>
      </c>
      <c r="B25" t="inlineStr">
        <is>
          <t>CPd86b6ff2ac18</t>
        </is>
      </c>
      <c r="C25" t="inlineStr">
        <is>
          <t>50185962979578</t>
        </is>
      </c>
      <c r="D25" t="inlineStr">
        <is>
          <t>CG0d30b6f0200c</t>
        </is>
      </c>
      <c r="E25" t="inlineStr">
        <is>
          <t>4</t>
        </is>
      </c>
      <c r="J25" t="inlineStr">
        <is>
          <t>5001431432533</t>
        </is>
      </c>
      <c r="K25" t="n">
        <v>1290</v>
      </c>
      <c r="L25" t="n">
        <v>1109.4</v>
      </c>
      <c r="M25" t="inlineStr">
        <is>
          <t>no</t>
        </is>
      </c>
      <c r="P25" t="inlineStr">
        <is>
          <t>https://rivaj-uk.com/products/mineral-foundation-tv-paint-stick-102-3</t>
        </is>
      </c>
      <c r="Q25" t="n">
        <v>14</v>
      </c>
      <c r="R25" t="inlineStr">
        <is>
          <t>14% Off</t>
        </is>
      </c>
      <c r="S25" t="inlineStr">
        <is>
          <t>calculated_from_prices</t>
        </is>
      </c>
    </row>
    <row r="26">
      <c r="A26" t="inlineStr">
        <is>
          <t>CCdd072213b0cd</t>
        </is>
      </c>
      <c r="B26" t="inlineStr">
        <is>
          <t>CPd86b6ff2ac18</t>
        </is>
      </c>
      <c r="C26" t="inlineStr">
        <is>
          <t>43656311341306</t>
        </is>
      </c>
      <c r="D26" t="inlineStr">
        <is>
          <t>CG0d30b6f0200c</t>
        </is>
      </c>
      <c r="E26" t="inlineStr">
        <is>
          <t>5 - FS36</t>
        </is>
      </c>
      <c r="J26" t="inlineStr">
        <is>
          <t>5001431432540</t>
        </is>
      </c>
      <c r="K26" t="n">
        <v>1290</v>
      </c>
      <c r="L26" t="n">
        <v>1109.4</v>
      </c>
      <c r="M26" t="inlineStr">
        <is>
          <t>yes</t>
        </is>
      </c>
      <c r="O26" t="inlineStr">
        <is>
          <t>https://cdn.shopify.com/s/files/1/0621/2039/5002/products/5_c0a3bb7a-140b-4a30-91f7-c2b1ec60a97a.jpg?v=1745997751</t>
        </is>
      </c>
      <c r="P26" t="inlineStr">
        <is>
          <t>https://rivaj-uk.com/products/mineral-foundation-tv-paint-stick-102-3</t>
        </is>
      </c>
      <c r="Q26" t="n">
        <v>14</v>
      </c>
      <c r="R26" t="inlineStr">
        <is>
          <t>14% Off</t>
        </is>
      </c>
      <c r="S26" t="inlineStr">
        <is>
          <t>calculated_from_prices</t>
        </is>
      </c>
    </row>
    <row r="27">
      <c r="A27" t="inlineStr">
        <is>
          <t>CC1015801c8f2b</t>
        </is>
      </c>
      <c r="B27" t="inlineStr">
        <is>
          <t>CPd86b6ff2ac18</t>
        </is>
      </c>
      <c r="C27" t="inlineStr">
        <is>
          <t>48616603681018</t>
        </is>
      </c>
      <c r="D27" t="inlineStr">
        <is>
          <t>CG0d30b6f0200c</t>
        </is>
      </c>
      <c r="E27" t="inlineStr">
        <is>
          <t>6 - FS36</t>
        </is>
      </c>
      <c r="J27" t="inlineStr">
        <is>
          <t>5001431432557</t>
        </is>
      </c>
      <c r="K27" t="n">
        <v>1290</v>
      </c>
      <c r="L27" t="n">
        <v>1109.4</v>
      </c>
      <c r="M27" t="inlineStr">
        <is>
          <t>yes</t>
        </is>
      </c>
      <c r="O27" t="inlineStr">
        <is>
          <t>https://cdn.shopify.com/s/files/1/0621/2039/5002/products/6_png.jpg?v=1745997751</t>
        </is>
      </c>
      <c r="P27" t="inlineStr">
        <is>
          <t>https://rivaj-uk.com/products/mineral-foundation-tv-paint-stick-102-3</t>
        </is>
      </c>
      <c r="Q27" t="n">
        <v>14</v>
      </c>
      <c r="R27" t="inlineStr">
        <is>
          <t>14% Off</t>
        </is>
      </c>
      <c r="S27" t="inlineStr">
        <is>
          <t>calculated_from_prices</t>
        </is>
      </c>
    </row>
    <row r="28">
      <c r="A28" t="inlineStr">
        <is>
          <t>CCa7cdcda8f5c9</t>
        </is>
      </c>
      <c r="B28" t="inlineStr">
        <is>
          <t>CPd86b6ff2ac18</t>
        </is>
      </c>
      <c r="C28" t="inlineStr">
        <is>
          <t>50185988899066</t>
        </is>
      </c>
      <c r="D28" t="inlineStr">
        <is>
          <t>CG0d30b6f0200c</t>
        </is>
      </c>
      <c r="E28" t="inlineStr">
        <is>
          <t>7</t>
        </is>
      </c>
      <c r="J28" t="inlineStr">
        <is>
          <t>5060453454275</t>
        </is>
      </c>
      <c r="K28" t="n">
        <v>1290</v>
      </c>
      <c r="L28" t="n">
        <v>1109.4</v>
      </c>
      <c r="M28" t="inlineStr">
        <is>
          <t>yes</t>
        </is>
      </c>
      <c r="P28" t="inlineStr">
        <is>
          <t>https://rivaj-uk.com/products/mineral-foundation-tv-paint-stick-102-3</t>
        </is>
      </c>
      <c r="Q28" t="n">
        <v>14</v>
      </c>
      <c r="R28" t="inlineStr">
        <is>
          <t>14% Off</t>
        </is>
      </c>
      <c r="S28" t="inlineStr">
        <is>
          <t>calculated_from_prices</t>
        </is>
      </c>
    </row>
    <row r="29">
      <c r="A29" t="inlineStr">
        <is>
          <t>CC21bd5f685a0f</t>
        </is>
      </c>
      <c r="B29" t="inlineStr">
        <is>
          <t>CPd86b6ff2ac18</t>
        </is>
      </c>
      <c r="C29" t="inlineStr">
        <is>
          <t>48616603746554</t>
        </is>
      </c>
      <c r="D29" t="inlineStr">
        <is>
          <t>CG0d30b6f0200c</t>
        </is>
      </c>
      <c r="E29" t="inlineStr">
        <is>
          <t>8 - Chin</t>
        </is>
      </c>
      <c r="J29" t="inlineStr">
        <is>
          <t>5060453454282</t>
        </is>
      </c>
      <c r="K29" t="n">
        <v>1290</v>
      </c>
      <c r="L29" t="n">
        <v>1109.4</v>
      </c>
      <c r="M29" t="inlineStr">
        <is>
          <t>no</t>
        </is>
      </c>
      <c r="O29" t="inlineStr">
        <is>
          <t>https://cdn.shopify.com/s/files/1/0621/2039/5002/products/8_png.jpg?v=1745997751</t>
        </is>
      </c>
      <c r="P29" t="inlineStr">
        <is>
          <t>https://rivaj-uk.com/products/mineral-foundation-tv-paint-stick-102-3</t>
        </is>
      </c>
      <c r="Q29" t="n">
        <v>14</v>
      </c>
      <c r="R29" t="inlineStr">
        <is>
          <t>14% Off</t>
        </is>
      </c>
      <c r="S29" t="inlineStr">
        <is>
          <t>calculated_from_prices</t>
        </is>
      </c>
    </row>
    <row r="30">
      <c r="A30" t="inlineStr">
        <is>
          <t>CC47e5c6a1dd20</t>
        </is>
      </c>
      <c r="B30" t="inlineStr">
        <is>
          <t>CPd86b6ff2ac18</t>
        </is>
      </c>
      <c r="C30" t="inlineStr">
        <is>
          <t>48616603779322</t>
        </is>
      </c>
      <c r="D30" t="inlineStr">
        <is>
          <t>CG0d30b6f0200c</t>
        </is>
      </c>
      <c r="E30" t="inlineStr">
        <is>
          <t>9 - 1W</t>
        </is>
      </c>
      <c r="J30" t="inlineStr">
        <is>
          <t>5060453454299</t>
        </is>
      </c>
      <c r="K30" t="n">
        <v>1290</v>
      </c>
      <c r="L30" t="n">
        <v>1109.4</v>
      </c>
      <c r="M30" t="inlineStr">
        <is>
          <t>no</t>
        </is>
      </c>
      <c r="O30" t="inlineStr">
        <is>
          <t>https://cdn.shopify.com/s/files/1/0621/2039/5002/products/9_png.jpg?v=1745997752</t>
        </is>
      </c>
      <c r="P30" t="inlineStr">
        <is>
          <t>https://rivaj-uk.com/products/mineral-foundation-tv-paint-stick-102-3</t>
        </is>
      </c>
      <c r="Q30" t="n">
        <v>14</v>
      </c>
      <c r="R30" t="inlineStr">
        <is>
          <t>14% Off</t>
        </is>
      </c>
      <c r="S30" t="inlineStr">
        <is>
          <t>calculated_from_prices</t>
        </is>
      </c>
    </row>
    <row r="31">
      <c r="A31" t="inlineStr">
        <is>
          <t>CC626f3cc1a204</t>
        </is>
      </c>
      <c r="B31" t="inlineStr">
        <is>
          <t>CPd86b6ff2ac18</t>
        </is>
      </c>
      <c r="C31" t="inlineStr">
        <is>
          <t>48616603812090</t>
        </is>
      </c>
      <c r="D31" t="inlineStr">
        <is>
          <t>CG0d30b6f0200c</t>
        </is>
      </c>
      <c r="E31" t="inlineStr">
        <is>
          <t>10 - F17</t>
        </is>
      </c>
      <c r="J31" t="inlineStr">
        <is>
          <t>5060453454305</t>
        </is>
      </c>
      <c r="K31" t="n">
        <v>1290</v>
      </c>
      <c r="L31" t="n">
        <v>1109.4</v>
      </c>
      <c r="M31" t="inlineStr">
        <is>
          <t>yes</t>
        </is>
      </c>
      <c r="O31" t="inlineStr">
        <is>
          <t>https://cdn.shopify.com/s/files/1/0621/2039/5002/products/10_189d18c7-acb0-4b3b-94bb-de583fb46986.jpg?v=1745997752</t>
        </is>
      </c>
      <c r="P31" t="inlineStr">
        <is>
          <t>https://rivaj-uk.com/products/mineral-foundation-tv-paint-stick-102-3</t>
        </is>
      </c>
      <c r="Q31" t="n">
        <v>14</v>
      </c>
      <c r="R31" t="inlineStr">
        <is>
          <t>14% Off</t>
        </is>
      </c>
      <c r="S31" t="inlineStr">
        <is>
          <t>calculated_from_prices</t>
        </is>
      </c>
    </row>
    <row r="32">
      <c r="A32" t="inlineStr">
        <is>
          <t>CCa429a318a29b</t>
        </is>
      </c>
      <c r="B32" t="inlineStr">
        <is>
          <t>CP6f9a9dfbfa66</t>
        </is>
      </c>
      <c r="C32" t="inlineStr">
        <is>
          <t>42306911011066</t>
        </is>
      </c>
      <c r="D32" t="inlineStr">
        <is>
          <t>CGa90cee595510</t>
        </is>
      </c>
      <c r="E32" t="inlineStr">
        <is>
          <t>1</t>
        </is>
      </c>
      <c r="J32" t="inlineStr">
        <is>
          <t>5060453454640</t>
        </is>
      </c>
      <c r="K32" t="n">
        <v>690</v>
      </c>
      <c r="L32" t="n">
        <v>593.4</v>
      </c>
      <c r="M32" t="inlineStr">
        <is>
          <t>yes</t>
        </is>
      </c>
      <c r="O32" t="inlineStr">
        <is>
          <t>https://cdn.shopify.com/s/files/1/0621/2039/5002/products/1-2_78c178db-036b-4da7-898f-d07ab853314b.jpg?v=1745997668</t>
        </is>
      </c>
      <c r="P32" t="inlineStr">
        <is>
          <t>https://rivaj-uk.com/products/dazzling-shimmer-eye-shadow-107-222</t>
        </is>
      </c>
      <c r="Q32" t="n">
        <v>14</v>
      </c>
      <c r="R32" t="inlineStr">
        <is>
          <t>14% Off</t>
        </is>
      </c>
      <c r="S32" t="inlineStr">
        <is>
          <t>calculated_from_prices</t>
        </is>
      </c>
    </row>
    <row r="33">
      <c r="A33" t="inlineStr">
        <is>
          <t>CC0a1cd553ac8a</t>
        </is>
      </c>
      <c r="B33" t="inlineStr">
        <is>
          <t>CP6f9a9dfbfa66</t>
        </is>
      </c>
      <c r="C33" t="inlineStr">
        <is>
          <t>43751866728698</t>
        </is>
      </c>
      <c r="D33" t="inlineStr">
        <is>
          <t>CGa90cee595510</t>
        </is>
      </c>
      <c r="E33" t="inlineStr">
        <is>
          <t>2</t>
        </is>
      </c>
      <c r="J33" t="inlineStr">
        <is>
          <t>5056446708579</t>
        </is>
      </c>
      <c r="K33" t="n">
        <v>690</v>
      </c>
      <c r="L33" t="n">
        <v>593.4</v>
      </c>
      <c r="M33" t="inlineStr">
        <is>
          <t>yes</t>
        </is>
      </c>
      <c r="O33" t="inlineStr">
        <is>
          <t>https://cdn.shopify.com/s/files/1/0621/2039/5002/products/2-2.jpg?v=1745997668</t>
        </is>
      </c>
      <c r="P33" t="inlineStr">
        <is>
          <t>https://rivaj-uk.com/products/dazzling-shimmer-eye-shadow-107-222</t>
        </is>
      </c>
      <c r="Q33" t="n">
        <v>14</v>
      </c>
      <c r="R33" t="inlineStr">
        <is>
          <t>14% Off</t>
        </is>
      </c>
      <c r="S33" t="inlineStr">
        <is>
          <t>calculated_from_prices</t>
        </is>
      </c>
    </row>
    <row r="34">
      <c r="A34" t="inlineStr">
        <is>
          <t>CCc06c62b72834</t>
        </is>
      </c>
      <c r="B34" t="inlineStr">
        <is>
          <t>CP6f9a9dfbfa66</t>
        </is>
      </c>
      <c r="C34" t="inlineStr">
        <is>
          <t>43751866761466</t>
        </is>
      </c>
      <c r="D34" t="inlineStr">
        <is>
          <t>CGa90cee595510</t>
        </is>
      </c>
      <c r="E34" t="inlineStr">
        <is>
          <t>3</t>
        </is>
      </c>
      <c r="J34" t="inlineStr">
        <is>
          <t>5056446708586</t>
        </is>
      </c>
      <c r="K34" t="n">
        <v>690</v>
      </c>
      <c r="L34" t="n">
        <v>593.4</v>
      </c>
      <c r="M34" t="inlineStr">
        <is>
          <t>no</t>
        </is>
      </c>
      <c r="O34" t="inlineStr">
        <is>
          <t>https://cdn.shopify.com/s/files/1/0621/2039/5002/products/3-2.jpg?v=1745997668</t>
        </is>
      </c>
      <c r="P34" t="inlineStr">
        <is>
          <t>https://rivaj-uk.com/products/dazzling-shimmer-eye-shadow-107-222</t>
        </is>
      </c>
      <c r="Q34" t="n">
        <v>14</v>
      </c>
      <c r="R34" t="inlineStr">
        <is>
          <t>14% Off</t>
        </is>
      </c>
      <c r="S34" t="inlineStr">
        <is>
          <t>calculated_from_prices</t>
        </is>
      </c>
    </row>
    <row r="35">
      <c r="A35" t="inlineStr">
        <is>
          <t>CC490968c17e5f</t>
        </is>
      </c>
      <c r="B35" t="inlineStr">
        <is>
          <t>CP6f9a9dfbfa66</t>
        </is>
      </c>
      <c r="C35" t="inlineStr">
        <is>
          <t>43751866794234</t>
        </is>
      </c>
      <c r="D35" t="inlineStr">
        <is>
          <t>CGa90cee595510</t>
        </is>
      </c>
      <c r="E35" t="inlineStr">
        <is>
          <t>4</t>
        </is>
      </c>
      <c r="J35" t="inlineStr">
        <is>
          <t>5056446708593</t>
        </is>
      </c>
      <c r="K35" t="n">
        <v>690</v>
      </c>
      <c r="L35" t="n">
        <v>593.4</v>
      </c>
      <c r="M35" t="inlineStr">
        <is>
          <t>no</t>
        </is>
      </c>
      <c r="O35" t="inlineStr">
        <is>
          <t>https://cdn.shopify.com/s/files/1/0621/2039/5002/products/4-2.jpg?v=1745997668</t>
        </is>
      </c>
      <c r="P35" t="inlineStr">
        <is>
          <t>https://rivaj-uk.com/products/dazzling-shimmer-eye-shadow-107-222</t>
        </is>
      </c>
      <c r="Q35" t="n">
        <v>14</v>
      </c>
      <c r="R35" t="inlineStr">
        <is>
          <t>14% Off</t>
        </is>
      </c>
      <c r="S35" t="inlineStr">
        <is>
          <t>calculated_from_prices</t>
        </is>
      </c>
    </row>
    <row r="36">
      <c r="A36" t="inlineStr">
        <is>
          <t>CCf7eafc1c553f</t>
        </is>
      </c>
      <c r="B36" t="inlineStr">
        <is>
          <t>CP6f9a9dfbfa66</t>
        </is>
      </c>
      <c r="C36" t="inlineStr">
        <is>
          <t>43751866827002</t>
        </is>
      </c>
      <c r="D36" t="inlineStr">
        <is>
          <t>CGa90cee595510</t>
        </is>
      </c>
      <c r="E36" t="inlineStr">
        <is>
          <t>5</t>
        </is>
      </c>
      <c r="J36" t="inlineStr">
        <is>
          <t>5056446708609</t>
        </is>
      </c>
      <c r="K36" t="n">
        <v>690</v>
      </c>
      <c r="L36" t="n">
        <v>593.4</v>
      </c>
      <c r="M36" t="inlineStr">
        <is>
          <t>no</t>
        </is>
      </c>
      <c r="O36" t="inlineStr">
        <is>
          <t>https://cdn.shopify.com/s/files/1/0621/2039/5002/products/5-2.jpg?v=1745997668</t>
        </is>
      </c>
      <c r="P36" t="inlineStr">
        <is>
          <t>https://rivaj-uk.com/products/dazzling-shimmer-eye-shadow-107-222</t>
        </is>
      </c>
      <c r="Q36" t="n">
        <v>14</v>
      </c>
      <c r="R36" t="inlineStr">
        <is>
          <t>14% Off</t>
        </is>
      </c>
      <c r="S36" t="inlineStr">
        <is>
          <t>calculated_from_prices</t>
        </is>
      </c>
    </row>
    <row r="37">
      <c r="A37" t="inlineStr">
        <is>
          <t>CCd06e3c8fe9dc</t>
        </is>
      </c>
      <c r="B37" t="inlineStr">
        <is>
          <t>CP6f9a9dfbfa66</t>
        </is>
      </c>
      <c r="C37" t="inlineStr">
        <is>
          <t>43751866859770</t>
        </is>
      </c>
      <c r="D37" t="inlineStr">
        <is>
          <t>CGa90cee595510</t>
        </is>
      </c>
      <c r="E37" t="inlineStr">
        <is>
          <t>6</t>
        </is>
      </c>
      <c r="J37" t="inlineStr">
        <is>
          <t>5056446708616</t>
        </is>
      </c>
      <c r="K37" t="n">
        <v>690</v>
      </c>
      <c r="L37" t="n">
        <v>593.4</v>
      </c>
      <c r="M37" t="inlineStr">
        <is>
          <t>no</t>
        </is>
      </c>
      <c r="O37" t="inlineStr">
        <is>
          <t>https://cdn.shopify.com/s/files/1/0621/2039/5002/products/6-2.jpg?v=1745997668</t>
        </is>
      </c>
      <c r="P37" t="inlineStr">
        <is>
          <t>https://rivaj-uk.com/products/dazzling-shimmer-eye-shadow-107-222</t>
        </is>
      </c>
      <c r="Q37" t="n">
        <v>14</v>
      </c>
      <c r="R37" t="inlineStr">
        <is>
          <t>14% Off</t>
        </is>
      </c>
      <c r="S37" t="inlineStr">
        <is>
          <t>calculated_from_prices</t>
        </is>
      </c>
    </row>
    <row r="38">
      <c r="A38" t="inlineStr">
        <is>
          <t>CC8d68aeacf1a8</t>
        </is>
      </c>
      <c r="B38" t="inlineStr">
        <is>
          <t>CP6f9a9dfbfa66</t>
        </is>
      </c>
      <c r="C38" t="inlineStr">
        <is>
          <t>43751866892538</t>
        </is>
      </c>
      <c r="D38" t="inlineStr">
        <is>
          <t>CGa90cee595510</t>
        </is>
      </c>
      <c r="E38" t="inlineStr">
        <is>
          <t>7</t>
        </is>
      </c>
      <c r="J38" t="inlineStr">
        <is>
          <t>5056446708623</t>
        </is>
      </c>
      <c r="K38" t="n">
        <v>690</v>
      </c>
      <c r="L38" t="n">
        <v>593.4</v>
      </c>
      <c r="M38" t="inlineStr">
        <is>
          <t>no</t>
        </is>
      </c>
      <c r="O38" t="inlineStr">
        <is>
          <t>https://cdn.shopify.com/s/files/1/0621/2039/5002/products/7-2.jpg?v=1745997668</t>
        </is>
      </c>
      <c r="P38" t="inlineStr">
        <is>
          <t>https://rivaj-uk.com/products/dazzling-shimmer-eye-shadow-107-222</t>
        </is>
      </c>
      <c r="Q38" t="n">
        <v>14</v>
      </c>
      <c r="R38" t="inlineStr">
        <is>
          <t>14% Off</t>
        </is>
      </c>
      <c r="S38" t="inlineStr">
        <is>
          <t>calculated_from_prices</t>
        </is>
      </c>
    </row>
    <row r="39">
      <c r="A39" t="inlineStr">
        <is>
          <t>CC66f34688c093</t>
        </is>
      </c>
      <c r="B39" t="inlineStr">
        <is>
          <t>CP6f9a9dfbfa66</t>
        </is>
      </c>
      <c r="C39" t="inlineStr">
        <is>
          <t>43751866925306</t>
        </is>
      </c>
      <c r="D39" t="inlineStr">
        <is>
          <t>CGa90cee595510</t>
        </is>
      </c>
      <c r="E39" t="inlineStr">
        <is>
          <t>8</t>
        </is>
      </c>
      <c r="J39" t="inlineStr">
        <is>
          <t>5056446708630</t>
        </is>
      </c>
      <c r="K39" t="n">
        <v>690</v>
      </c>
      <c r="L39" t="n">
        <v>593.4</v>
      </c>
      <c r="M39" t="inlineStr">
        <is>
          <t>no</t>
        </is>
      </c>
      <c r="O39" t="inlineStr">
        <is>
          <t>https://cdn.shopify.com/s/files/1/0621/2039/5002/products/8-2.jpg?v=1745997668</t>
        </is>
      </c>
      <c r="P39" t="inlineStr">
        <is>
          <t>https://rivaj-uk.com/products/dazzling-shimmer-eye-shadow-107-222</t>
        </is>
      </c>
      <c r="Q39" t="n">
        <v>14</v>
      </c>
      <c r="R39" t="inlineStr">
        <is>
          <t>14% Off</t>
        </is>
      </c>
      <c r="S39" t="inlineStr">
        <is>
          <t>calculated_from_prices</t>
        </is>
      </c>
    </row>
    <row r="40">
      <c r="A40" t="inlineStr">
        <is>
          <t>CCc7940bd938e7</t>
        </is>
      </c>
      <c r="B40" t="inlineStr">
        <is>
          <t>CP6f9a9dfbfa66</t>
        </is>
      </c>
      <c r="C40" t="inlineStr">
        <is>
          <t>43751866958074</t>
        </is>
      </c>
      <c r="D40" t="inlineStr">
        <is>
          <t>CGa90cee595510</t>
        </is>
      </c>
      <c r="E40" t="inlineStr">
        <is>
          <t>9</t>
        </is>
      </c>
      <c r="J40" t="inlineStr">
        <is>
          <t>5056446708647</t>
        </is>
      </c>
      <c r="K40" t="n">
        <v>690</v>
      </c>
      <c r="L40" t="n">
        <v>593.4</v>
      </c>
      <c r="M40" t="inlineStr">
        <is>
          <t>yes</t>
        </is>
      </c>
      <c r="O40" t="inlineStr">
        <is>
          <t>https://cdn.shopify.com/s/files/1/0621/2039/5002/products/9-2.jpg?v=1745997669</t>
        </is>
      </c>
      <c r="P40" t="inlineStr">
        <is>
          <t>https://rivaj-uk.com/products/dazzling-shimmer-eye-shadow-107-222</t>
        </is>
      </c>
      <c r="Q40" t="n">
        <v>14</v>
      </c>
      <c r="R40" t="inlineStr">
        <is>
          <t>14% Off</t>
        </is>
      </c>
      <c r="S40" t="inlineStr">
        <is>
          <t>calculated_from_prices</t>
        </is>
      </c>
    </row>
    <row r="41">
      <c r="A41" t="inlineStr">
        <is>
          <t>CCca6f52767d0d</t>
        </is>
      </c>
      <c r="B41" t="inlineStr">
        <is>
          <t>CP6f9a9dfbfa66</t>
        </is>
      </c>
      <c r="C41" t="inlineStr">
        <is>
          <t>43751866990842</t>
        </is>
      </c>
      <c r="D41" t="inlineStr">
        <is>
          <t>CGa90cee595510</t>
        </is>
      </c>
      <c r="E41" t="inlineStr">
        <is>
          <t>10</t>
        </is>
      </c>
      <c r="J41" t="inlineStr">
        <is>
          <t>5056446708654</t>
        </is>
      </c>
      <c r="K41" t="n">
        <v>690</v>
      </c>
      <c r="L41" t="n">
        <v>593.4</v>
      </c>
      <c r="M41" t="inlineStr">
        <is>
          <t>no</t>
        </is>
      </c>
      <c r="O41" t="inlineStr">
        <is>
          <t>https://cdn.shopify.com/s/files/1/0621/2039/5002/products/10-2.jpg?v=1745997669</t>
        </is>
      </c>
      <c r="P41" t="inlineStr">
        <is>
          <t>https://rivaj-uk.com/products/dazzling-shimmer-eye-shadow-107-222</t>
        </is>
      </c>
      <c r="Q41" t="n">
        <v>14</v>
      </c>
      <c r="R41" t="inlineStr">
        <is>
          <t>14% Off</t>
        </is>
      </c>
      <c r="S41" t="inlineStr">
        <is>
          <t>calculated_from_prices</t>
        </is>
      </c>
    </row>
    <row r="42">
      <c r="A42" t="inlineStr">
        <is>
          <t>CCbbecffa628cc</t>
        </is>
      </c>
      <c r="B42" t="inlineStr">
        <is>
          <t>CP6f9a9dfbfa66</t>
        </is>
      </c>
      <c r="C42" t="inlineStr">
        <is>
          <t>43751867023610</t>
        </is>
      </c>
      <c r="D42" t="inlineStr">
        <is>
          <t>CGa90cee595510</t>
        </is>
      </c>
      <c r="E42" t="inlineStr">
        <is>
          <t>11</t>
        </is>
      </c>
      <c r="J42" t="inlineStr">
        <is>
          <t>5056446708661</t>
        </is>
      </c>
      <c r="K42" t="n">
        <v>690</v>
      </c>
      <c r="L42" t="n">
        <v>593.4</v>
      </c>
      <c r="M42" t="inlineStr">
        <is>
          <t>no</t>
        </is>
      </c>
      <c r="O42" t="inlineStr">
        <is>
          <t>https://cdn.shopify.com/s/files/1/0621/2039/5002/products/11-2.jpg?v=1745997669</t>
        </is>
      </c>
      <c r="P42" t="inlineStr">
        <is>
          <t>https://rivaj-uk.com/products/dazzling-shimmer-eye-shadow-107-222</t>
        </is>
      </c>
      <c r="Q42" t="n">
        <v>14</v>
      </c>
      <c r="R42" t="inlineStr">
        <is>
          <t>14% Off</t>
        </is>
      </c>
      <c r="S42" t="inlineStr">
        <is>
          <t>calculated_from_prices</t>
        </is>
      </c>
    </row>
    <row r="43">
      <c r="A43" t="inlineStr">
        <is>
          <t>CC9e8ef49e6d40</t>
        </is>
      </c>
      <c r="B43" t="inlineStr">
        <is>
          <t>CP6f9a9dfbfa66</t>
        </is>
      </c>
      <c r="C43" t="inlineStr">
        <is>
          <t>43751867056378</t>
        </is>
      </c>
      <c r="D43" t="inlineStr">
        <is>
          <t>CGa90cee595510</t>
        </is>
      </c>
      <c r="E43" t="inlineStr">
        <is>
          <t>12</t>
        </is>
      </c>
      <c r="J43" t="inlineStr">
        <is>
          <t>5056446708678</t>
        </is>
      </c>
      <c r="K43" t="n">
        <v>690</v>
      </c>
      <c r="L43" t="n">
        <v>593.4</v>
      </c>
      <c r="M43" t="inlineStr">
        <is>
          <t>yes</t>
        </is>
      </c>
      <c r="O43" t="inlineStr">
        <is>
          <t>https://cdn.shopify.com/s/files/1/0621/2039/5002/products/12-2.jpg?v=1745997669</t>
        </is>
      </c>
      <c r="P43" t="inlineStr">
        <is>
          <t>https://rivaj-uk.com/products/dazzling-shimmer-eye-shadow-107-222</t>
        </is>
      </c>
      <c r="Q43" t="n">
        <v>14</v>
      </c>
      <c r="R43" t="inlineStr">
        <is>
          <t>14% Off</t>
        </is>
      </c>
      <c r="S43" t="inlineStr">
        <is>
          <t>calculated_from_prices</t>
        </is>
      </c>
    </row>
    <row r="44">
      <c r="A44" t="inlineStr">
        <is>
          <t>CCe46bc139eed1</t>
        </is>
      </c>
      <c r="B44" t="inlineStr">
        <is>
          <t>CP6f9a9dfbfa66</t>
        </is>
      </c>
      <c r="C44" t="inlineStr">
        <is>
          <t>43751867089146</t>
        </is>
      </c>
      <c r="D44" t="inlineStr">
        <is>
          <t>CGa90cee595510</t>
        </is>
      </c>
      <c r="E44" t="inlineStr">
        <is>
          <t>13</t>
        </is>
      </c>
      <c r="J44" t="inlineStr">
        <is>
          <t>5056446708685</t>
        </is>
      </c>
      <c r="K44" t="n">
        <v>690</v>
      </c>
      <c r="L44" t="n">
        <v>593.4</v>
      </c>
      <c r="M44" t="inlineStr">
        <is>
          <t>no</t>
        </is>
      </c>
      <c r="O44" t="inlineStr">
        <is>
          <t>https://cdn.shopify.com/s/files/1/0621/2039/5002/products/13-2.jpg?v=1745997669</t>
        </is>
      </c>
      <c r="P44" t="inlineStr">
        <is>
          <t>https://rivaj-uk.com/products/dazzling-shimmer-eye-shadow-107-222</t>
        </is>
      </c>
      <c r="Q44" t="n">
        <v>14</v>
      </c>
      <c r="R44" t="inlineStr">
        <is>
          <t>14% Off</t>
        </is>
      </c>
      <c r="S44" t="inlineStr">
        <is>
          <t>calculated_from_prices</t>
        </is>
      </c>
    </row>
    <row r="45">
      <c r="A45" t="inlineStr">
        <is>
          <t>CCae9300a833cd</t>
        </is>
      </c>
      <c r="B45" t="inlineStr">
        <is>
          <t>CP6f9a9dfbfa66</t>
        </is>
      </c>
      <c r="C45" t="inlineStr">
        <is>
          <t>43751867121914</t>
        </is>
      </c>
      <c r="D45" t="inlineStr">
        <is>
          <t>CGa90cee595510</t>
        </is>
      </c>
      <c r="E45" t="inlineStr">
        <is>
          <t>14</t>
        </is>
      </c>
      <c r="J45" t="inlineStr">
        <is>
          <t>5056446708692</t>
        </is>
      </c>
      <c r="K45" t="n">
        <v>690</v>
      </c>
      <c r="L45" t="n">
        <v>593.4</v>
      </c>
      <c r="M45" t="inlineStr">
        <is>
          <t>no</t>
        </is>
      </c>
      <c r="O45" t="inlineStr">
        <is>
          <t>https://cdn.shopify.com/s/files/1/0621/2039/5002/products/14-2.jpg?v=1745997669</t>
        </is>
      </c>
      <c r="P45" t="inlineStr">
        <is>
          <t>https://rivaj-uk.com/products/dazzling-shimmer-eye-shadow-107-222</t>
        </is>
      </c>
      <c r="Q45" t="n">
        <v>14</v>
      </c>
      <c r="R45" t="inlineStr">
        <is>
          <t>14% Off</t>
        </is>
      </c>
      <c r="S45" t="inlineStr">
        <is>
          <t>calculated_from_prices</t>
        </is>
      </c>
    </row>
    <row r="46">
      <c r="A46" t="inlineStr">
        <is>
          <t>CC234cbbf90e93</t>
        </is>
      </c>
      <c r="B46" t="inlineStr">
        <is>
          <t>CP6f9a9dfbfa66</t>
        </is>
      </c>
      <c r="C46" t="inlineStr">
        <is>
          <t>43751867154682</t>
        </is>
      </c>
      <c r="D46" t="inlineStr">
        <is>
          <t>CGa90cee595510</t>
        </is>
      </c>
      <c r="E46" t="inlineStr">
        <is>
          <t>15</t>
        </is>
      </c>
      <c r="J46" t="inlineStr">
        <is>
          <t>5056446708708</t>
        </is>
      </c>
      <c r="K46" t="n">
        <v>690</v>
      </c>
      <c r="L46" t="n">
        <v>593.4</v>
      </c>
      <c r="M46" t="inlineStr">
        <is>
          <t>yes</t>
        </is>
      </c>
      <c r="O46" t="inlineStr">
        <is>
          <t>https://cdn.shopify.com/s/files/1/0621/2039/5002/products/15-2.jpg?v=1745997669</t>
        </is>
      </c>
      <c r="P46" t="inlineStr">
        <is>
          <t>https://rivaj-uk.com/products/dazzling-shimmer-eye-shadow-107-222</t>
        </is>
      </c>
      <c r="Q46" t="n">
        <v>14</v>
      </c>
      <c r="R46" t="inlineStr">
        <is>
          <t>14% Off</t>
        </is>
      </c>
      <c r="S46" t="inlineStr">
        <is>
          <t>calculated_from_prices</t>
        </is>
      </c>
    </row>
    <row r="47">
      <c r="A47" t="inlineStr">
        <is>
          <t>CC398e5a4a292a</t>
        </is>
      </c>
      <c r="B47" t="inlineStr">
        <is>
          <t>CP6f9a9dfbfa66</t>
        </is>
      </c>
      <c r="C47" t="inlineStr">
        <is>
          <t>43751867187450</t>
        </is>
      </c>
      <c r="D47" t="inlineStr">
        <is>
          <t>CGa90cee595510</t>
        </is>
      </c>
      <c r="E47" t="inlineStr">
        <is>
          <t>16</t>
        </is>
      </c>
      <c r="J47" t="inlineStr">
        <is>
          <t>5056446708715</t>
        </is>
      </c>
      <c r="K47" t="n">
        <v>690</v>
      </c>
      <c r="L47" t="n">
        <v>593.4</v>
      </c>
      <c r="M47" t="inlineStr">
        <is>
          <t>no</t>
        </is>
      </c>
      <c r="O47" t="inlineStr">
        <is>
          <t>https://cdn.shopify.com/s/files/1/0621/2039/5002/products/16-2.jpg?v=1745997669</t>
        </is>
      </c>
      <c r="P47" t="inlineStr">
        <is>
          <t>https://rivaj-uk.com/products/dazzling-shimmer-eye-shadow-107-222</t>
        </is>
      </c>
      <c r="Q47" t="n">
        <v>14</v>
      </c>
      <c r="R47" t="inlineStr">
        <is>
          <t>14% Off</t>
        </is>
      </c>
      <c r="S47" t="inlineStr">
        <is>
          <t>calculated_from_prices</t>
        </is>
      </c>
    </row>
    <row r="48">
      <c r="A48" t="inlineStr">
        <is>
          <t>CCe82fb3c20ae4</t>
        </is>
      </c>
      <c r="B48" t="inlineStr">
        <is>
          <t>CP6f9a9dfbfa66</t>
        </is>
      </c>
      <c r="C48" t="inlineStr">
        <is>
          <t>43751867220218</t>
        </is>
      </c>
      <c r="D48" t="inlineStr">
        <is>
          <t>CGa90cee595510</t>
        </is>
      </c>
      <c r="E48" t="inlineStr">
        <is>
          <t>17</t>
        </is>
      </c>
      <c r="J48" t="inlineStr">
        <is>
          <t>5056446708722</t>
        </is>
      </c>
      <c r="K48" t="n">
        <v>690</v>
      </c>
      <c r="L48" t="n">
        <v>593.4</v>
      </c>
      <c r="M48" t="inlineStr">
        <is>
          <t>no</t>
        </is>
      </c>
      <c r="O48" t="inlineStr">
        <is>
          <t>https://cdn.shopify.com/s/files/1/0621/2039/5002/products/17-2.jpg?v=1745997669</t>
        </is>
      </c>
      <c r="P48" t="inlineStr">
        <is>
          <t>https://rivaj-uk.com/products/dazzling-shimmer-eye-shadow-107-222</t>
        </is>
      </c>
      <c r="Q48" t="n">
        <v>14</v>
      </c>
      <c r="R48" t="inlineStr">
        <is>
          <t>14% Off</t>
        </is>
      </c>
      <c r="S48" t="inlineStr">
        <is>
          <t>calculated_from_prices</t>
        </is>
      </c>
    </row>
    <row r="49">
      <c r="A49" t="inlineStr">
        <is>
          <t>CC423aa773293d</t>
        </is>
      </c>
      <c r="B49" t="inlineStr">
        <is>
          <t>CP6f9a9dfbfa66</t>
        </is>
      </c>
      <c r="C49" t="inlineStr">
        <is>
          <t>43751867252986</t>
        </is>
      </c>
      <c r="D49" t="inlineStr">
        <is>
          <t>CGa90cee595510</t>
        </is>
      </c>
      <c r="E49" t="inlineStr">
        <is>
          <t>18</t>
        </is>
      </c>
      <c r="J49" t="inlineStr">
        <is>
          <t>5056446708739</t>
        </is>
      </c>
      <c r="K49" t="n">
        <v>690</v>
      </c>
      <c r="L49" t="n">
        <v>593.4</v>
      </c>
      <c r="M49" t="inlineStr">
        <is>
          <t>yes</t>
        </is>
      </c>
      <c r="O49" t="inlineStr">
        <is>
          <t>https://cdn.shopify.com/s/files/1/0621/2039/5002/products/18-2.jpg?v=1745997669</t>
        </is>
      </c>
      <c r="P49" t="inlineStr">
        <is>
          <t>https://rivaj-uk.com/products/dazzling-shimmer-eye-shadow-107-222</t>
        </is>
      </c>
      <c r="Q49" t="n">
        <v>14</v>
      </c>
      <c r="R49" t="inlineStr">
        <is>
          <t>14% Off</t>
        </is>
      </c>
      <c r="S49" t="inlineStr">
        <is>
          <t>calculated_from_prices</t>
        </is>
      </c>
    </row>
    <row r="50">
      <c r="A50" t="inlineStr">
        <is>
          <t>CC3d481ab764ee</t>
        </is>
      </c>
      <c r="B50" t="inlineStr">
        <is>
          <t>CP6f9a9dfbfa66</t>
        </is>
      </c>
      <c r="C50" t="inlineStr">
        <is>
          <t>43751867285754</t>
        </is>
      </c>
      <c r="D50" t="inlineStr">
        <is>
          <t>CGa90cee595510</t>
        </is>
      </c>
      <c r="E50" t="inlineStr">
        <is>
          <t>19</t>
        </is>
      </c>
      <c r="J50" t="inlineStr">
        <is>
          <t>5056446708746</t>
        </is>
      </c>
      <c r="K50" t="n">
        <v>690</v>
      </c>
      <c r="L50" t="n">
        <v>593.4</v>
      </c>
      <c r="M50" t="inlineStr">
        <is>
          <t>yes</t>
        </is>
      </c>
      <c r="O50" t="inlineStr">
        <is>
          <t>https://cdn.shopify.com/s/files/1/0621/2039/5002/products/19-2.jpg?v=1745997670</t>
        </is>
      </c>
      <c r="P50" t="inlineStr">
        <is>
          <t>https://rivaj-uk.com/products/dazzling-shimmer-eye-shadow-107-222</t>
        </is>
      </c>
      <c r="Q50" t="n">
        <v>14</v>
      </c>
      <c r="R50" t="inlineStr">
        <is>
          <t>14% Off</t>
        </is>
      </c>
      <c r="S50" t="inlineStr">
        <is>
          <t>calculated_from_prices</t>
        </is>
      </c>
    </row>
    <row r="51">
      <c r="A51" t="inlineStr">
        <is>
          <t>CCf68f1e1cbafc</t>
        </is>
      </c>
      <c r="B51" t="inlineStr">
        <is>
          <t>CP6f9a9dfbfa66</t>
        </is>
      </c>
      <c r="C51" t="inlineStr">
        <is>
          <t>43751867318522</t>
        </is>
      </c>
      <c r="D51" t="inlineStr">
        <is>
          <t>CGa90cee595510</t>
        </is>
      </c>
      <c r="E51" t="inlineStr">
        <is>
          <t>20</t>
        </is>
      </c>
      <c r="J51" t="inlineStr">
        <is>
          <t>5056446708753</t>
        </is>
      </c>
      <c r="K51" t="n">
        <v>690</v>
      </c>
      <c r="L51" t="n">
        <v>593.4</v>
      </c>
      <c r="M51" t="inlineStr">
        <is>
          <t>no</t>
        </is>
      </c>
      <c r="O51" t="inlineStr">
        <is>
          <t>https://cdn.shopify.com/s/files/1/0621/2039/5002/products/20-2.jpg?v=1745997670</t>
        </is>
      </c>
      <c r="P51" t="inlineStr">
        <is>
          <t>https://rivaj-uk.com/products/dazzling-shimmer-eye-shadow-107-222</t>
        </is>
      </c>
      <c r="Q51" t="n">
        <v>14</v>
      </c>
      <c r="R51" t="inlineStr">
        <is>
          <t>14% Off</t>
        </is>
      </c>
      <c r="S51" t="inlineStr">
        <is>
          <t>calculated_from_prices</t>
        </is>
      </c>
    </row>
    <row r="52">
      <c r="A52" t="inlineStr">
        <is>
          <t>CC74e812dc4c56</t>
        </is>
      </c>
      <c r="B52" t="inlineStr">
        <is>
          <t>CPe9379bb00e24</t>
        </is>
      </c>
      <c r="C52" t="inlineStr">
        <is>
          <t>42307140288762</t>
        </is>
      </c>
      <c r="J52" t="inlineStr">
        <is>
          <t>5060453452950</t>
        </is>
      </c>
      <c r="K52" t="n">
        <v>580</v>
      </c>
      <c r="L52" t="n">
        <v>498.8</v>
      </c>
      <c r="M52" t="inlineStr">
        <is>
          <t>yes</t>
        </is>
      </c>
      <c r="P52" t="inlineStr">
        <is>
          <t>https://rivaj-uk.com/products/hair-brush-vent-rcs-cl005-2280181</t>
        </is>
      </c>
      <c r="Q52" t="n">
        <v>14</v>
      </c>
      <c r="R52" t="inlineStr">
        <is>
          <t>14% Off</t>
        </is>
      </c>
      <c r="S52" t="inlineStr">
        <is>
          <t>calculated_from_prices</t>
        </is>
      </c>
    </row>
    <row r="53">
      <c r="A53" t="inlineStr">
        <is>
          <t>CCab8e364953ce</t>
        </is>
      </c>
      <c r="B53" t="inlineStr">
        <is>
          <t>CPa521be2aa9e4</t>
        </is>
      </c>
      <c r="C53" t="inlineStr">
        <is>
          <t>42307140321530</t>
        </is>
      </c>
      <c r="J53" t="inlineStr">
        <is>
          <t>5060453452974</t>
        </is>
      </c>
      <c r="K53" t="n">
        <v>950</v>
      </c>
      <c r="L53" t="n">
        <v>817</v>
      </c>
      <c r="M53" t="inlineStr">
        <is>
          <t>yes</t>
        </is>
      </c>
      <c r="P53" t="inlineStr">
        <is>
          <t>https://rivaj-uk.com/products/hair-brush-cushion-rcs-vl704-2280183</t>
        </is>
      </c>
      <c r="Q53" t="n">
        <v>14</v>
      </c>
      <c r="R53" t="inlineStr">
        <is>
          <t>14% Off</t>
        </is>
      </c>
      <c r="S53" t="inlineStr">
        <is>
          <t>calculated_from_prices</t>
        </is>
      </c>
    </row>
    <row r="54">
      <c r="A54" t="inlineStr">
        <is>
          <t>CCfe95f160fdb3</t>
        </is>
      </c>
      <c r="B54" t="inlineStr">
        <is>
          <t>CPf239c4ff4ea4</t>
        </is>
      </c>
      <c r="C54" t="inlineStr">
        <is>
          <t>42307140354298</t>
        </is>
      </c>
      <c r="J54" t="inlineStr">
        <is>
          <t>5060453452967</t>
        </is>
      </c>
      <c r="K54" t="n">
        <v>950</v>
      </c>
      <c r="L54" t="n">
        <v>817</v>
      </c>
      <c r="M54" t="inlineStr">
        <is>
          <t>yes</t>
        </is>
      </c>
      <c r="P54" t="inlineStr">
        <is>
          <t>https://rivaj-uk.com/products/hair-brush-cushion-rcs-al504-2280182</t>
        </is>
      </c>
      <c r="Q54" t="n">
        <v>14</v>
      </c>
      <c r="R54" t="inlineStr">
        <is>
          <t>14% Off</t>
        </is>
      </c>
      <c r="S54" t="inlineStr">
        <is>
          <t>calculated_from_prices</t>
        </is>
      </c>
    </row>
    <row r="55">
      <c r="A55" t="inlineStr">
        <is>
          <t>CC4afbb49520cb</t>
        </is>
      </c>
      <c r="B55" t="inlineStr">
        <is>
          <t>CPcad40e547f30</t>
        </is>
      </c>
      <c r="C55" t="inlineStr">
        <is>
          <t>42307140387066</t>
        </is>
      </c>
      <c r="J55" t="inlineStr">
        <is>
          <t>5060453452981</t>
        </is>
      </c>
      <c r="K55" t="n">
        <v>775</v>
      </c>
      <c r="L55" t="n">
        <v>666.5</v>
      </c>
      <c r="M55" t="inlineStr">
        <is>
          <t>yes</t>
        </is>
      </c>
      <c r="P55" t="inlineStr">
        <is>
          <t>https://rivaj-uk.com/products/hair-brush-vent-rcs-al508-2280184</t>
        </is>
      </c>
      <c r="Q55" t="n">
        <v>14</v>
      </c>
      <c r="R55" t="inlineStr">
        <is>
          <t>14% Off</t>
        </is>
      </c>
      <c r="S55" t="inlineStr">
        <is>
          <t>calculated_from_prices</t>
        </is>
      </c>
    </row>
    <row r="56">
      <c r="A56" t="inlineStr">
        <is>
          <t>CC303080045b15</t>
        </is>
      </c>
      <c r="B56" t="inlineStr">
        <is>
          <t>CPbf6c174f43fc</t>
        </is>
      </c>
      <c r="C56" t="inlineStr">
        <is>
          <t>42307140485370</t>
        </is>
      </c>
      <c r="J56" t="inlineStr">
        <is>
          <t>5060453452806</t>
        </is>
      </c>
      <c r="K56" t="n">
        <v>950</v>
      </c>
      <c r="L56" t="n">
        <v>817</v>
      </c>
      <c r="M56" t="inlineStr">
        <is>
          <t>yes</t>
        </is>
      </c>
      <c r="P56" t="inlineStr">
        <is>
          <t>https://rivaj-uk.com/products/hair-brush-cushion-rcs-cl002-2280178</t>
        </is>
      </c>
      <c r="Q56" t="n">
        <v>14</v>
      </c>
      <c r="R56" t="inlineStr">
        <is>
          <t>14% Off</t>
        </is>
      </c>
      <c r="S56" t="inlineStr">
        <is>
          <t>calculated_from_prices</t>
        </is>
      </c>
    </row>
    <row r="57">
      <c r="A57" t="inlineStr">
        <is>
          <t>CC10ba3db88405</t>
        </is>
      </c>
      <c r="B57" t="inlineStr">
        <is>
          <t>CPd30e861cbcc8</t>
        </is>
      </c>
      <c r="C57" t="inlineStr">
        <is>
          <t>42307141370106</t>
        </is>
      </c>
      <c r="J57" t="inlineStr">
        <is>
          <t>5060453452790</t>
        </is>
      </c>
      <c r="K57" t="n">
        <v>590</v>
      </c>
      <c r="L57" t="n">
        <v>507.4</v>
      </c>
      <c r="M57" t="inlineStr">
        <is>
          <t>yes</t>
        </is>
      </c>
      <c r="P57" t="inlineStr">
        <is>
          <t>https://rivaj-uk.com/products/hair-brush-cushion-rcs-cm101-2280220</t>
        </is>
      </c>
      <c r="Q57" t="n">
        <v>14</v>
      </c>
      <c r="R57" t="inlineStr">
        <is>
          <t>14% Off</t>
        </is>
      </c>
      <c r="S57" t="inlineStr">
        <is>
          <t>calculated_from_prices</t>
        </is>
      </c>
    </row>
    <row r="58">
      <c r="A58" t="inlineStr">
        <is>
          <t>CCb50a3e42f868</t>
        </is>
      </c>
      <c r="B58" t="inlineStr">
        <is>
          <t>CP79b58c2d9528</t>
        </is>
      </c>
      <c r="C58" t="inlineStr">
        <is>
          <t>42307145138426</t>
        </is>
      </c>
      <c r="J58" t="inlineStr">
        <is>
          <t>5060453459454</t>
        </is>
      </c>
      <c r="K58" t="n">
        <v>1545</v>
      </c>
      <c r="M58" t="inlineStr">
        <is>
          <t>yes</t>
        </is>
      </c>
      <c r="P58" t="inlineStr">
        <is>
          <t>https://rivaj-uk.com/products/makeup-brush-01-rivaj-hd-2290414</t>
        </is>
      </c>
    </row>
    <row r="59">
      <c r="A59" t="inlineStr">
        <is>
          <t>CC9dd05248e9b4</t>
        </is>
      </c>
      <c r="B59" t="inlineStr">
        <is>
          <t>CPfacea1d9589a</t>
        </is>
      </c>
      <c r="C59" t="inlineStr">
        <is>
          <t>42307145761018</t>
        </is>
      </c>
      <c r="J59" t="inlineStr">
        <is>
          <t>5060453459461</t>
        </is>
      </c>
      <c r="K59" t="n">
        <v>1545</v>
      </c>
      <c r="M59" t="inlineStr">
        <is>
          <t>yes</t>
        </is>
      </c>
      <c r="P59" t="inlineStr">
        <is>
          <t>https://rivaj-uk.com/products/makeup-brush-02-rivaj-hd-2290415</t>
        </is>
      </c>
    </row>
    <row r="60">
      <c r="A60" t="inlineStr">
        <is>
          <t>CC1ca8aa26971b</t>
        </is>
      </c>
      <c r="B60" t="inlineStr">
        <is>
          <t>CP026d4a26c1ac</t>
        </is>
      </c>
      <c r="C60" t="inlineStr">
        <is>
          <t>42307145826554</t>
        </is>
      </c>
      <c r="J60" t="inlineStr">
        <is>
          <t>5060453459478</t>
        </is>
      </c>
      <c r="K60" t="n">
        <v>1545</v>
      </c>
      <c r="M60" t="inlineStr">
        <is>
          <t>yes</t>
        </is>
      </c>
      <c r="P60" t="inlineStr">
        <is>
          <t>https://rivaj-uk.com/products/makeup-brush-03-rivaj-hd-2290416</t>
        </is>
      </c>
    </row>
    <row r="61">
      <c r="A61" t="inlineStr">
        <is>
          <t>CC6aabcd14cf95</t>
        </is>
      </c>
      <c r="B61" t="inlineStr">
        <is>
          <t>CPef35d0682209</t>
        </is>
      </c>
      <c r="C61" t="inlineStr">
        <is>
          <t>42307145859322</t>
        </is>
      </c>
      <c r="J61" t="inlineStr">
        <is>
          <t>5060453459485</t>
        </is>
      </c>
      <c r="K61" t="n">
        <v>1545</v>
      </c>
      <c r="M61" t="inlineStr">
        <is>
          <t>yes</t>
        </is>
      </c>
      <c r="P61" t="inlineStr">
        <is>
          <t>https://rivaj-uk.com/products/makeup-brush-04-rivaj-hd-2290417</t>
        </is>
      </c>
    </row>
    <row r="62">
      <c r="A62" t="inlineStr">
        <is>
          <t>CC900e894a13a9</t>
        </is>
      </c>
      <c r="B62" t="inlineStr">
        <is>
          <t>CPcbb51a1957a4</t>
        </is>
      </c>
      <c r="C62" t="inlineStr">
        <is>
          <t>42307146481914</t>
        </is>
      </c>
      <c r="J62" t="inlineStr">
        <is>
          <t>5060453459492</t>
        </is>
      </c>
      <c r="K62" t="n">
        <v>1845</v>
      </c>
      <c r="M62" t="inlineStr">
        <is>
          <t>yes</t>
        </is>
      </c>
      <c r="P62" t="inlineStr">
        <is>
          <t>https://rivaj-uk.com/products/makeup-brush-05-rivaj-hd-2290418</t>
        </is>
      </c>
    </row>
    <row r="63">
      <c r="A63" t="inlineStr">
        <is>
          <t>CC32d7f43cad3b</t>
        </is>
      </c>
      <c r="B63" t="inlineStr">
        <is>
          <t>CP58a000f76b42</t>
        </is>
      </c>
      <c r="C63" t="inlineStr">
        <is>
          <t>42307146645754</t>
        </is>
      </c>
      <c r="J63" t="inlineStr">
        <is>
          <t>5060453459508</t>
        </is>
      </c>
      <c r="K63" t="n">
        <v>1845</v>
      </c>
      <c r="M63" t="inlineStr">
        <is>
          <t>yes</t>
        </is>
      </c>
      <c r="P63" t="inlineStr">
        <is>
          <t>https://rivaj-uk.com/products/makeup-brush-06-rivaj-hd-2290419</t>
        </is>
      </c>
    </row>
    <row r="64">
      <c r="A64" t="inlineStr">
        <is>
          <t>CC889d57e12ff9</t>
        </is>
      </c>
      <c r="B64" t="inlineStr">
        <is>
          <t>CPd54f9279902e</t>
        </is>
      </c>
      <c r="C64" t="inlineStr">
        <is>
          <t>42307147333882</t>
        </is>
      </c>
      <c r="J64" t="inlineStr">
        <is>
          <t>5060453459515</t>
        </is>
      </c>
      <c r="K64" t="n">
        <v>1845</v>
      </c>
      <c r="M64" t="inlineStr">
        <is>
          <t>yes</t>
        </is>
      </c>
      <c r="P64" t="inlineStr">
        <is>
          <t>https://rivaj-uk.com/products/makeup-brush-07-rivaj-hd-2290420</t>
        </is>
      </c>
    </row>
    <row r="65">
      <c r="A65" t="inlineStr">
        <is>
          <t>CC202338ab86cf</t>
        </is>
      </c>
      <c r="B65" t="inlineStr">
        <is>
          <t>CPca3ab513bb37</t>
        </is>
      </c>
      <c r="C65" t="inlineStr">
        <is>
          <t>42307148251386</t>
        </is>
      </c>
      <c r="J65" t="inlineStr">
        <is>
          <t>5060453459522</t>
        </is>
      </c>
      <c r="K65" t="n">
        <v>2895</v>
      </c>
      <c r="M65" t="inlineStr">
        <is>
          <t>yes</t>
        </is>
      </c>
      <c r="P65" t="inlineStr">
        <is>
          <t>https://rivaj-uk.com/products/makeup-brush-08-rivaj-hd-2290421</t>
        </is>
      </c>
    </row>
    <row r="66">
      <c r="A66" t="inlineStr">
        <is>
          <t>CC406a8557f68f</t>
        </is>
      </c>
      <c r="B66" t="inlineStr">
        <is>
          <t>CPb5c2240b4098</t>
        </is>
      </c>
      <c r="C66" t="inlineStr">
        <is>
          <t>42307148316922</t>
        </is>
      </c>
      <c r="J66" t="inlineStr">
        <is>
          <t>5060453459546</t>
        </is>
      </c>
      <c r="K66" t="n">
        <v>3395</v>
      </c>
      <c r="M66" t="inlineStr">
        <is>
          <t>yes</t>
        </is>
      </c>
      <c r="P66" t="inlineStr">
        <is>
          <t>https://rivaj-uk.com/products/makeup-brush-10-rivaj-hd-2290423</t>
        </is>
      </c>
    </row>
    <row r="67">
      <c r="A67" t="inlineStr">
        <is>
          <t>CCf72ad8e6c1ce</t>
        </is>
      </c>
      <c r="B67" t="inlineStr">
        <is>
          <t>CP9fa857a6e522</t>
        </is>
      </c>
      <c r="C67" t="inlineStr">
        <is>
          <t>42307148284154</t>
        </is>
      </c>
      <c r="J67" t="inlineStr">
        <is>
          <t>5060453459539</t>
        </is>
      </c>
      <c r="K67" t="n">
        <v>2145</v>
      </c>
      <c r="M67" t="inlineStr">
        <is>
          <t>yes</t>
        </is>
      </c>
      <c r="P67" t="inlineStr">
        <is>
          <t>https://rivaj-uk.com/products/makeup-brush-09-rivaj-hd-2290422</t>
        </is>
      </c>
    </row>
    <row r="68">
      <c r="A68" t="inlineStr">
        <is>
          <t>CC38993201228c</t>
        </is>
      </c>
      <c r="B68" t="inlineStr">
        <is>
          <t>CPc19cf8c57efc</t>
        </is>
      </c>
      <c r="C68" t="inlineStr">
        <is>
          <t>42307148382458</t>
        </is>
      </c>
      <c r="J68" t="inlineStr">
        <is>
          <t>5060453459553</t>
        </is>
      </c>
      <c r="K68" t="n">
        <v>4445</v>
      </c>
      <c r="M68" t="inlineStr">
        <is>
          <t>yes</t>
        </is>
      </c>
      <c r="P68" t="inlineStr">
        <is>
          <t>https://rivaj-uk.com/products/makeup-brush-11-rivaj-hd-2290424</t>
        </is>
      </c>
    </row>
    <row r="69">
      <c r="A69" t="inlineStr">
        <is>
          <t>CC5eb04734abf0</t>
        </is>
      </c>
      <c r="B69" t="inlineStr">
        <is>
          <t>CP965ceb197d42</t>
        </is>
      </c>
      <c r="C69" t="inlineStr">
        <is>
          <t>42307161194746</t>
        </is>
      </c>
      <c r="J69" t="inlineStr">
        <is>
          <t>5056446704298</t>
        </is>
      </c>
      <c r="K69" t="n">
        <v>2395</v>
      </c>
      <c r="M69" t="inlineStr">
        <is>
          <t>yes</t>
        </is>
      </c>
      <c r="P69" t="inlineStr">
        <is>
          <t>https://rivaj-uk.com/products/precise-eye-lashes-rivaj-hd-1720036</t>
        </is>
      </c>
    </row>
    <row r="70">
      <c r="A70" t="inlineStr">
        <is>
          <t>CC1a24b6f9e56d</t>
        </is>
      </c>
      <c r="B70" t="inlineStr">
        <is>
          <t>CPb659d44fcaa6</t>
        </is>
      </c>
      <c r="C70" t="inlineStr">
        <is>
          <t>42307161293050</t>
        </is>
      </c>
      <c r="J70" t="inlineStr">
        <is>
          <t>5056446704304</t>
        </is>
      </c>
      <c r="K70" t="n">
        <v>2395</v>
      </c>
      <c r="M70" t="inlineStr">
        <is>
          <t>yes</t>
        </is>
      </c>
      <c r="P70" t="inlineStr">
        <is>
          <t>https://rivaj-uk.com/products/peaceable-eye-lashes-rivaj-hd-1720037</t>
        </is>
      </c>
    </row>
    <row r="71">
      <c r="A71" t="inlineStr">
        <is>
          <t>CCe800670060c0</t>
        </is>
      </c>
      <c r="B71" t="inlineStr">
        <is>
          <t>CP6166df9375e9</t>
        </is>
      </c>
      <c r="C71" t="inlineStr">
        <is>
          <t>42307161751802</t>
        </is>
      </c>
      <c r="J71" t="inlineStr">
        <is>
          <t>5056446704311</t>
        </is>
      </c>
      <c r="K71" t="n">
        <v>2395</v>
      </c>
      <c r="M71" t="inlineStr">
        <is>
          <t>yes</t>
        </is>
      </c>
      <c r="P71" t="inlineStr">
        <is>
          <t>https://rivaj-uk.com/products/angelic-eye-lashes-rivaj-hd-1720038</t>
        </is>
      </c>
    </row>
    <row r="72">
      <c r="A72" t="inlineStr">
        <is>
          <t>CCffa2c423fb5a</t>
        </is>
      </c>
      <c r="B72" t="inlineStr">
        <is>
          <t>CP52f0b6396b99</t>
        </is>
      </c>
      <c r="C72" t="inlineStr">
        <is>
          <t>42307162046714</t>
        </is>
      </c>
      <c r="J72" t="inlineStr">
        <is>
          <t>5056446704328</t>
        </is>
      </c>
      <c r="K72" t="n">
        <v>2395</v>
      </c>
      <c r="M72" t="inlineStr">
        <is>
          <t>yes</t>
        </is>
      </c>
      <c r="P72" t="inlineStr">
        <is>
          <t>https://rivaj-uk.com/products/drama-eye-lashes-rivaj-hd-1720039</t>
        </is>
      </c>
    </row>
    <row r="73">
      <c r="A73" t="inlineStr">
        <is>
          <t>CC223e71e2dd95</t>
        </is>
      </c>
      <c r="B73" t="inlineStr">
        <is>
          <t>CP38fb7c9fc858</t>
        </is>
      </c>
      <c r="C73" t="inlineStr">
        <is>
          <t>42307162112250</t>
        </is>
      </c>
      <c r="J73" t="inlineStr">
        <is>
          <t>5056446704342</t>
        </is>
      </c>
      <c r="K73" t="n">
        <v>2395</v>
      </c>
      <c r="M73" t="inlineStr">
        <is>
          <t>yes</t>
        </is>
      </c>
      <c r="P73" t="inlineStr">
        <is>
          <t>https://rivaj-uk.com/products/charismatic-eye-lashes-rivaj-hd-1720041</t>
        </is>
      </c>
    </row>
    <row r="74">
      <c r="A74" t="inlineStr">
        <is>
          <t>CCf40c28cccf8e</t>
        </is>
      </c>
      <c r="B74" t="inlineStr">
        <is>
          <t>CP3c72c62a95a3</t>
        </is>
      </c>
      <c r="C74" t="inlineStr">
        <is>
          <t>43659804311802</t>
        </is>
      </c>
      <c r="J74" t="inlineStr">
        <is>
          <t>5056446709545</t>
        </is>
      </c>
      <c r="K74" t="n">
        <v>325</v>
      </c>
      <c r="L74" t="n">
        <v>279.5</v>
      </c>
      <c r="M74" t="inlineStr">
        <is>
          <t>yes</t>
        </is>
      </c>
      <c r="P74" t="inlineStr">
        <is>
          <t>https://rivaj-uk.com/products/rivaj-uk-single-pack-thin-bloom-sanitary-pads-7s</t>
        </is>
      </c>
      <c r="Q74" t="n">
        <v>14</v>
      </c>
      <c r="R74" t="inlineStr">
        <is>
          <t>14% Off</t>
        </is>
      </c>
      <c r="S74" t="inlineStr">
        <is>
          <t>calculated_from_prices</t>
        </is>
      </c>
    </row>
    <row r="75">
      <c r="A75" t="inlineStr">
        <is>
          <t>CCf780bc55812a</t>
        </is>
      </c>
      <c r="B75" t="inlineStr">
        <is>
          <t>CP5f24a06c107b</t>
        </is>
      </c>
      <c r="C75" t="inlineStr">
        <is>
          <t>43659804672250</t>
        </is>
      </c>
      <c r="J75" t="inlineStr">
        <is>
          <t>5056446709507</t>
        </is>
      </c>
      <c r="K75" t="n">
        <v>325</v>
      </c>
      <c r="L75" t="n">
        <v>279.5</v>
      </c>
      <c r="M75" t="inlineStr">
        <is>
          <t>yes</t>
        </is>
      </c>
      <c r="P75" t="inlineStr">
        <is>
          <t>https://rivaj-uk.com/products/rivaj-uk-single-pack-thin-bloom-sanitary-pads-8s</t>
        </is>
      </c>
      <c r="Q75" t="n">
        <v>14</v>
      </c>
      <c r="R75" t="inlineStr">
        <is>
          <t>14% Off</t>
        </is>
      </c>
      <c r="S75" t="inlineStr">
        <is>
          <t>calculated_from_prices</t>
        </is>
      </c>
    </row>
    <row r="76">
      <c r="A76" t="inlineStr">
        <is>
          <t>CCf66377f27d7d</t>
        </is>
      </c>
      <c r="B76" t="inlineStr">
        <is>
          <t>CPfb7d368deeed</t>
        </is>
      </c>
      <c r="C76" t="inlineStr">
        <is>
          <t>44251911553274</t>
        </is>
      </c>
      <c r="D76" t="inlineStr">
        <is>
          <t>CGbed1827abec6</t>
        </is>
      </c>
      <c r="E76" t="inlineStr">
        <is>
          <t>1</t>
        </is>
      </c>
      <c r="J76" t="inlineStr">
        <is>
          <t>5060453455258</t>
        </is>
      </c>
      <c r="K76" t="n">
        <v>2295</v>
      </c>
      <c r="M76" t="inlineStr">
        <is>
          <t>yes</t>
        </is>
      </c>
      <c r="O76" t="inlineStr">
        <is>
          <t>https://cdn.shopify.com/s/files/1/0621/2039/5002/products/Shimmer-Perfect-Sparkle-RIOS-218.jpg?v=1756711991</t>
        </is>
      </c>
      <c r="P76" t="inlineStr">
        <is>
          <t>https://rivaj-uk.com/products/shimmer-perfect-sparkle-rivaj-hd</t>
        </is>
      </c>
    </row>
    <row r="77">
      <c r="A77" t="inlineStr">
        <is>
          <t>CC8dd779a54f58</t>
        </is>
      </c>
      <c r="B77" t="inlineStr">
        <is>
          <t>CPfb7d368deeed</t>
        </is>
      </c>
      <c r="C77" t="inlineStr">
        <is>
          <t>44251911586042</t>
        </is>
      </c>
      <c r="D77" t="inlineStr">
        <is>
          <t>CGbed1827abec6</t>
        </is>
      </c>
      <c r="E77" t="inlineStr">
        <is>
          <t>2</t>
        </is>
      </c>
      <c r="J77" t="inlineStr">
        <is>
          <t>5056446705332</t>
        </is>
      </c>
      <c r="K77" t="n">
        <v>2295</v>
      </c>
      <c r="M77" t="inlineStr">
        <is>
          <t>yes</t>
        </is>
      </c>
      <c r="O77" t="inlineStr">
        <is>
          <t>https://cdn.shopify.com/s/files/1/0621/2039/5002/products/Shimmer-Perfect-Sparkle-RIOS-52.jpg?v=1756711991</t>
        </is>
      </c>
      <c r="P77" t="inlineStr">
        <is>
          <t>https://rivaj-uk.com/products/shimmer-perfect-sparkle-rivaj-hd</t>
        </is>
      </c>
    </row>
    <row r="78">
      <c r="A78" t="inlineStr">
        <is>
          <t>CC12615c38cef9</t>
        </is>
      </c>
      <c r="B78" t="inlineStr">
        <is>
          <t>CPfb7d368deeed</t>
        </is>
      </c>
      <c r="C78" t="inlineStr">
        <is>
          <t>44251911618810</t>
        </is>
      </c>
      <c r="D78" t="inlineStr">
        <is>
          <t>CGbed1827abec6</t>
        </is>
      </c>
      <c r="E78" t="inlineStr">
        <is>
          <t>3</t>
        </is>
      </c>
      <c r="J78" t="inlineStr">
        <is>
          <t>5056446705349</t>
        </is>
      </c>
      <c r="K78" t="n">
        <v>2295</v>
      </c>
      <c r="M78" t="inlineStr">
        <is>
          <t>yes</t>
        </is>
      </c>
      <c r="O78" t="inlineStr">
        <is>
          <t>https://cdn.shopify.com/s/files/1/0621/2039/5002/products/Shimmer-Perfect-Sparkle-RIOS-929.jpg?v=1756711991</t>
        </is>
      </c>
      <c r="P78" t="inlineStr">
        <is>
          <t>https://rivaj-uk.com/products/shimmer-perfect-sparkle-rivaj-hd</t>
        </is>
      </c>
    </row>
    <row r="79">
      <c r="A79" t="inlineStr">
        <is>
          <t>CC3e3b17751e8d</t>
        </is>
      </c>
      <c r="B79" t="inlineStr">
        <is>
          <t>CPfb7d368deeed</t>
        </is>
      </c>
      <c r="C79" t="inlineStr">
        <is>
          <t>44251911651578</t>
        </is>
      </c>
      <c r="D79" t="inlineStr">
        <is>
          <t>CGbed1827abec6</t>
        </is>
      </c>
      <c r="E79" t="inlineStr">
        <is>
          <t>4</t>
        </is>
      </c>
      <c r="J79" t="inlineStr">
        <is>
          <t>5056446705356</t>
        </is>
      </c>
      <c r="K79" t="n">
        <v>2295</v>
      </c>
      <c r="M79" t="inlineStr">
        <is>
          <t>yes</t>
        </is>
      </c>
      <c r="O79" t="inlineStr">
        <is>
          <t>https://cdn.shopify.com/s/files/1/0621/2039/5002/products/Shimmer-Perfect-Sparkle-RIOS-60.jpg?v=1756711991</t>
        </is>
      </c>
      <c r="P79" t="inlineStr">
        <is>
          <t>https://rivaj-uk.com/products/shimmer-perfect-sparkle-rivaj-hd</t>
        </is>
      </c>
    </row>
    <row r="80">
      <c r="A80" t="inlineStr">
        <is>
          <t>CC8451d8b2015e</t>
        </is>
      </c>
      <c r="B80" t="inlineStr">
        <is>
          <t>CPfb7d368deeed</t>
        </is>
      </c>
      <c r="C80" t="inlineStr">
        <is>
          <t>44251911684346</t>
        </is>
      </c>
      <c r="D80" t="inlineStr">
        <is>
          <t>CGbed1827abec6</t>
        </is>
      </c>
      <c r="E80" t="inlineStr">
        <is>
          <t>5</t>
        </is>
      </c>
      <c r="J80" t="inlineStr">
        <is>
          <t>5056446705363</t>
        </is>
      </c>
      <c r="K80" t="n">
        <v>2295</v>
      </c>
      <c r="M80" t="inlineStr">
        <is>
          <t>yes</t>
        </is>
      </c>
      <c r="O80" t="inlineStr">
        <is>
          <t>https://cdn.shopify.com/s/files/1/0621/2039/5002/products/Shimmer-Perfect-Sparkle-RIOS-96.jpg?v=1756711991</t>
        </is>
      </c>
      <c r="P80" t="inlineStr">
        <is>
          <t>https://rivaj-uk.com/products/shimmer-perfect-sparkle-rivaj-hd</t>
        </is>
      </c>
    </row>
    <row r="81">
      <c r="A81" t="inlineStr">
        <is>
          <t>CCa2a5397fcb01</t>
        </is>
      </c>
      <c r="B81" t="inlineStr">
        <is>
          <t>CPfb7d368deeed</t>
        </is>
      </c>
      <c r="C81" t="inlineStr">
        <is>
          <t>44251911717114</t>
        </is>
      </c>
      <c r="D81" t="inlineStr">
        <is>
          <t>CGbed1827abec6</t>
        </is>
      </c>
      <c r="E81" t="inlineStr">
        <is>
          <t>6</t>
        </is>
      </c>
      <c r="J81" t="inlineStr">
        <is>
          <t>5056446705370</t>
        </is>
      </c>
      <c r="K81" t="n">
        <v>2295</v>
      </c>
      <c r="M81" t="inlineStr">
        <is>
          <t>yes</t>
        </is>
      </c>
      <c r="O81" t="inlineStr">
        <is>
          <t>https://cdn.shopify.com/s/files/1/0621/2039/5002/products/Shimmer-Perfect-Sparkle-RIOS-808.jpg?v=1756711992</t>
        </is>
      </c>
      <c r="P81" t="inlineStr">
        <is>
          <t>https://rivaj-uk.com/products/shimmer-perfect-sparkle-rivaj-hd</t>
        </is>
      </c>
    </row>
    <row r="82">
      <c r="A82" t="inlineStr">
        <is>
          <t>CCbdc0fb6fd300</t>
        </is>
      </c>
      <c r="B82" t="inlineStr">
        <is>
          <t>CPfb7d368deeed</t>
        </is>
      </c>
      <c r="C82" t="inlineStr">
        <is>
          <t>44251911749882</t>
        </is>
      </c>
      <c r="D82" t="inlineStr">
        <is>
          <t>CGbed1827abec6</t>
        </is>
      </c>
      <c r="E82" t="inlineStr">
        <is>
          <t>7</t>
        </is>
      </c>
      <c r="J82" t="inlineStr">
        <is>
          <t>5056446705387</t>
        </is>
      </c>
      <c r="K82" t="n">
        <v>2295</v>
      </c>
      <c r="M82" t="inlineStr">
        <is>
          <t>yes</t>
        </is>
      </c>
      <c r="O82" t="inlineStr">
        <is>
          <t>https://cdn.shopify.com/s/files/1/0621/2039/5002/products/Shimmer-Perfect-Sparkle-RIOS-528.jpg?v=1756711992</t>
        </is>
      </c>
      <c r="P82" t="inlineStr">
        <is>
          <t>https://rivaj-uk.com/products/shimmer-perfect-sparkle-rivaj-hd</t>
        </is>
      </c>
    </row>
    <row r="83">
      <c r="A83" t="inlineStr">
        <is>
          <t>CCf12071c333c5</t>
        </is>
      </c>
      <c r="B83" t="inlineStr">
        <is>
          <t>CPfb7d368deeed</t>
        </is>
      </c>
      <c r="C83" t="inlineStr">
        <is>
          <t>44251911782650</t>
        </is>
      </c>
      <c r="D83" t="inlineStr">
        <is>
          <t>CGbed1827abec6</t>
        </is>
      </c>
      <c r="E83" t="inlineStr">
        <is>
          <t>8</t>
        </is>
      </c>
      <c r="J83" t="inlineStr">
        <is>
          <t>5056446705394</t>
        </is>
      </c>
      <c r="K83" t="n">
        <v>2295</v>
      </c>
      <c r="M83" t="inlineStr">
        <is>
          <t>yes</t>
        </is>
      </c>
      <c r="O83" t="inlineStr">
        <is>
          <t>https://cdn.shopify.com/s/files/1/0621/2039/5002/products/Shimmer-Perfect-Sparkle-RIOS-373.jpg?v=1756711992</t>
        </is>
      </c>
      <c r="P83" t="inlineStr">
        <is>
          <t>https://rivaj-uk.com/products/shimmer-perfect-sparkle-rivaj-hd</t>
        </is>
      </c>
    </row>
    <row r="84">
      <c r="A84" t="inlineStr">
        <is>
          <t>CCf323071606e7</t>
        </is>
      </c>
      <c r="B84" t="inlineStr">
        <is>
          <t>CPfb7d368deeed</t>
        </is>
      </c>
      <c r="C84" t="inlineStr">
        <is>
          <t>44251911815418</t>
        </is>
      </c>
      <c r="D84" t="inlineStr">
        <is>
          <t>CGbed1827abec6</t>
        </is>
      </c>
      <c r="E84" t="inlineStr">
        <is>
          <t>9</t>
        </is>
      </c>
      <c r="J84" t="inlineStr">
        <is>
          <t>5056446705400</t>
        </is>
      </c>
      <c r="K84" t="n">
        <v>2295</v>
      </c>
      <c r="M84" t="inlineStr">
        <is>
          <t>yes</t>
        </is>
      </c>
      <c r="P84" t="inlineStr">
        <is>
          <t>https://rivaj-uk.com/products/shimmer-perfect-sparkle-rivaj-hd</t>
        </is>
      </c>
    </row>
    <row r="85">
      <c r="A85" t="inlineStr">
        <is>
          <t>CCf3c096a71879</t>
        </is>
      </c>
      <c r="B85" t="inlineStr">
        <is>
          <t>CP20874711632b</t>
        </is>
      </c>
      <c r="C85" t="inlineStr">
        <is>
          <t>44704803979514</t>
        </is>
      </c>
      <c r="D85" t="inlineStr">
        <is>
          <t>CG4b6f66b1c4e4</t>
        </is>
      </c>
      <c r="E85" t="inlineStr">
        <is>
          <t>1</t>
        </is>
      </c>
      <c r="J85" t="inlineStr">
        <is>
          <t>5060453450277</t>
        </is>
      </c>
      <c r="K85" t="n">
        <v>590</v>
      </c>
      <c r="L85" t="n">
        <v>507.4</v>
      </c>
      <c r="M85" t="inlineStr">
        <is>
          <t>yes</t>
        </is>
      </c>
      <c r="O85" t="inlineStr">
        <is>
          <t>https://cdn.shopify.com/s/files/1/0621/2039/5002/files/01_cac4a017-4763-4033-ade9-3677ab8ba450.jpg?v=1777449989</t>
        </is>
      </c>
      <c r="P85" t="inlineStr">
        <is>
          <t>https://rivaj-uk.com/products/rivaj-fashion-fit-glitter-eye-liner</t>
        </is>
      </c>
      <c r="Q85" t="n">
        <v>14</v>
      </c>
      <c r="R85" t="inlineStr">
        <is>
          <t>14% Off</t>
        </is>
      </c>
      <c r="S85" t="inlineStr">
        <is>
          <t>calculated_from_prices</t>
        </is>
      </c>
    </row>
    <row r="86">
      <c r="A86" t="inlineStr">
        <is>
          <t>CC0e7deac887bf</t>
        </is>
      </c>
      <c r="B86" t="inlineStr">
        <is>
          <t>CP20874711632b</t>
        </is>
      </c>
      <c r="C86" t="inlineStr">
        <is>
          <t>48785101422842</t>
        </is>
      </c>
      <c r="D86" t="inlineStr">
        <is>
          <t>CG4b6f66b1c4e4</t>
        </is>
      </c>
      <c r="E86" t="inlineStr">
        <is>
          <t>3</t>
        </is>
      </c>
      <c r="J86" t="inlineStr">
        <is>
          <t>5056446704038</t>
        </is>
      </c>
      <c r="K86" t="n">
        <v>590</v>
      </c>
      <c r="L86" t="n">
        <v>507.4</v>
      </c>
      <c r="M86" t="inlineStr">
        <is>
          <t>yes</t>
        </is>
      </c>
      <c r="O86" t="inlineStr">
        <is>
          <t>https://cdn.shopify.com/s/files/1/0621/2039/5002/files/03_c58159f9-76e2-4f1b-921e-be69580139e7.jpg?v=1777449989</t>
        </is>
      </c>
      <c r="P86" t="inlineStr">
        <is>
          <t>https://rivaj-uk.com/products/rivaj-fashion-fit-glitter-eye-liner</t>
        </is>
      </c>
      <c r="Q86" t="n">
        <v>14</v>
      </c>
      <c r="R86" t="inlineStr">
        <is>
          <t>14% Off</t>
        </is>
      </c>
      <c r="S86" t="inlineStr">
        <is>
          <t>calculated_from_prices</t>
        </is>
      </c>
    </row>
    <row r="87">
      <c r="A87" t="inlineStr">
        <is>
          <t>CC18bc79158f93</t>
        </is>
      </c>
      <c r="B87" t="inlineStr">
        <is>
          <t>CP20874711632b</t>
        </is>
      </c>
      <c r="C87" t="inlineStr">
        <is>
          <t>48876489375994</t>
        </is>
      </c>
      <c r="D87" t="inlineStr">
        <is>
          <t>CG4b6f66b1c4e4</t>
        </is>
      </c>
      <c r="E87" t="inlineStr">
        <is>
          <t>5</t>
        </is>
      </c>
      <c r="J87" t="inlineStr">
        <is>
          <t>5056446704045</t>
        </is>
      </c>
      <c r="K87" t="n">
        <v>590</v>
      </c>
      <c r="L87" t="n">
        <v>507.4</v>
      </c>
      <c r="M87" t="inlineStr">
        <is>
          <t>yes</t>
        </is>
      </c>
      <c r="O87" t="inlineStr">
        <is>
          <t>https://cdn.shopify.com/s/files/1/0621/2039/5002/files/IMG_4503_jpg.jpg?v=1778565837</t>
        </is>
      </c>
      <c r="P87" t="inlineStr">
        <is>
          <t>https://rivaj-uk.com/products/rivaj-fashion-fit-glitter-eye-liner</t>
        </is>
      </c>
      <c r="Q87" t="n">
        <v>14</v>
      </c>
      <c r="R87" t="inlineStr">
        <is>
          <t>14% Off</t>
        </is>
      </c>
      <c r="S87" t="inlineStr">
        <is>
          <t>calculated_from_prices</t>
        </is>
      </c>
    </row>
    <row r="88">
      <c r="A88" t="inlineStr">
        <is>
          <t>CC1e7a824d829a</t>
        </is>
      </c>
      <c r="B88" t="inlineStr">
        <is>
          <t>CP20874711632b</t>
        </is>
      </c>
      <c r="C88" t="inlineStr">
        <is>
          <t>48785101455610</t>
        </is>
      </c>
      <c r="D88" t="inlineStr">
        <is>
          <t>CG4b6f66b1c4e4</t>
        </is>
      </c>
      <c r="E88" t="inlineStr">
        <is>
          <t>6</t>
        </is>
      </c>
      <c r="J88" t="inlineStr">
        <is>
          <t>5056446704052</t>
        </is>
      </c>
      <c r="K88" t="n">
        <v>590</v>
      </c>
      <c r="L88" t="n">
        <v>507.4</v>
      </c>
      <c r="M88" t="inlineStr">
        <is>
          <t>yes</t>
        </is>
      </c>
      <c r="O88" t="inlineStr">
        <is>
          <t>https://cdn.shopify.com/s/files/1/0621/2039/5002/files/06_348822bd-fa22-4a9b-9411-6649ed79df5b.jpg?v=1777449989</t>
        </is>
      </c>
      <c r="P88" t="inlineStr">
        <is>
          <t>https://rivaj-uk.com/products/rivaj-fashion-fit-glitter-eye-liner</t>
        </is>
      </c>
      <c r="Q88" t="n">
        <v>14</v>
      </c>
      <c r="R88" t="inlineStr">
        <is>
          <t>14% Off</t>
        </is>
      </c>
      <c r="S88" t="inlineStr">
        <is>
          <t>calculated_from_prices</t>
        </is>
      </c>
    </row>
    <row r="89">
      <c r="A89" t="inlineStr">
        <is>
          <t>CCcb9239d3e726</t>
        </is>
      </c>
      <c r="B89" t="inlineStr">
        <is>
          <t>CP20874711632b</t>
        </is>
      </c>
      <c r="C89" t="inlineStr">
        <is>
          <t>48785101488378</t>
        </is>
      </c>
      <c r="D89" t="inlineStr">
        <is>
          <t>CG4b6f66b1c4e4</t>
        </is>
      </c>
      <c r="E89" t="inlineStr">
        <is>
          <t>9</t>
        </is>
      </c>
      <c r="J89" t="inlineStr">
        <is>
          <t>5056446704076</t>
        </is>
      </c>
      <c r="K89" t="n">
        <v>590</v>
      </c>
      <c r="L89" t="n">
        <v>507.4</v>
      </c>
      <c r="M89" t="inlineStr">
        <is>
          <t>no</t>
        </is>
      </c>
      <c r="O89" t="inlineStr">
        <is>
          <t>https://cdn.shopify.com/s/files/1/0621/2039/5002/files/09_97b58db2-337c-49d9-a114-bf127d8a2de5.jpg?v=1777449988</t>
        </is>
      </c>
      <c r="P89" t="inlineStr">
        <is>
          <t>https://rivaj-uk.com/products/rivaj-fashion-fit-glitter-eye-liner</t>
        </is>
      </c>
      <c r="Q89" t="n">
        <v>14</v>
      </c>
      <c r="R89" t="inlineStr">
        <is>
          <t>14% Off</t>
        </is>
      </c>
      <c r="S89" t="inlineStr">
        <is>
          <t>calculated_from_prices</t>
        </is>
      </c>
    </row>
    <row r="90">
      <c r="A90" t="inlineStr">
        <is>
          <t>CCd91a010bf834</t>
        </is>
      </c>
      <c r="B90" t="inlineStr">
        <is>
          <t>CP20874711632b</t>
        </is>
      </c>
      <c r="C90" t="inlineStr">
        <is>
          <t>48785101586682</t>
        </is>
      </c>
      <c r="D90" t="inlineStr">
        <is>
          <t>CG4b6f66b1c4e4</t>
        </is>
      </c>
      <c r="E90" t="inlineStr">
        <is>
          <t>13</t>
        </is>
      </c>
      <c r="J90" t="inlineStr">
        <is>
          <t>5056446704106</t>
        </is>
      </c>
      <c r="K90" t="n">
        <v>590</v>
      </c>
      <c r="L90" t="n">
        <v>507.4</v>
      </c>
      <c r="M90" t="inlineStr">
        <is>
          <t>yes</t>
        </is>
      </c>
      <c r="O90" t="inlineStr">
        <is>
          <t>https://cdn.shopify.com/s/files/1/0621/2039/5002/files/13_86857c6d-a436-4984-a09f-578dba28c767.jpg?v=1777449989</t>
        </is>
      </c>
      <c r="P90" t="inlineStr">
        <is>
          <t>https://rivaj-uk.com/products/rivaj-fashion-fit-glitter-eye-liner</t>
        </is>
      </c>
      <c r="Q90" t="n">
        <v>14</v>
      </c>
      <c r="R90" t="inlineStr">
        <is>
          <t>14% Off</t>
        </is>
      </c>
      <c r="S90" t="inlineStr">
        <is>
          <t>calculated_from_prices</t>
        </is>
      </c>
    </row>
    <row r="91">
      <c r="A91" t="inlineStr">
        <is>
          <t>CCc1ee5d53dc0c</t>
        </is>
      </c>
      <c r="B91" t="inlineStr">
        <is>
          <t>CP20874711632b</t>
        </is>
      </c>
      <c r="C91" t="inlineStr">
        <is>
          <t>48785101619450</t>
        </is>
      </c>
      <c r="D91" t="inlineStr">
        <is>
          <t>CG4b6f66b1c4e4</t>
        </is>
      </c>
      <c r="E91" t="inlineStr">
        <is>
          <t>14</t>
        </is>
      </c>
      <c r="J91" t="inlineStr">
        <is>
          <t>5056446704113</t>
        </is>
      </c>
      <c r="K91" t="n">
        <v>590</v>
      </c>
      <c r="L91" t="n">
        <v>507.4</v>
      </c>
      <c r="M91" t="inlineStr">
        <is>
          <t>yes</t>
        </is>
      </c>
      <c r="O91" t="inlineStr">
        <is>
          <t>https://cdn.shopify.com/s/files/1/0621/2039/5002/files/14_6012adae-4a66-4117-a9a9-091b5f4ef27c.jpg?v=1777449989</t>
        </is>
      </c>
      <c r="P91" t="inlineStr">
        <is>
          <t>https://rivaj-uk.com/products/rivaj-fashion-fit-glitter-eye-liner</t>
        </is>
      </c>
      <c r="Q91" t="n">
        <v>14</v>
      </c>
      <c r="R91" t="inlineStr">
        <is>
          <t>14% Off</t>
        </is>
      </c>
      <c r="S91" t="inlineStr">
        <is>
          <t>calculated_from_prices</t>
        </is>
      </c>
    </row>
    <row r="92">
      <c r="A92" t="inlineStr">
        <is>
          <t>CC66ab825dcf50</t>
        </is>
      </c>
      <c r="B92" t="inlineStr">
        <is>
          <t>CP20874711632b</t>
        </is>
      </c>
      <c r="C92" t="inlineStr">
        <is>
          <t>48876489965818</t>
        </is>
      </c>
      <c r="D92" t="inlineStr">
        <is>
          <t>CG4b6f66b1c4e4</t>
        </is>
      </c>
      <c r="E92" t="inlineStr">
        <is>
          <t>20</t>
        </is>
      </c>
      <c r="J92" t="inlineStr">
        <is>
          <t>5056446704151</t>
        </is>
      </c>
      <c r="K92" t="n">
        <v>590</v>
      </c>
      <c r="L92" t="n">
        <v>507.4</v>
      </c>
      <c r="M92" t="inlineStr">
        <is>
          <t>yes</t>
        </is>
      </c>
      <c r="O92" t="inlineStr">
        <is>
          <t>https://cdn.shopify.com/s/files/1/0621/2039/5002/files/Glitter_Eyeliner_20.webp?v=1789037726</t>
        </is>
      </c>
      <c r="P92" t="inlineStr">
        <is>
          <t>https://rivaj-uk.com/products/rivaj-fashion-fit-glitter-eye-liner</t>
        </is>
      </c>
      <c r="Q92" t="n">
        <v>14</v>
      </c>
      <c r="R92" t="inlineStr">
        <is>
          <t>14% Off</t>
        </is>
      </c>
      <c r="S92" t="inlineStr">
        <is>
          <t>calculated_from_prices</t>
        </is>
      </c>
    </row>
    <row r="93">
      <c r="A93" t="inlineStr">
        <is>
          <t>CC858d67fc7bcf</t>
        </is>
      </c>
      <c r="B93" t="inlineStr">
        <is>
          <t>CP20874711632b</t>
        </is>
      </c>
      <c r="C93" t="inlineStr">
        <is>
          <t>50477274857722</t>
        </is>
      </c>
      <c r="D93" t="inlineStr">
        <is>
          <t>CG4b6f66b1c4e4</t>
        </is>
      </c>
      <c r="E93" t="inlineStr">
        <is>
          <t>21</t>
        </is>
      </c>
      <c r="J93" t="inlineStr">
        <is>
          <t>5056446704168</t>
        </is>
      </c>
      <c r="K93" t="n">
        <v>590</v>
      </c>
      <c r="L93" t="n">
        <v>507.4</v>
      </c>
      <c r="M93" t="inlineStr">
        <is>
          <t>yes</t>
        </is>
      </c>
      <c r="P93" t="inlineStr">
        <is>
          <t>https://rivaj-uk.com/products/rivaj-fashion-fit-glitter-eye-liner</t>
        </is>
      </c>
      <c r="Q93" t="n">
        <v>14</v>
      </c>
      <c r="R93" t="inlineStr">
        <is>
          <t>14% Off</t>
        </is>
      </c>
      <c r="S93" t="inlineStr">
        <is>
          <t>calculated_from_prices</t>
        </is>
      </c>
    </row>
    <row r="94">
      <c r="A94" t="inlineStr">
        <is>
          <t>CC332e97bbd967</t>
        </is>
      </c>
      <c r="B94" t="inlineStr">
        <is>
          <t>CP8536ab2096c1</t>
        </is>
      </c>
      <c r="C94" t="inlineStr">
        <is>
          <t>48582820790522</t>
        </is>
      </c>
      <c r="J94" t="inlineStr">
        <is>
          <t>5060453459560</t>
        </is>
      </c>
      <c r="K94" t="n">
        <v>3245</v>
      </c>
      <c r="M94" t="inlineStr">
        <is>
          <t>yes</t>
        </is>
      </c>
      <c r="P94" t="inlineStr">
        <is>
          <t>https://rivaj-uk.com/products/makeup-brush-12-rhd</t>
        </is>
      </c>
    </row>
    <row r="95">
      <c r="A95" t="inlineStr">
        <is>
          <t>CCf6db3e2d45cf</t>
        </is>
      </c>
      <c r="B95" t="inlineStr">
        <is>
          <t>CPe95ae6edab7c</t>
        </is>
      </c>
      <c r="C95" t="inlineStr">
        <is>
          <t>48784789340410</t>
        </is>
      </c>
      <c r="D95" t="inlineStr">
        <is>
          <t>CG0e98f496692b</t>
        </is>
      </c>
      <c r="E95" t="inlineStr">
        <is>
          <t>1</t>
        </is>
      </c>
      <c r="J95" t="inlineStr">
        <is>
          <t>5060453451632</t>
        </is>
      </c>
      <c r="K95" t="n">
        <v>560</v>
      </c>
      <c r="L95" t="n">
        <v>481.6</v>
      </c>
      <c r="M95" t="inlineStr">
        <is>
          <t>no</t>
        </is>
      </c>
      <c r="O95" t="inlineStr">
        <is>
          <t>https://cdn.shopify.com/s/files/1/0621/2039/5002/files/1_e728ad2d-9295-4552-8aef-91c547985061.jpg?v=1777448230</t>
        </is>
      </c>
      <c r="P95" t="inlineStr">
        <is>
          <t>https://rivaj-uk.com/products/rivaj-powder-matte-lip-gloss</t>
        </is>
      </c>
      <c r="Q95" t="n">
        <v>14</v>
      </c>
      <c r="R95" t="inlineStr">
        <is>
          <t>14% Off</t>
        </is>
      </c>
      <c r="S95" t="inlineStr">
        <is>
          <t>calculated_from_prices</t>
        </is>
      </c>
    </row>
    <row r="96">
      <c r="A96" t="inlineStr">
        <is>
          <t>CCf73cc436f2e1</t>
        </is>
      </c>
      <c r="B96" t="inlineStr">
        <is>
          <t>CPe95ae6edab7c</t>
        </is>
      </c>
      <c r="C96" t="inlineStr">
        <is>
          <t>48784789373178</t>
        </is>
      </c>
      <c r="D96" t="inlineStr">
        <is>
          <t>CG0e98f496692b</t>
        </is>
      </c>
      <c r="E96" t="inlineStr">
        <is>
          <t>2</t>
        </is>
      </c>
      <c r="J96" t="inlineStr">
        <is>
          <t>5056446702935</t>
        </is>
      </c>
      <c r="K96" t="n">
        <v>560</v>
      </c>
      <c r="L96" t="n">
        <v>481.6</v>
      </c>
      <c r="M96" t="inlineStr">
        <is>
          <t>no</t>
        </is>
      </c>
      <c r="O96" t="inlineStr">
        <is>
          <t>https://cdn.shopify.com/s/files/1/0621/2039/5002/files/2_217380aa-b087-4a6a-b221-568e03a23813.jpg?v=1777448230</t>
        </is>
      </c>
      <c r="P96" t="inlineStr">
        <is>
          <t>https://rivaj-uk.com/products/rivaj-powder-matte-lip-gloss</t>
        </is>
      </c>
      <c r="Q96" t="n">
        <v>14</v>
      </c>
      <c r="R96" t="inlineStr">
        <is>
          <t>14% Off</t>
        </is>
      </c>
      <c r="S96" t="inlineStr">
        <is>
          <t>calculated_from_prices</t>
        </is>
      </c>
    </row>
    <row r="97">
      <c r="A97" t="inlineStr">
        <is>
          <t>CC84ece4b78d92</t>
        </is>
      </c>
      <c r="B97" t="inlineStr">
        <is>
          <t>CPe95ae6edab7c</t>
        </is>
      </c>
      <c r="C97" t="inlineStr">
        <is>
          <t>48784789405946</t>
        </is>
      </c>
      <c r="D97" t="inlineStr">
        <is>
          <t>CG0e98f496692b</t>
        </is>
      </c>
      <c r="E97" t="inlineStr">
        <is>
          <t>3</t>
        </is>
      </c>
      <c r="J97" t="inlineStr">
        <is>
          <t>5056446702942</t>
        </is>
      </c>
      <c r="K97" t="n">
        <v>560</v>
      </c>
      <c r="L97" t="n">
        <v>481.6</v>
      </c>
      <c r="M97" t="inlineStr">
        <is>
          <t>yes</t>
        </is>
      </c>
      <c r="O97" t="inlineStr">
        <is>
          <t>https://cdn.shopify.com/s/files/1/0621/2039/5002/files/3_c4dd154a-9e7d-41b6-a6bc-c0136b80b853.jpg?v=1777448230</t>
        </is>
      </c>
      <c r="P97" t="inlineStr">
        <is>
          <t>https://rivaj-uk.com/products/rivaj-powder-matte-lip-gloss</t>
        </is>
      </c>
      <c r="Q97" t="n">
        <v>14</v>
      </c>
      <c r="R97" t="inlineStr">
        <is>
          <t>14% Off</t>
        </is>
      </c>
      <c r="S97" t="inlineStr">
        <is>
          <t>calculated_from_prices</t>
        </is>
      </c>
    </row>
    <row r="98">
      <c r="A98" t="inlineStr">
        <is>
          <t>CC43c2f3c325e9</t>
        </is>
      </c>
      <c r="B98" t="inlineStr">
        <is>
          <t>CPe95ae6edab7c</t>
        </is>
      </c>
      <c r="C98" t="inlineStr">
        <is>
          <t>48784789438714</t>
        </is>
      </c>
      <c r="D98" t="inlineStr">
        <is>
          <t>CG0e98f496692b</t>
        </is>
      </c>
      <c r="E98" t="inlineStr">
        <is>
          <t>4</t>
        </is>
      </c>
      <c r="J98" t="inlineStr">
        <is>
          <t>5056446702959</t>
        </is>
      </c>
      <c r="K98" t="n">
        <v>560</v>
      </c>
      <c r="L98" t="n">
        <v>481.6</v>
      </c>
      <c r="M98" t="inlineStr">
        <is>
          <t>yes</t>
        </is>
      </c>
      <c r="O98" t="inlineStr">
        <is>
          <t>https://cdn.shopify.com/s/files/1/0621/2039/5002/files/4_4fb29730-319a-4c03-8e39-8cdd9b118af1.jpg?v=1777448230</t>
        </is>
      </c>
      <c r="P98" t="inlineStr">
        <is>
          <t>https://rivaj-uk.com/products/rivaj-powder-matte-lip-gloss</t>
        </is>
      </c>
      <c r="Q98" t="n">
        <v>14</v>
      </c>
      <c r="R98" t="inlineStr">
        <is>
          <t>14% Off</t>
        </is>
      </c>
      <c r="S98" t="inlineStr">
        <is>
          <t>calculated_from_prices</t>
        </is>
      </c>
    </row>
    <row r="99">
      <c r="A99" t="inlineStr">
        <is>
          <t>CC938af9d74099</t>
        </is>
      </c>
      <c r="B99" t="inlineStr">
        <is>
          <t>CPe95ae6edab7c</t>
        </is>
      </c>
      <c r="C99" t="inlineStr">
        <is>
          <t>48784789471482</t>
        </is>
      </c>
      <c r="D99" t="inlineStr">
        <is>
          <t>CG0e98f496692b</t>
        </is>
      </c>
      <c r="E99" t="inlineStr">
        <is>
          <t>5</t>
        </is>
      </c>
      <c r="J99" t="inlineStr">
        <is>
          <t>5056446702966</t>
        </is>
      </c>
      <c r="K99" t="n">
        <v>560</v>
      </c>
      <c r="L99" t="n">
        <v>481.6</v>
      </c>
      <c r="M99" t="inlineStr">
        <is>
          <t>no</t>
        </is>
      </c>
      <c r="O99" t="inlineStr">
        <is>
          <t>https://cdn.shopify.com/s/files/1/0621/2039/5002/files/5_0fb5ae5f-d01c-4c8d-9171-f4eb6e1d8f3d.jpg?v=1777448230</t>
        </is>
      </c>
      <c r="P99" t="inlineStr">
        <is>
          <t>https://rivaj-uk.com/products/rivaj-powder-matte-lip-gloss</t>
        </is>
      </c>
      <c r="Q99" t="n">
        <v>14</v>
      </c>
      <c r="R99" t="inlineStr">
        <is>
          <t>14% Off</t>
        </is>
      </c>
      <c r="S99" t="inlineStr">
        <is>
          <t>calculated_from_prices</t>
        </is>
      </c>
    </row>
    <row r="100">
      <c r="A100" t="inlineStr">
        <is>
          <t>CCc176431cd88c</t>
        </is>
      </c>
      <c r="B100" t="inlineStr">
        <is>
          <t>CPe95ae6edab7c</t>
        </is>
      </c>
      <c r="C100" t="inlineStr">
        <is>
          <t>48784789504250</t>
        </is>
      </c>
      <c r="D100" t="inlineStr">
        <is>
          <t>CG0e98f496692b</t>
        </is>
      </c>
      <c r="E100" t="inlineStr">
        <is>
          <t>6</t>
        </is>
      </c>
      <c r="J100" t="inlineStr">
        <is>
          <t>5056446702973</t>
        </is>
      </c>
      <c r="K100" t="n">
        <v>560</v>
      </c>
      <c r="L100" t="n">
        <v>481.6</v>
      </c>
      <c r="M100" t="inlineStr">
        <is>
          <t>no</t>
        </is>
      </c>
      <c r="O100" t="inlineStr">
        <is>
          <t>https://cdn.shopify.com/s/files/1/0621/2039/5002/files/6_510263fe-1953-46b3-bf90-c72dfc0e17e7.jpg?v=1777448230</t>
        </is>
      </c>
      <c r="P100" t="inlineStr">
        <is>
          <t>https://rivaj-uk.com/products/rivaj-powder-matte-lip-gloss</t>
        </is>
      </c>
      <c r="Q100" t="n">
        <v>14</v>
      </c>
      <c r="R100" t="inlineStr">
        <is>
          <t>14% Off</t>
        </is>
      </c>
      <c r="S100" t="inlineStr">
        <is>
          <t>calculated_from_prices</t>
        </is>
      </c>
    </row>
    <row r="101">
      <c r="A101" t="inlineStr">
        <is>
          <t>CC781a26ce0be9</t>
        </is>
      </c>
      <c r="B101" t="inlineStr">
        <is>
          <t>CPe95ae6edab7c</t>
        </is>
      </c>
      <c r="C101" t="inlineStr">
        <is>
          <t>48784789537018</t>
        </is>
      </c>
      <c r="D101" t="inlineStr">
        <is>
          <t>CG0e98f496692b</t>
        </is>
      </c>
      <c r="E101" t="inlineStr">
        <is>
          <t>7</t>
        </is>
      </c>
      <c r="J101" t="inlineStr">
        <is>
          <t>5056446702980</t>
        </is>
      </c>
      <c r="K101" t="n">
        <v>560</v>
      </c>
      <c r="L101" t="n">
        <v>481.6</v>
      </c>
      <c r="M101" t="inlineStr">
        <is>
          <t>yes</t>
        </is>
      </c>
      <c r="O101" t="inlineStr">
        <is>
          <t>https://cdn.shopify.com/s/files/1/0621/2039/5002/files/7_c7d40a81-1a8c-4ab9-8e98-9b9fb9488bd6.jpg?v=1777448230</t>
        </is>
      </c>
      <c r="P101" t="inlineStr">
        <is>
          <t>https://rivaj-uk.com/products/rivaj-powder-matte-lip-gloss</t>
        </is>
      </c>
      <c r="Q101" t="n">
        <v>14</v>
      </c>
      <c r="R101" t="inlineStr">
        <is>
          <t>14% Off</t>
        </is>
      </c>
      <c r="S101" t="inlineStr">
        <is>
          <t>calculated_from_prices</t>
        </is>
      </c>
    </row>
    <row r="102">
      <c r="A102" t="inlineStr">
        <is>
          <t>CC3524e64826ab</t>
        </is>
      </c>
      <c r="B102" t="inlineStr">
        <is>
          <t>CPe95ae6edab7c</t>
        </is>
      </c>
      <c r="C102" t="inlineStr">
        <is>
          <t>48784789569786</t>
        </is>
      </c>
      <c r="D102" t="inlineStr">
        <is>
          <t>CG0e98f496692b</t>
        </is>
      </c>
      <c r="E102" t="inlineStr">
        <is>
          <t>8</t>
        </is>
      </c>
      <c r="J102" t="inlineStr">
        <is>
          <t>5056446702997</t>
        </is>
      </c>
      <c r="K102" t="n">
        <v>560</v>
      </c>
      <c r="L102" t="n">
        <v>481.6</v>
      </c>
      <c r="M102" t="inlineStr">
        <is>
          <t>yes</t>
        </is>
      </c>
      <c r="O102" t="inlineStr">
        <is>
          <t>https://cdn.shopify.com/s/files/1/0621/2039/5002/files/8_3fe9a868-0691-40f3-9559-0900c7e9092b.jpg?v=1777448230</t>
        </is>
      </c>
      <c r="P102" t="inlineStr">
        <is>
          <t>https://rivaj-uk.com/products/rivaj-powder-matte-lip-gloss</t>
        </is>
      </c>
      <c r="Q102" t="n">
        <v>14</v>
      </c>
      <c r="R102" t="inlineStr">
        <is>
          <t>14% Off</t>
        </is>
      </c>
      <c r="S102" t="inlineStr">
        <is>
          <t>calculated_from_prices</t>
        </is>
      </c>
    </row>
    <row r="103">
      <c r="A103" t="inlineStr">
        <is>
          <t>CC80d41400d49a</t>
        </is>
      </c>
      <c r="B103" t="inlineStr">
        <is>
          <t>CPe95ae6edab7c</t>
        </is>
      </c>
      <c r="C103" t="inlineStr">
        <is>
          <t>48784789602554</t>
        </is>
      </c>
      <c r="D103" t="inlineStr">
        <is>
          <t>CG0e98f496692b</t>
        </is>
      </c>
      <c r="E103" t="inlineStr">
        <is>
          <t>9</t>
        </is>
      </c>
      <c r="J103" t="inlineStr">
        <is>
          <t>5056446703000</t>
        </is>
      </c>
      <c r="K103" t="n">
        <v>560</v>
      </c>
      <c r="L103" t="n">
        <v>481.6</v>
      </c>
      <c r="M103" t="inlineStr">
        <is>
          <t>yes</t>
        </is>
      </c>
      <c r="O103" t="inlineStr">
        <is>
          <t>https://cdn.shopify.com/s/files/1/0621/2039/5002/files/9_ee889efb-cc2f-4485-8863-dd954cde487e.jpg?v=1777448230</t>
        </is>
      </c>
      <c r="P103" t="inlineStr">
        <is>
          <t>https://rivaj-uk.com/products/rivaj-powder-matte-lip-gloss</t>
        </is>
      </c>
      <c r="Q103" t="n">
        <v>14</v>
      </c>
      <c r="R103" t="inlineStr">
        <is>
          <t>14% Off</t>
        </is>
      </c>
      <c r="S103" t="inlineStr">
        <is>
          <t>calculated_from_prices</t>
        </is>
      </c>
    </row>
    <row r="104">
      <c r="A104" t="inlineStr">
        <is>
          <t>CC19bbc4e4e384</t>
        </is>
      </c>
      <c r="B104" t="inlineStr">
        <is>
          <t>CPe95ae6edab7c</t>
        </is>
      </c>
      <c r="C104" t="inlineStr">
        <is>
          <t>48784789635322</t>
        </is>
      </c>
      <c r="D104" t="inlineStr">
        <is>
          <t>CG0e98f496692b</t>
        </is>
      </c>
      <c r="E104" t="inlineStr">
        <is>
          <t>10</t>
        </is>
      </c>
      <c r="J104" t="inlineStr">
        <is>
          <t>5056446703017</t>
        </is>
      </c>
      <c r="K104" t="n">
        <v>560</v>
      </c>
      <c r="L104" t="n">
        <v>481.6</v>
      </c>
      <c r="M104" t="inlineStr">
        <is>
          <t>yes</t>
        </is>
      </c>
      <c r="O104" t="inlineStr">
        <is>
          <t>https://cdn.shopify.com/s/files/1/0621/2039/5002/files/10_c13002f1-ff4b-44c3-9e6b-7b519ca660fc.jpg?v=1777448231</t>
        </is>
      </c>
      <c r="P104" t="inlineStr">
        <is>
          <t>https://rivaj-uk.com/products/rivaj-powder-matte-lip-gloss</t>
        </is>
      </c>
      <c r="Q104" t="n">
        <v>14</v>
      </c>
      <c r="R104" t="inlineStr">
        <is>
          <t>14% Off</t>
        </is>
      </c>
      <c r="S104" t="inlineStr">
        <is>
          <t>calculated_from_prices</t>
        </is>
      </c>
    </row>
    <row r="105">
      <c r="A105" t="inlineStr">
        <is>
          <t>CC3c6ee34edadd</t>
        </is>
      </c>
      <c r="B105" t="inlineStr">
        <is>
          <t>CPe95ae6edab7c</t>
        </is>
      </c>
      <c r="C105" t="inlineStr">
        <is>
          <t>48784789668090</t>
        </is>
      </c>
      <c r="D105" t="inlineStr">
        <is>
          <t>CG0e98f496692b</t>
        </is>
      </c>
      <c r="E105" t="inlineStr">
        <is>
          <t>11</t>
        </is>
      </c>
      <c r="J105" t="inlineStr">
        <is>
          <t>5056446703024</t>
        </is>
      </c>
      <c r="K105" t="n">
        <v>560</v>
      </c>
      <c r="L105" t="n">
        <v>481.6</v>
      </c>
      <c r="M105" t="inlineStr">
        <is>
          <t>yes</t>
        </is>
      </c>
      <c r="O105" t="inlineStr">
        <is>
          <t>https://cdn.shopify.com/s/files/1/0621/2039/5002/files/11_f200f0e9-23bf-4298-8ec6-26818282345a.jpg?v=1777448231</t>
        </is>
      </c>
      <c r="P105" t="inlineStr">
        <is>
          <t>https://rivaj-uk.com/products/rivaj-powder-matte-lip-gloss</t>
        </is>
      </c>
      <c r="Q105" t="n">
        <v>14</v>
      </c>
      <c r="R105" t="inlineStr">
        <is>
          <t>14% Off</t>
        </is>
      </c>
      <c r="S105" t="inlineStr">
        <is>
          <t>calculated_from_prices</t>
        </is>
      </c>
    </row>
    <row r="106">
      <c r="A106" t="inlineStr">
        <is>
          <t>CC568e953f3462</t>
        </is>
      </c>
      <c r="B106" t="inlineStr">
        <is>
          <t>CPe95ae6edab7c</t>
        </is>
      </c>
      <c r="C106" t="inlineStr">
        <is>
          <t>48784789700858</t>
        </is>
      </c>
      <c r="D106" t="inlineStr">
        <is>
          <t>CG0e98f496692b</t>
        </is>
      </c>
      <c r="E106" t="inlineStr">
        <is>
          <t>12</t>
        </is>
      </c>
      <c r="J106" t="inlineStr">
        <is>
          <t>5056446703031</t>
        </is>
      </c>
      <c r="K106" t="n">
        <v>560</v>
      </c>
      <c r="L106" t="n">
        <v>481.6</v>
      </c>
      <c r="M106" t="inlineStr">
        <is>
          <t>yes</t>
        </is>
      </c>
      <c r="O106" t="inlineStr">
        <is>
          <t>https://cdn.shopify.com/s/files/1/0621/2039/5002/files/12_5d08c659-c3c9-4369-a19b-e82fccae419c.jpg?v=1777448230</t>
        </is>
      </c>
      <c r="P106" t="inlineStr">
        <is>
          <t>https://rivaj-uk.com/products/rivaj-powder-matte-lip-gloss</t>
        </is>
      </c>
      <c r="Q106" t="n">
        <v>14</v>
      </c>
      <c r="R106" t="inlineStr">
        <is>
          <t>14% Off</t>
        </is>
      </c>
      <c r="S106" t="inlineStr">
        <is>
          <t>calculated_from_prices</t>
        </is>
      </c>
    </row>
    <row r="107">
      <c r="A107" t="inlineStr">
        <is>
          <t>CCacf8913a0a7a</t>
        </is>
      </c>
      <c r="B107" t="inlineStr">
        <is>
          <t>CPe95ae6edab7c</t>
        </is>
      </c>
      <c r="C107" t="inlineStr">
        <is>
          <t>48784789733626</t>
        </is>
      </c>
      <c r="D107" t="inlineStr">
        <is>
          <t>CG0e98f496692b</t>
        </is>
      </c>
      <c r="E107" t="inlineStr">
        <is>
          <t>13</t>
        </is>
      </c>
      <c r="J107" t="inlineStr">
        <is>
          <t>5056446703048</t>
        </is>
      </c>
      <c r="K107" t="n">
        <v>560</v>
      </c>
      <c r="L107" t="n">
        <v>481.6</v>
      </c>
      <c r="M107" t="inlineStr">
        <is>
          <t>yes</t>
        </is>
      </c>
      <c r="O107" t="inlineStr">
        <is>
          <t>https://cdn.shopify.com/s/files/1/0621/2039/5002/files/13_6ff6f2ff-3cfd-4761-ae11-c5a24c3954e2.jpg?v=1777448230</t>
        </is>
      </c>
      <c r="P107" t="inlineStr">
        <is>
          <t>https://rivaj-uk.com/products/rivaj-powder-matte-lip-gloss</t>
        </is>
      </c>
      <c r="Q107" t="n">
        <v>14</v>
      </c>
      <c r="R107" t="inlineStr">
        <is>
          <t>14% Off</t>
        </is>
      </c>
      <c r="S107" t="inlineStr">
        <is>
          <t>calculated_from_prices</t>
        </is>
      </c>
    </row>
    <row r="108">
      <c r="A108" t="inlineStr">
        <is>
          <t>CC847f4245c821</t>
        </is>
      </c>
      <c r="B108" t="inlineStr">
        <is>
          <t>CPe95ae6edab7c</t>
        </is>
      </c>
      <c r="C108" t="inlineStr">
        <is>
          <t>48784789766394</t>
        </is>
      </c>
      <c r="D108" t="inlineStr">
        <is>
          <t>CG0e98f496692b</t>
        </is>
      </c>
      <c r="E108" t="inlineStr">
        <is>
          <t>14</t>
        </is>
      </c>
      <c r="J108" t="inlineStr">
        <is>
          <t>5056446703055</t>
        </is>
      </c>
      <c r="K108" t="n">
        <v>560</v>
      </c>
      <c r="L108" t="n">
        <v>481.6</v>
      </c>
      <c r="M108" t="inlineStr">
        <is>
          <t>yes</t>
        </is>
      </c>
      <c r="O108" t="inlineStr">
        <is>
          <t>https://cdn.shopify.com/s/files/1/0621/2039/5002/files/14_678cf5f8-da4a-4bf2-b657-8cd9df6b6590.jpg?v=1777448230</t>
        </is>
      </c>
      <c r="P108" t="inlineStr">
        <is>
          <t>https://rivaj-uk.com/products/rivaj-powder-matte-lip-gloss</t>
        </is>
      </c>
      <c r="Q108" t="n">
        <v>14</v>
      </c>
      <c r="R108" t="inlineStr">
        <is>
          <t>14% Off</t>
        </is>
      </c>
      <c r="S108" t="inlineStr">
        <is>
          <t>calculated_from_prices</t>
        </is>
      </c>
    </row>
    <row r="109">
      <c r="A109" t="inlineStr">
        <is>
          <t>CCdccc320a4f19</t>
        </is>
      </c>
      <c r="B109" t="inlineStr">
        <is>
          <t>CPe95ae6edab7c</t>
        </is>
      </c>
      <c r="C109" t="inlineStr">
        <is>
          <t>48784789799162</t>
        </is>
      </c>
      <c r="D109" t="inlineStr">
        <is>
          <t>CG0e98f496692b</t>
        </is>
      </c>
      <c r="E109" t="inlineStr">
        <is>
          <t>15</t>
        </is>
      </c>
      <c r="J109" t="inlineStr">
        <is>
          <t>5056446703062</t>
        </is>
      </c>
      <c r="K109" t="n">
        <v>560</v>
      </c>
      <c r="L109" t="n">
        <v>481.6</v>
      </c>
      <c r="M109" t="inlineStr">
        <is>
          <t>yes</t>
        </is>
      </c>
      <c r="O109" t="inlineStr">
        <is>
          <t>https://cdn.shopify.com/s/files/1/0621/2039/5002/files/15_47e6f7a8-3df8-41d6-aa76-b13a8d4c8e54.jpg?v=1777448230</t>
        </is>
      </c>
      <c r="P109" t="inlineStr">
        <is>
          <t>https://rivaj-uk.com/products/rivaj-powder-matte-lip-gloss</t>
        </is>
      </c>
      <c r="Q109" t="n">
        <v>14</v>
      </c>
      <c r="R109" t="inlineStr">
        <is>
          <t>14% Off</t>
        </is>
      </c>
      <c r="S109" t="inlineStr">
        <is>
          <t>calculated_from_prices</t>
        </is>
      </c>
    </row>
    <row r="110">
      <c r="A110" t="inlineStr">
        <is>
          <t>CCae9243cf512b</t>
        </is>
      </c>
      <c r="B110" t="inlineStr">
        <is>
          <t>CPe95ae6edab7c</t>
        </is>
      </c>
      <c r="C110" t="inlineStr">
        <is>
          <t>48784789831930</t>
        </is>
      </c>
      <c r="D110" t="inlineStr">
        <is>
          <t>CG0e98f496692b</t>
        </is>
      </c>
      <c r="E110" t="inlineStr">
        <is>
          <t>16</t>
        </is>
      </c>
      <c r="J110" t="inlineStr">
        <is>
          <t>5056446703079</t>
        </is>
      </c>
      <c r="K110" t="n">
        <v>560</v>
      </c>
      <c r="L110" t="n">
        <v>481.6</v>
      </c>
      <c r="M110" t="inlineStr">
        <is>
          <t>no</t>
        </is>
      </c>
      <c r="O110" t="inlineStr">
        <is>
          <t>https://cdn.shopify.com/s/files/1/0621/2039/5002/files/16_93450679-e639-47df-9350-501124af7ac2.jpg?v=1777448230</t>
        </is>
      </c>
      <c r="P110" t="inlineStr">
        <is>
          <t>https://rivaj-uk.com/products/rivaj-powder-matte-lip-gloss</t>
        </is>
      </c>
      <c r="Q110" t="n">
        <v>14</v>
      </c>
      <c r="R110" t="inlineStr">
        <is>
          <t>14% Off</t>
        </is>
      </c>
      <c r="S110" t="inlineStr">
        <is>
          <t>calculated_from_prices</t>
        </is>
      </c>
    </row>
    <row r="111">
      <c r="A111" t="inlineStr">
        <is>
          <t>CCadb96ac8f097</t>
        </is>
      </c>
      <c r="B111" t="inlineStr">
        <is>
          <t>CPe95ae6edab7c</t>
        </is>
      </c>
      <c r="C111" t="inlineStr">
        <is>
          <t>48784789864698</t>
        </is>
      </c>
      <c r="D111" t="inlineStr">
        <is>
          <t>CG0e98f496692b</t>
        </is>
      </c>
      <c r="E111" t="inlineStr">
        <is>
          <t>17</t>
        </is>
      </c>
      <c r="J111" t="inlineStr">
        <is>
          <t>5056446703086</t>
        </is>
      </c>
      <c r="K111" t="n">
        <v>560</v>
      </c>
      <c r="L111" t="n">
        <v>481.6</v>
      </c>
      <c r="M111" t="inlineStr">
        <is>
          <t>yes</t>
        </is>
      </c>
      <c r="O111" t="inlineStr">
        <is>
          <t>https://cdn.shopify.com/s/files/1/0621/2039/5002/files/17_c194e178-08a7-4565-a1fc-66c87dad0233.jpg?v=1777448230</t>
        </is>
      </c>
      <c r="P111" t="inlineStr">
        <is>
          <t>https://rivaj-uk.com/products/rivaj-powder-matte-lip-gloss</t>
        </is>
      </c>
      <c r="Q111" t="n">
        <v>14</v>
      </c>
      <c r="R111" t="inlineStr">
        <is>
          <t>14% Off</t>
        </is>
      </c>
      <c r="S111" t="inlineStr">
        <is>
          <t>calculated_from_prices</t>
        </is>
      </c>
    </row>
    <row r="112">
      <c r="A112" t="inlineStr">
        <is>
          <t>CCf3373e8b6442</t>
        </is>
      </c>
      <c r="B112" t="inlineStr">
        <is>
          <t>CPe95ae6edab7c</t>
        </is>
      </c>
      <c r="C112" t="inlineStr">
        <is>
          <t>48784789897466</t>
        </is>
      </c>
      <c r="D112" t="inlineStr">
        <is>
          <t>CG0e98f496692b</t>
        </is>
      </c>
      <c r="E112" t="inlineStr">
        <is>
          <t>18</t>
        </is>
      </c>
      <c r="J112" t="inlineStr">
        <is>
          <t>5056446703093</t>
        </is>
      </c>
      <c r="K112" t="n">
        <v>560</v>
      </c>
      <c r="L112" t="n">
        <v>481.6</v>
      </c>
      <c r="M112" t="inlineStr">
        <is>
          <t>yes</t>
        </is>
      </c>
      <c r="O112" t="inlineStr">
        <is>
          <t>https://cdn.shopify.com/s/files/1/0621/2039/5002/files/18_0d32ac7a-a56c-4c18-8e09-4fff4f16fe1c.jpg?v=1777448230</t>
        </is>
      </c>
      <c r="P112" t="inlineStr">
        <is>
          <t>https://rivaj-uk.com/products/rivaj-powder-matte-lip-gloss</t>
        </is>
      </c>
      <c r="Q112" t="n">
        <v>14</v>
      </c>
      <c r="R112" t="inlineStr">
        <is>
          <t>14% Off</t>
        </is>
      </c>
      <c r="S112" t="inlineStr">
        <is>
          <t>calculated_from_prices</t>
        </is>
      </c>
    </row>
    <row r="113">
      <c r="A113" t="inlineStr">
        <is>
          <t>CCe8939c58ed2d</t>
        </is>
      </c>
      <c r="B113" t="inlineStr">
        <is>
          <t>CPe95ae6edab7c</t>
        </is>
      </c>
      <c r="C113" t="inlineStr">
        <is>
          <t>48784789930234</t>
        </is>
      </c>
      <c r="D113" t="inlineStr">
        <is>
          <t>CG0e98f496692b</t>
        </is>
      </c>
      <c r="E113" t="inlineStr">
        <is>
          <t>19</t>
        </is>
      </c>
      <c r="J113" t="inlineStr">
        <is>
          <t>5056446703109</t>
        </is>
      </c>
      <c r="K113" t="n">
        <v>560</v>
      </c>
      <c r="L113" t="n">
        <v>481.6</v>
      </c>
      <c r="M113" t="inlineStr">
        <is>
          <t>yes</t>
        </is>
      </c>
      <c r="O113" t="inlineStr">
        <is>
          <t>https://cdn.shopify.com/s/files/1/0621/2039/5002/files/19_b51a47ef-e573-4571-a180-4a27a1f20eb0.jpg?v=1777448230</t>
        </is>
      </c>
      <c r="P113" t="inlineStr">
        <is>
          <t>https://rivaj-uk.com/products/rivaj-powder-matte-lip-gloss</t>
        </is>
      </c>
      <c r="Q113" t="n">
        <v>14</v>
      </c>
      <c r="R113" t="inlineStr">
        <is>
          <t>14% Off</t>
        </is>
      </c>
      <c r="S113" t="inlineStr">
        <is>
          <t>calculated_from_prices</t>
        </is>
      </c>
    </row>
    <row r="114">
      <c r="A114" t="inlineStr">
        <is>
          <t>CC0873dd37fc8b</t>
        </is>
      </c>
      <c r="B114" t="inlineStr">
        <is>
          <t>CPe95ae6edab7c</t>
        </is>
      </c>
      <c r="C114" t="inlineStr">
        <is>
          <t>48784789963002</t>
        </is>
      </c>
      <c r="D114" t="inlineStr">
        <is>
          <t>CG0e98f496692b</t>
        </is>
      </c>
      <c r="E114" t="inlineStr">
        <is>
          <t>20</t>
        </is>
      </c>
      <c r="J114" t="inlineStr">
        <is>
          <t>5056446703116</t>
        </is>
      </c>
      <c r="K114" t="n">
        <v>560</v>
      </c>
      <c r="L114" t="n">
        <v>481.6</v>
      </c>
      <c r="M114" t="inlineStr">
        <is>
          <t>yes</t>
        </is>
      </c>
      <c r="O114" t="inlineStr">
        <is>
          <t>https://cdn.shopify.com/s/files/1/0621/2039/5002/files/20_4233a6df-fbd9-47ee-a860-8a260b75b1c8.jpg?v=1777448230</t>
        </is>
      </c>
      <c r="P114" t="inlineStr">
        <is>
          <t>https://rivaj-uk.com/products/rivaj-powder-matte-lip-gloss</t>
        </is>
      </c>
      <c r="Q114" t="n">
        <v>14</v>
      </c>
      <c r="R114" t="inlineStr">
        <is>
          <t>14% Off</t>
        </is>
      </c>
      <c r="S114" t="inlineStr">
        <is>
          <t>calculated_from_prices</t>
        </is>
      </c>
    </row>
    <row r="115">
      <c r="A115" t="inlineStr">
        <is>
          <t>CC0bc6dda09e4f</t>
        </is>
      </c>
      <c r="B115" t="inlineStr">
        <is>
          <t>CPd8204932c660</t>
        </is>
      </c>
      <c r="C115" t="inlineStr">
        <is>
          <t>48785758257402</t>
        </is>
      </c>
      <c r="D115" t="inlineStr">
        <is>
          <t>CGf970a736d293</t>
        </is>
      </c>
      <c r="E115" t="inlineStr">
        <is>
          <t>1</t>
        </is>
      </c>
      <c r="J115" t="inlineStr">
        <is>
          <t>5060453458174</t>
        </is>
      </c>
      <c r="K115" t="n">
        <v>430</v>
      </c>
      <c r="L115" t="n">
        <v>369.8</v>
      </c>
      <c r="M115" t="inlineStr">
        <is>
          <t>no</t>
        </is>
      </c>
      <c r="O115" t="inlineStr">
        <is>
          <t>https://cdn.shopify.com/s/files/1/0621/2039/5002/files/1_e8c5502d-656c-4cae-894c-ea4cc2cc9925.jpg?v=1777454569</t>
        </is>
      </c>
      <c r="P115" t="inlineStr">
        <is>
          <t>https://rivaj-uk.com/products/rivaj-rivaj-super-lasting-matt-ink-lip-gloss</t>
        </is>
      </c>
      <c r="Q115" t="n">
        <v>14</v>
      </c>
      <c r="R115" t="inlineStr">
        <is>
          <t>14% Off</t>
        </is>
      </c>
      <c r="S115" t="inlineStr">
        <is>
          <t>calculated_from_prices</t>
        </is>
      </c>
    </row>
    <row r="116">
      <c r="A116" t="inlineStr">
        <is>
          <t>CCf90af7af8018</t>
        </is>
      </c>
      <c r="B116" t="inlineStr">
        <is>
          <t>CPd8204932c660</t>
        </is>
      </c>
      <c r="C116" t="inlineStr">
        <is>
          <t>48785758290170</t>
        </is>
      </c>
      <c r="D116" t="inlineStr">
        <is>
          <t>CGf970a736d293</t>
        </is>
      </c>
      <c r="E116" t="inlineStr">
        <is>
          <t>2</t>
        </is>
      </c>
      <c r="J116" t="inlineStr">
        <is>
          <t>5060453458266</t>
        </is>
      </c>
      <c r="K116" t="n">
        <v>430</v>
      </c>
      <c r="L116" t="n">
        <v>369.8</v>
      </c>
      <c r="M116" t="inlineStr">
        <is>
          <t>yes</t>
        </is>
      </c>
      <c r="O116" t="inlineStr">
        <is>
          <t>https://cdn.shopify.com/s/files/1/0621/2039/5002/files/2_3b1a452a-6fb9-4f8d-9159-adfe454799a7.jpg?v=1777454569</t>
        </is>
      </c>
      <c r="P116" t="inlineStr">
        <is>
          <t>https://rivaj-uk.com/products/rivaj-rivaj-super-lasting-matt-ink-lip-gloss</t>
        </is>
      </c>
      <c r="Q116" t="n">
        <v>14</v>
      </c>
      <c r="R116" t="inlineStr">
        <is>
          <t>14% Off</t>
        </is>
      </c>
      <c r="S116" t="inlineStr">
        <is>
          <t>calculated_from_prices</t>
        </is>
      </c>
    </row>
    <row r="117">
      <c r="A117" t="inlineStr">
        <is>
          <t>CCbee39194ea71</t>
        </is>
      </c>
      <c r="B117" t="inlineStr">
        <is>
          <t>CPd8204932c660</t>
        </is>
      </c>
      <c r="C117" t="inlineStr">
        <is>
          <t>48785758322938</t>
        </is>
      </c>
      <c r="D117" t="inlineStr">
        <is>
          <t>CGf970a736d293</t>
        </is>
      </c>
      <c r="E117" t="inlineStr">
        <is>
          <t>3</t>
        </is>
      </c>
      <c r="J117" t="inlineStr">
        <is>
          <t>5060453458273</t>
        </is>
      </c>
      <c r="K117" t="n">
        <v>430</v>
      </c>
      <c r="L117" t="n">
        <v>369.8</v>
      </c>
      <c r="M117" t="inlineStr">
        <is>
          <t>no</t>
        </is>
      </c>
      <c r="O117" t="inlineStr">
        <is>
          <t>https://cdn.shopify.com/s/files/1/0621/2039/5002/files/3_eb4d1ac0-4ed3-4989-977a-ed938d9cafaf.jpg?v=1777454569</t>
        </is>
      </c>
      <c r="P117" t="inlineStr">
        <is>
          <t>https://rivaj-uk.com/products/rivaj-rivaj-super-lasting-matt-ink-lip-gloss</t>
        </is>
      </c>
      <c r="Q117" t="n">
        <v>14</v>
      </c>
      <c r="R117" t="inlineStr">
        <is>
          <t>14% Off</t>
        </is>
      </c>
      <c r="S117" t="inlineStr">
        <is>
          <t>calculated_from_prices</t>
        </is>
      </c>
    </row>
    <row r="118">
      <c r="A118" t="inlineStr">
        <is>
          <t>CCa3fd3dbca958</t>
        </is>
      </c>
      <c r="B118" t="inlineStr">
        <is>
          <t>CPd8204932c660</t>
        </is>
      </c>
      <c r="C118" t="inlineStr">
        <is>
          <t>50185976611066</t>
        </is>
      </c>
      <c r="D118" t="inlineStr">
        <is>
          <t>CGf970a736d293</t>
        </is>
      </c>
      <c r="E118" t="inlineStr">
        <is>
          <t>4</t>
        </is>
      </c>
      <c r="J118" t="inlineStr">
        <is>
          <t>5060453458280</t>
        </is>
      </c>
      <c r="K118" t="n">
        <v>430</v>
      </c>
      <c r="L118" t="n">
        <v>369.8</v>
      </c>
      <c r="M118" t="inlineStr">
        <is>
          <t>yes</t>
        </is>
      </c>
      <c r="O118" t="inlineStr">
        <is>
          <t>https://cdn.shopify.com/s/files/1/0621/2039/5002/files/Superlasting_matte_4.webp?v=1787826972</t>
        </is>
      </c>
      <c r="P118" t="inlineStr">
        <is>
          <t>https://rivaj-uk.com/products/rivaj-rivaj-super-lasting-matt-ink-lip-gloss</t>
        </is>
      </c>
      <c r="Q118" t="n">
        <v>14</v>
      </c>
      <c r="R118" t="inlineStr">
        <is>
          <t>14% Off</t>
        </is>
      </c>
      <c r="S118" t="inlineStr">
        <is>
          <t>calculated_from_prices</t>
        </is>
      </c>
    </row>
    <row r="119">
      <c r="A119" t="inlineStr">
        <is>
          <t>CC872394a17816</t>
        </is>
      </c>
      <c r="B119" t="inlineStr">
        <is>
          <t>CPd8204932c660</t>
        </is>
      </c>
      <c r="C119" t="inlineStr">
        <is>
          <t>48785758388474</t>
        </is>
      </c>
      <c r="D119" t="inlineStr">
        <is>
          <t>CGf970a736d293</t>
        </is>
      </c>
      <c r="E119" t="inlineStr">
        <is>
          <t>5</t>
        </is>
      </c>
      <c r="J119" t="inlineStr">
        <is>
          <t>5060453458297</t>
        </is>
      </c>
      <c r="K119" t="n">
        <v>430</v>
      </c>
      <c r="L119" t="n">
        <v>369.8</v>
      </c>
      <c r="M119" t="inlineStr">
        <is>
          <t>yes</t>
        </is>
      </c>
      <c r="O119" t="inlineStr">
        <is>
          <t>https://cdn.shopify.com/s/files/1/0621/2039/5002/files/5_2ca89da2-341d-4766-ad9f-f954f77c9f4d.jpg?v=1777454569</t>
        </is>
      </c>
      <c r="P119" t="inlineStr">
        <is>
          <t>https://rivaj-uk.com/products/rivaj-rivaj-super-lasting-matt-ink-lip-gloss</t>
        </is>
      </c>
      <c r="Q119" t="n">
        <v>14</v>
      </c>
      <c r="R119" t="inlineStr">
        <is>
          <t>14% Off</t>
        </is>
      </c>
      <c r="S119" t="inlineStr">
        <is>
          <t>calculated_from_prices</t>
        </is>
      </c>
    </row>
    <row r="120">
      <c r="A120" t="inlineStr">
        <is>
          <t>CCa6e6e5a342b8</t>
        </is>
      </c>
      <c r="B120" t="inlineStr">
        <is>
          <t>CPd8204932c660</t>
        </is>
      </c>
      <c r="C120" t="inlineStr">
        <is>
          <t>48785758421242</t>
        </is>
      </c>
      <c r="D120" t="inlineStr">
        <is>
          <t>CGf970a736d293</t>
        </is>
      </c>
      <c r="E120" t="inlineStr">
        <is>
          <t>6</t>
        </is>
      </c>
      <c r="J120" t="inlineStr">
        <is>
          <t>5060453458303</t>
        </is>
      </c>
      <c r="K120" t="n">
        <v>430</v>
      </c>
      <c r="L120" t="n">
        <v>369.8</v>
      </c>
      <c r="M120" t="inlineStr">
        <is>
          <t>yes</t>
        </is>
      </c>
      <c r="O120" t="inlineStr">
        <is>
          <t>https://cdn.shopify.com/s/files/1/0621/2039/5002/files/6_0a9b14fb-8a47-4868-9dd0-7a4821d5e9da.jpg?v=1777454569</t>
        </is>
      </c>
      <c r="P120" t="inlineStr">
        <is>
          <t>https://rivaj-uk.com/products/rivaj-rivaj-super-lasting-matt-ink-lip-gloss</t>
        </is>
      </c>
      <c r="Q120" t="n">
        <v>14</v>
      </c>
      <c r="R120" t="inlineStr">
        <is>
          <t>14% Off</t>
        </is>
      </c>
      <c r="S120" t="inlineStr">
        <is>
          <t>calculated_from_prices</t>
        </is>
      </c>
    </row>
    <row r="121">
      <c r="A121" t="inlineStr">
        <is>
          <t>CCc0a8e87fd08c</t>
        </is>
      </c>
      <c r="B121" t="inlineStr">
        <is>
          <t>CPd8204932c660</t>
        </is>
      </c>
      <c r="C121" t="inlineStr">
        <is>
          <t>48785758454010</t>
        </is>
      </c>
      <c r="D121" t="inlineStr">
        <is>
          <t>CGf970a736d293</t>
        </is>
      </c>
      <c r="E121" t="inlineStr">
        <is>
          <t>7</t>
        </is>
      </c>
      <c r="J121" t="inlineStr">
        <is>
          <t>5060453458310</t>
        </is>
      </c>
      <c r="K121" t="n">
        <v>430</v>
      </c>
      <c r="L121" t="n">
        <v>369.8</v>
      </c>
      <c r="M121" t="inlineStr">
        <is>
          <t>no</t>
        </is>
      </c>
      <c r="O121" t="inlineStr">
        <is>
          <t>https://cdn.shopify.com/s/files/1/0621/2039/5002/files/7_805afa57-4a7f-4ea4-b372-ef4ec36c8cb5.jpg?v=1777454569</t>
        </is>
      </c>
      <c r="P121" t="inlineStr">
        <is>
          <t>https://rivaj-uk.com/products/rivaj-rivaj-super-lasting-matt-ink-lip-gloss</t>
        </is>
      </c>
      <c r="Q121" t="n">
        <v>14</v>
      </c>
      <c r="R121" t="inlineStr">
        <is>
          <t>14% Off</t>
        </is>
      </c>
      <c r="S121" t="inlineStr">
        <is>
          <t>calculated_from_prices</t>
        </is>
      </c>
    </row>
    <row r="122">
      <c r="A122" t="inlineStr">
        <is>
          <t>CC9f1c9afdb400</t>
        </is>
      </c>
      <c r="B122" t="inlineStr">
        <is>
          <t>CPd8204932c660</t>
        </is>
      </c>
      <c r="C122" t="inlineStr">
        <is>
          <t>48785758486778</t>
        </is>
      </c>
      <c r="D122" t="inlineStr">
        <is>
          <t>CGf970a736d293</t>
        </is>
      </c>
      <c r="E122" t="inlineStr">
        <is>
          <t>8</t>
        </is>
      </c>
      <c r="J122" t="inlineStr">
        <is>
          <t>5060453458327</t>
        </is>
      </c>
      <c r="K122" t="n">
        <v>430</v>
      </c>
      <c r="L122" t="n">
        <v>369.8</v>
      </c>
      <c r="M122" t="inlineStr">
        <is>
          <t>yes</t>
        </is>
      </c>
      <c r="O122" t="inlineStr">
        <is>
          <t>https://cdn.shopify.com/s/files/1/0621/2039/5002/files/8_acd17174-6674-465b-988e-3b8a86aaf03b.jpg?v=1777454570</t>
        </is>
      </c>
      <c r="P122" t="inlineStr">
        <is>
          <t>https://rivaj-uk.com/products/rivaj-rivaj-super-lasting-matt-ink-lip-gloss</t>
        </is>
      </c>
      <c r="Q122" t="n">
        <v>14</v>
      </c>
      <c r="R122" t="inlineStr">
        <is>
          <t>14% Off</t>
        </is>
      </c>
      <c r="S122" t="inlineStr">
        <is>
          <t>calculated_from_prices</t>
        </is>
      </c>
    </row>
    <row r="123">
      <c r="A123" t="inlineStr">
        <is>
          <t>CCa1aa09a91d49</t>
        </is>
      </c>
      <c r="B123" t="inlineStr">
        <is>
          <t>CPd8204932c660</t>
        </is>
      </c>
      <c r="C123" t="inlineStr">
        <is>
          <t>48785758519546</t>
        </is>
      </c>
      <c r="D123" t="inlineStr">
        <is>
          <t>CGf970a736d293</t>
        </is>
      </c>
      <c r="E123" t="inlineStr">
        <is>
          <t>9</t>
        </is>
      </c>
      <c r="J123" t="inlineStr">
        <is>
          <t>5060453458334</t>
        </is>
      </c>
      <c r="K123" t="n">
        <v>430</v>
      </c>
      <c r="L123" t="n">
        <v>369.8</v>
      </c>
      <c r="M123" t="inlineStr">
        <is>
          <t>no</t>
        </is>
      </c>
      <c r="O123" t="inlineStr">
        <is>
          <t>https://cdn.shopify.com/s/files/1/0621/2039/5002/files/9_e7623b55-99c4-41c9-8beb-2e7f53f12981.jpg?v=1777454569</t>
        </is>
      </c>
      <c r="P123" t="inlineStr">
        <is>
          <t>https://rivaj-uk.com/products/rivaj-rivaj-super-lasting-matt-ink-lip-gloss</t>
        </is>
      </c>
      <c r="Q123" t="n">
        <v>14</v>
      </c>
      <c r="R123" t="inlineStr">
        <is>
          <t>14% Off</t>
        </is>
      </c>
      <c r="S123" t="inlineStr">
        <is>
          <t>calculated_from_prices</t>
        </is>
      </c>
    </row>
    <row r="124">
      <c r="A124" t="inlineStr">
        <is>
          <t>CC61ed82230018</t>
        </is>
      </c>
      <c r="B124" t="inlineStr">
        <is>
          <t>CPd8204932c660</t>
        </is>
      </c>
      <c r="C124" t="inlineStr">
        <is>
          <t>48785758552314</t>
        </is>
      </c>
      <c r="D124" t="inlineStr">
        <is>
          <t>CGf970a736d293</t>
        </is>
      </c>
      <c r="E124" t="inlineStr">
        <is>
          <t>10</t>
        </is>
      </c>
      <c r="J124" t="inlineStr">
        <is>
          <t>5060453458341</t>
        </is>
      </c>
      <c r="K124" t="n">
        <v>430</v>
      </c>
      <c r="L124" t="n">
        <v>369.8</v>
      </c>
      <c r="M124" t="inlineStr">
        <is>
          <t>no</t>
        </is>
      </c>
      <c r="O124" t="inlineStr">
        <is>
          <t>https://cdn.shopify.com/s/files/1/0621/2039/5002/files/10_3fe2a928-ac97-400c-bb68-974370a61949.jpg?v=1777454569</t>
        </is>
      </c>
      <c r="P124" t="inlineStr">
        <is>
          <t>https://rivaj-uk.com/products/rivaj-rivaj-super-lasting-matt-ink-lip-gloss</t>
        </is>
      </c>
      <c r="Q124" t="n">
        <v>14</v>
      </c>
      <c r="R124" t="inlineStr">
        <is>
          <t>14% Off</t>
        </is>
      </c>
      <c r="S124" t="inlineStr">
        <is>
          <t>calculated_from_prices</t>
        </is>
      </c>
    </row>
    <row r="125">
      <c r="A125" t="inlineStr">
        <is>
          <t>CCff26d1db1d46</t>
        </is>
      </c>
      <c r="B125" t="inlineStr">
        <is>
          <t>CPd8204932c660</t>
        </is>
      </c>
      <c r="C125" t="inlineStr">
        <is>
          <t>48785758585082</t>
        </is>
      </c>
      <c r="D125" t="inlineStr">
        <is>
          <t>CGf970a736d293</t>
        </is>
      </c>
      <c r="E125" t="inlineStr">
        <is>
          <t>11</t>
        </is>
      </c>
      <c r="J125" t="inlineStr">
        <is>
          <t>5060453458358</t>
        </is>
      </c>
      <c r="K125" t="n">
        <v>430</v>
      </c>
      <c r="L125" t="n">
        <v>369.8</v>
      </c>
      <c r="M125" t="inlineStr">
        <is>
          <t>no</t>
        </is>
      </c>
      <c r="O125" t="inlineStr">
        <is>
          <t>https://cdn.shopify.com/s/files/1/0621/2039/5002/files/11_cf09272f-e065-4a49-a680-d1a80b202069.jpg?v=1777454569</t>
        </is>
      </c>
      <c r="P125" t="inlineStr">
        <is>
          <t>https://rivaj-uk.com/products/rivaj-rivaj-super-lasting-matt-ink-lip-gloss</t>
        </is>
      </c>
      <c r="Q125" t="n">
        <v>14</v>
      </c>
      <c r="R125" t="inlineStr">
        <is>
          <t>14% Off</t>
        </is>
      </c>
      <c r="S125" t="inlineStr">
        <is>
          <t>calculated_from_prices</t>
        </is>
      </c>
    </row>
    <row r="126">
      <c r="A126" t="inlineStr">
        <is>
          <t>CC216b9eb8b9cf</t>
        </is>
      </c>
      <c r="B126" t="inlineStr">
        <is>
          <t>CPd8204932c660</t>
        </is>
      </c>
      <c r="C126" t="inlineStr">
        <is>
          <t>48785758617850</t>
        </is>
      </c>
      <c r="D126" t="inlineStr">
        <is>
          <t>CGf970a736d293</t>
        </is>
      </c>
      <c r="E126" t="inlineStr">
        <is>
          <t>12</t>
        </is>
      </c>
      <c r="J126" t="inlineStr">
        <is>
          <t>5060453458365</t>
        </is>
      </c>
      <c r="K126" t="n">
        <v>430</v>
      </c>
      <c r="L126" t="n">
        <v>369.8</v>
      </c>
      <c r="M126" t="inlineStr">
        <is>
          <t>no</t>
        </is>
      </c>
      <c r="O126" t="inlineStr">
        <is>
          <t>https://cdn.shopify.com/s/files/1/0621/2039/5002/files/12_5ff0e44f-fc67-4bea-a3ec-20f526cdbdb3.jpg?v=1777454569</t>
        </is>
      </c>
      <c r="P126" t="inlineStr">
        <is>
          <t>https://rivaj-uk.com/products/rivaj-rivaj-super-lasting-matt-ink-lip-gloss</t>
        </is>
      </c>
      <c r="Q126" t="n">
        <v>14</v>
      </c>
      <c r="R126" t="inlineStr">
        <is>
          <t>14% Off</t>
        </is>
      </c>
      <c r="S126" t="inlineStr">
        <is>
          <t>calculated_from_prices</t>
        </is>
      </c>
    </row>
    <row r="127">
      <c r="A127" t="inlineStr">
        <is>
          <t>CC91aa774e7962</t>
        </is>
      </c>
      <c r="B127" t="inlineStr">
        <is>
          <t>CPd8204932c660</t>
        </is>
      </c>
      <c r="C127" t="inlineStr">
        <is>
          <t>48785758650618</t>
        </is>
      </c>
      <c r="D127" t="inlineStr">
        <is>
          <t>CGf970a736d293</t>
        </is>
      </c>
      <c r="E127" t="inlineStr">
        <is>
          <t>13</t>
        </is>
      </c>
      <c r="J127" t="inlineStr">
        <is>
          <t>5060453458372</t>
        </is>
      </c>
      <c r="K127" t="n">
        <v>430</v>
      </c>
      <c r="L127" t="n">
        <v>369.8</v>
      </c>
      <c r="M127" t="inlineStr">
        <is>
          <t>no</t>
        </is>
      </c>
      <c r="O127" t="inlineStr">
        <is>
          <t>https://cdn.shopify.com/s/files/1/0621/2039/5002/files/13_129cc5bc-abba-469c-8ece-218a923f5726.jpg?v=1777454569</t>
        </is>
      </c>
      <c r="P127" t="inlineStr">
        <is>
          <t>https://rivaj-uk.com/products/rivaj-rivaj-super-lasting-matt-ink-lip-gloss</t>
        </is>
      </c>
      <c r="Q127" t="n">
        <v>14</v>
      </c>
      <c r="R127" t="inlineStr">
        <is>
          <t>14% Off</t>
        </is>
      </c>
      <c r="S127" t="inlineStr">
        <is>
          <t>calculated_from_prices</t>
        </is>
      </c>
    </row>
    <row r="128">
      <c r="A128" t="inlineStr">
        <is>
          <t>CC3ecd3fe480d9</t>
        </is>
      </c>
      <c r="B128" t="inlineStr">
        <is>
          <t>CPd8204932c660</t>
        </is>
      </c>
      <c r="C128" t="inlineStr">
        <is>
          <t>48785758683386</t>
        </is>
      </c>
      <c r="D128" t="inlineStr">
        <is>
          <t>CGf970a736d293</t>
        </is>
      </c>
      <c r="E128" t="inlineStr">
        <is>
          <t>14</t>
        </is>
      </c>
      <c r="J128" t="inlineStr">
        <is>
          <t>5060453458389</t>
        </is>
      </c>
      <c r="K128" t="n">
        <v>430</v>
      </c>
      <c r="L128" t="n">
        <v>369.8</v>
      </c>
      <c r="M128" t="inlineStr">
        <is>
          <t>no</t>
        </is>
      </c>
      <c r="O128" t="inlineStr">
        <is>
          <t>https://cdn.shopify.com/s/files/1/0621/2039/5002/files/14_221d25db-cf66-4130-ac88-682acdb0921c.jpg?v=1777454569</t>
        </is>
      </c>
      <c r="P128" t="inlineStr">
        <is>
          <t>https://rivaj-uk.com/products/rivaj-rivaj-super-lasting-matt-ink-lip-gloss</t>
        </is>
      </c>
      <c r="Q128" t="n">
        <v>14</v>
      </c>
      <c r="R128" t="inlineStr">
        <is>
          <t>14% Off</t>
        </is>
      </c>
      <c r="S128" t="inlineStr">
        <is>
          <t>calculated_from_prices</t>
        </is>
      </c>
    </row>
    <row r="129">
      <c r="A129" t="inlineStr">
        <is>
          <t>CCcf6342157dd8</t>
        </is>
      </c>
      <c r="B129" t="inlineStr">
        <is>
          <t>CPd8204932c660</t>
        </is>
      </c>
      <c r="C129" t="inlineStr">
        <is>
          <t>48785758716154</t>
        </is>
      </c>
      <c r="D129" t="inlineStr">
        <is>
          <t>CGf970a736d293</t>
        </is>
      </c>
      <c r="E129" t="inlineStr">
        <is>
          <t>15</t>
        </is>
      </c>
      <c r="J129" t="inlineStr">
        <is>
          <t>5060453458396</t>
        </is>
      </c>
      <c r="K129" t="n">
        <v>430</v>
      </c>
      <c r="L129" t="n">
        <v>369.8</v>
      </c>
      <c r="M129" t="inlineStr">
        <is>
          <t>no</t>
        </is>
      </c>
      <c r="O129" t="inlineStr">
        <is>
          <t>https://cdn.shopify.com/s/files/1/0621/2039/5002/files/15_63b9deac-b10a-4a93-aef3-be9d68d8ad8d.jpg?v=1777454569</t>
        </is>
      </c>
      <c r="P129" t="inlineStr">
        <is>
          <t>https://rivaj-uk.com/products/rivaj-rivaj-super-lasting-matt-ink-lip-gloss</t>
        </is>
      </c>
      <c r="Q129" t="n">
        <v>14</v>
      </c>
      <c r="R129" t="inlineStr">
        <is>
          <t>14% Off</t>
        </is>
      </c>
      <c r="S129" t="inlineStr">
        <is>
          <t>calculated_from_prices</t>
        </is>
      </c>
    </row>
    <row r="130">
      <c r="A130" t="inlineStr">
        <is>
          <t>CC9a2be48f1a2a</t>
        </is>
      </c>
      <c r="B130" t="inlineStr">
        <is>
          <t>CPd8204932c660</t>
        </is>
      </c>
      <c r="C130" t="inlineStr">
        <is>
          <t>48785758748922</t>
        </is>
      </c>
      <c r="D130" t="inlineStr">
        <is>
          <t>CGf970a736d293</t>
        </is>
      </c>
      <c r="E130" t="inlineStr">
        <is>
          <t>16</t>
        </is>
      </c>
      <c r="J130" t="inlineStr">
        <is>
          <t>5060453458402</t>
        </is>
      </c>
      <c r="K130" t="n">
        <v>430</v>
      </c>
      <c r="L130" t="n">
        <v>369.8</v>
      </c>
      <c r="M130" t="inlineStr">
        <is>
          <t>no</t>
        </is>
      </c>
      <c r="O130" t="inlineStr">
        <is>
          <t>https://cdn.shopify.com/s/files/1/0621/2039/5002/files/16_92b257d6-dae5-43ee-bddb-37e6c00a8976.jpg?v=1777454569</t>
        </is>
      </c>
      <c r="P130" t="inlineStr">
        <is>
          <t>https://rivaj-uk.com/products/rivaj-rivaj-super-lasting-matt-ink-lip-gloss</t>
        </is>
      </c>
      <c r="Q130" t="n">
        <v>14</v>
      </c>
      <c r="R130" t="inlineStr">
        <is>
          <t>14% Off</t>
        </is>
      </c>
      <c r="S130" t="inlineStr">
        <is>
          <t>calculated_from_prices</t>
        </is>
      </c>
    </row>
    <row r="131">
      <c r="A131" t="inlineStr">
        <is>
          <t>CC7f3db79a694c</t>
        </is>
      </c>
      <c r="B131" t="inlineStr">
        <is>
          <t>CPd8204932c660</t>
        </is>
      </c>
      <c r="C131" t="inlineStr">
        <is>
          <t>48785758781690</t>
        </is>
      </c>
      <c r="D131" t="inlineStr">
        <is>
          <t>CGf970a736d293</t>
        </is>
      </c>
      <c r="E131" t="inlineStr">
        <is>
          <t>17</t>
        </is>
      </c>
      <c r="J131" t="inlineStr">
        <is>
          <t>5060453458419</t>
        </is>
      </c>
      <c r="K131" t="n">
        <v>430</v>
      </c>
      <c r="L131" t="n">
        <v>369.8</v>
      </c>
      <c r="M131" t="inlineStr">
        <is>
          <t>no</t>
        </is>
      </c>
      <c r="O131" t="inlineStr">
        <is>
          <t>https://cdn.shopify.com/s/files/1/0621/2039/5002/files/17_16d2547a-8f1a-4a40-9d3a-11f84598c0a3.jpg?v=1777454569</t>
        </is>
      </c>
      <c r="P131" t="inlineStr">
        <is>
          <t>https://rivaj-uk.com/products/rivaj-rivaj-super-lasting-matt-ink-lip-gloss</t>
        </is>
      </c>
      <c r="Q131" t="n">
        <v>14</v>
      </c>
      <c r="R131" t="inlineStr">
        <is>
          <t>14% Off</t>
        </is>
      </c>
      <c r="S131" t="inlineStr">
        <is>
          <t>calculated_from_prices</t>
        </is>
      </c>
    </row>
    <row r="132">
      <c r="A132" t="inlineStr">
        <is>
          <t>CC8c8b776d1658</t>
        </is>
      </c>
      <c r="B132" t="inlineStr">
        <is>
          <t>CPd8204932c660</t>
        </is>
      </c>
      <c r="C132" t="inlineStr">
        <is>
          <t>48785758814458</t>
        </is>
      </c>
      <c r="D132" t="inlineStr">
        <is>
          <t>CGf970a736d293</t>
        </is>
      </c>
      <c r="E132" t="inlineStr">
        <is>
          <t>18</t>
        </is>
      </c>
      <c r="J132" t="inlineStr">
        <is>
          <t>5060453458426</t>
        </is>
      </c>
      <c r="K132" t="n">
        <v>430</v>
      </c>
      <c r="L132" t="n">
        <v>369.8</v>
      </c>
      <c r="M132" t="inlineStr">
        <is>
          <t>no</t>
        </is>
      </c>
      <c r="O132" t="inlineStr">
        <is>
          <t>https://cdn.shopify.com/s/files/1/0621/2039/5002/files/18_85e5503b-b342-475e-a68e-4444d55a7527.jpg?v=1777454569</t>
        </is>
      </c>
      <c r="P132" t="inlineStr">
        <is>
          <t>https://rivaj-uk.com/products/rivaj-rivaj-super-lasting-matt-ink-lip-gloss</t>
        </is>
      </c>
      <c r="Q132" t="n">
        <v>14</v>
      </c>
      <c r="R132" t="inlineStr">
        <is>
          <t>14% Off</t>
        </is>
      </c>
      <c r="S132" t="inlineStr">
        <is>
          <t>calculated_from_prices</t>
        </is>
      </c>
    </row>
    <row r="133">
      <c r="A133" t="inlineStr">
        <is>
          <t>CC2344d41ec01e</t>
        </is>
      </c>
      <c r="B133" t="inlineStr">
        <is>
          <t>CPd8204932c660</t>
        </is>
      </c>
      <c r="C133" t="inlineStr">
        <is>
          <t>48785758847226</t>
        </is>
      </c>
      <c r="D133" t="inlineStr">
        <is>
          <t>CGf970a736d293</t>
        </is>
      </c>
      <c r="E133" t="inlineStr">
        <is>
          <t>19</t>
        </is>
      </c>
      <c r="J133" t="inlineStr">
        <is>
          <t>5060453458433</t>
        </is>
      </c>
      <c r="K133" t="n">
        <v>430</v>
      </c>
      <c r="L133" t="n">
        <v>369.8</v>
      </c>
      <c r="M133" t="inlineStr">
        <is>
          <t>yes</t>
        </is>
      </c>
      <c r="O133" t="inlineStr">
        <is>
          <t>https://cdn.shopify.com/s/files/1/0621/2039/5002/files/19_8b70e152-dc55-4f1c-b111-2a0c8c69d3c5.jpg?v=1777454569</t>
        </is>
      </c>
      <c r="P133" t="inlineStr">
        <is>
          <t>https://rivaj-uk.com/products/rivaj-rivaj-super-lasting-matt-ink-lip-gloss</t>
        </is>
      </c>
      <c r="Q133" t="n">
        <v>14</v>
      </c>
      <c r="R133" t="inlineStr">
        <is>
          <t>14% Off</t>
        </is>
      </c>
      <c r="S133" t="inlineStr">
        <is>
          <t>calculated_from_prices</t>
        </is>
      </c>
    </row>
    <row r="134">
      <c r="A134" t="inlineStr">
        <is>
          <t>CCbebe68dfe3e2</t>
        </is>
      </c>
      <c r="B134" t="inlineStr">
        <is>
          <t>CPd8204932c660</t>
        </is>
      </c>
      <c r="C134" t="inlineStr">
        <is>
          <t>48785758879994</t>
        </is>
      </c>
      <c r="D134" t="inlineStr">
        <is>
          <t>CGf970a736d293</t>
        </is>
      </c>
      <c r="E134" t="inlineStr">
        <is>
          <t>20</t>
        </is>
      </c>
      <c r="J134" t="inlineStr">
        <is>
          <t>5060453458440</t>
        </is>
      </c>
      <c r="K134" t="n">
        <v>430</v>
      </c>
      <c r="L134" t="n">
        <v>369.8</v>
      </c>
      <c r="M134" t="inlineStr">
        <is>
          <t>no</t>
        </is>
      </c>
      <c r="O134" t="inlineStr">
        <is>
          <t>https://cdn.shopify.com/s/files/1/0621/2039/5002/files/20_9bd74ccc-c7a1-4a66-a95f-dbc68bc84657.jpg?v=1777454569</t>
        </is>
      </c>
      <c r="P134" t="inlineStr">
        <is>
          <t>https://rivaj-uk.com/products/rivaj-rivaj-super-lasting-matt-ink-lip-gloss</t>
        </is>
      </c>
      <c r="Q134" t="n">
        <v>14</v>
      </c>
      <c r="R134" t="inlineStr">
        <is>
          <t>14% Off</t>
        </is>
      </c>
      <c r="S134" t="inlineStr">
        <is>
          <t>calculated_from_prices</t>
        </is>
      </c>
    </row>
    <row r="135">
      <c r="A135" t="inlineStr">
        <is>
          <t>CCb1b03d78fbbd</t>
        </is>
      </c>
      <c r="B135" t="inlineStr">
        <is>
          <t>CP284fa65d7635</t>
        </is>
      </c>
      <c r="C135" t="inlineStr">
        <is>
          <t>46391462822138</t>
        </is>
      </c>
      <c r="J135" t="inlineStr">
        <is>
          <t>5056446706131</t>
        </is>
      </c>
      <c r="K135" t="n">
        <v>5500</v>
      </c>
      <c r="L135" t="n">
        <v>3300</v>
      </c>
      <c r="M135" t="inlineStr">
        <is>
          <t>yes</t>
        </is>
      </c>
      <c r="P135" t="inlineStr">
        <is>
          <t>https://rivaj-uk.com/products/it-girl-women-perfume-100ml</t>
        </is>
      </c>
      <c r="Q135" t="n">
        <v>40</v>
      </c>
      <c r="R135" t="inlineStr">
        <is>
          <t>40% Off</t>
        </is>
      </c>
      <c r="S135" t="inlineStr">
        <is>
          <t>calculated_from_prices</t>
        </is>
      </c>
    </row>
    <row r="136">
      <c r="A136" t="inlineStr">
        <is>
          <t>CCcbec88acca3d</t>
        </is>
      </c>
      <c r="B136" t="inlineStr">
        <is>
          <t>CP51303cdb35f7</t>
        </is>
      </c>
      <c r="C136" t="inlineStr">
        <is>
          <t>46391462953210</t>
        </is>
      </c>
      <c r="J136" t="inlineStr">
        <is>
          <t>5056446706148</t>
        </is>
      </c>
      <c r="K136" t="n">
        <v>5500</v>
      </c>
      <c r="L136" t="n">
        <v>3300</v>
      </c>
      <c r="M136" t="inlineStr">
        <is>
          <t>yes</t>
        </is>
      </c>
      <c r="P136" t="inlineStr">
        <is>
          <t>https://rivaj-uk.com/products/atlantis-men-perfume-100ml</t>
        </is>
      </c>
      <c r="Q136" t="n">
        <v>40</v>
      </c>
      <c r="R136" t="inlineStr">
        <is>
          <t>40% Off</t>
        </is>
      </c>
      <c r="S136" t="inlineStr">
        <is>
          <t>calculated_from_prices</t>
        </is>
      </c>
    </row>
    <row r="137">
      <c r="A137" t="inlineStr">
        <is>
          <t>CC711a470adb80</t>
        </is>
      </c>
      <c r="B137" t="inlineStr">
        <is>
          <t>CP738954378b06</t>
        </is>
      </c>
      <c r="C137" t="inlineStr">
        <is>
          <t>46391463182586</t>
        </is>
      </c>
      <c r="J137" t="inlineStr">
        <is>
          <t>5056446706162</t>
        </is>
      </c>
      <c r="K137" t="n">
        <v>5500</v>
      </c>
      <c r="L137" t="n">
        <v>3300</v>
      </c>
      <c r="M137" t="inlineStr">
        <is>
          <t>yes</t>
        </is>
      </c>
      <c r="P137" t="inlineStr">
        <is>
          <t>https://rivaj-uk.com/products/menhire-men-perfume-100ml</t>
        </is>
      </c>
      <c r="Q137" t="n">
        <v>40</v>
      </c>
      <c r="R137" t="inlineStr">
        <is>
          <t>40% Off</t>
        </is>
      </c>
      <c r="S137" t="inlineStr">
        <is>
          <t>calculated_from_prices</t>
        </is>
      </c>
    </row>
    <row r="138">
      <c r="A138" t="inlineStr">
        <is>
          <t>CC5854d7f38f65</t>
        </is>
      </c>
      <c r="B138" t="inlineStr">
        <is>
          <t>CP8c8d39b8a01b</t>
        </is>
      </c>
      <c r="C138" t="inlineStr">
        <is>
          <t>46391463346426</t>
        </is>
      </c>
      <c r="J138" t="inlineStr">
        <is>
          <t>5056446706100</t>
        </is>
      </c>
      <c r="K138" t="n">
        <v>5200</v>
      </c>
      <c r="L138" t="n">
        <v>3120</v>
      </c>
      <c r="M138" t="inlineStr">
        <is>
          <t>yes</t>
        </is>
      </c>
      <c r="P138" t="inlineStr">
        <is>
          <t>https://rivaj-uk.com/products/havana-women-perfume-100ml</t>
        </is>
      </c>
      <c r="Q138" t="n">
        <v>40</v>
      </c>
      <c r="R138" t="inlineStr">
        <is>
          <t>40% Off</t>
        </is>
      </c>
      <c r="S138" t="inlineStr">
        <is>
          <t>calculated_from_prices</t>
        </is>
      </c>
    </row>
    <row r="139">
      <c r="A139" t="inlineStr">
        <is>
          <t>CCcb72cff0a0b3</t>
        </is>
      </c>
      <c r="B139" t="inlineStr">
        <is>
          <t>CP286c7825524a</t>
        </is>
      </c>
      <c r="C139" t="inlineStr">
        <is>
          <t>46391463379194</t>
        </is>
      </c>
      <c r="J139" t="inlineStr">
        <is>
          <t>5056446706117</t>
        </is>
      </c>
      <c r="K139" t="n">
        <v>5200</v>
      </c>
      <c r="L139" t="n">
        <v>3120</v>
      </c>
      <c r="M139" t="inlineStr">
        <is>
          <t>yes</t>
        </is>
      </c>
      <c r="P139" t="inlineStr">
        <is>
          <t>https://rivaj-uk.com/products/chiffon-women-perfume-100ml</t>
        </is>
      </c>
      <c r="Q139" t="n">
        <v>40</v>
      </c>
      <c r="R139" t="inlineStr">
        <is>
          <t>40% Off</t>
        </is>
      </c>
      <c r="S139" t="inlineStr">
        <is>
          <t>calculated_from_prices</t>
        </is>
      </c>
    </row>
    <row r="140">
      <c r="A140" t="inlineStr">
        <is>
          <t>CCe68d267169ea</t>
        </is>
      </c>
      <c r="B140" t="inlineStr">
        <is>
          <t>CPa80ef76b66d7</t>
        </is>
      </c>
      <c r="C140" t="inlineStr">
        <is>
          <t>46391463444730</t>
        </is>
      </c>
      <c r="J140" t="inlineStr">
        <is>
          <t>5056446706124</t>
        </is>
      </c>
      <c r="K140" t="n">
        <v>5200</v>
      </c>
      <c r="L140" t="n">
        <v>3120</v>
      </c>
      <c r="M140" t="inlineStr">
        <is>
          <t>yes</t>
        </is>
      </c>
      <c r="P140" t="inlineStr">
        <is>
          <t>https://rivaj-uk.com/products/surfboard-men-perfume-100ml</t>
        </is>
      </c>
      <c r="Q140" t="n">
        <v>40</v>
      </c>
      <c r="R140" t="inlineStr">
        <is>
          <t>40% Off</t>
        </is>
      </c>
      <c r="S140" t="inlineStr">
        <is>
          <t>calculated_from_prices</t>
        </is>
      </c>
    </row>
    <row r="141">
      <c r="A141" t="inlineStr">
        <is>
          <t>CC12b5b42c69d5</t>
        </is>
      </c>
      <c r="B141" t="inlineStr">
        <is>
          <t>CP0f2fbb6f3b01</t>
        </is>
      </c>
      <c r="C141" t="inlineStr">
        <is>
          <t>46391463477498</t>
        </is>
      </c>
      <c r="J141" t="inlineStr">
        <is>
          <t>5056446706254</t>
        </is>
      </c>
      <c r="K141" t="n">
        <v>5500</v>
      </c>
      <c r="L141" t="n">
        <v>3300</v>
      </c>
      <c r="M141" t="inlineStr">
        <is>
          <t>yes</t>
        </is>
      </c>
      <c r="P141" t="inlineStr">
        <is>
          <t>https://rivaj-uk.com/products/carnal-men-perfume-75ml</t>
        </is>
      </c>
      <c r="Q141" t="n">
        <v>40</v>
      </c>
      <c r="R141" t="inlineStr">
        <is>
          <t>40% Off</t>
        </is>
      </c>
      <c r="S141" t="inlineStr">
        <is>
          <t>calculated_from_prices</t>
        </is>
      </c>
    </row>
    <row r="142">
      <c r="A142" t="inlineStr">
        <is>
          <t>CC904b623c5f77</t>
        </is>
      </c>
      <c r="B142" t="inlineStr">
        <is>
          <t>CP68afdebda53c</t>
        </is>
      </c>
      <c r="C142" t="inlineStr">
        <is>
          <t>46391463575802</t>
        </is>
      </c>
      <c r="J142" t="inlineStr">
        <is>
          <t>5056446706261</t>
        </is>
      </c>
      <c r="K142" t="n">
        <v>5500</v>
      </c>
      <c r="L142" t="n">
        <v>3300</v>
      </c>
      <c r="M142" t="inlineStr">
        <is>
          <t>yes</t>
        </is>
      </c>
      <c r="P142" t="inlineStr">
        <is>
          <t>https://rivaj-uk.com/products/dawn-women-perfume-75ml</t>
        </is>
      </c>
      <c r="Q142" t="n">
        <v>40</v>
      </c>
      <c r="R142" t="inlineStr">
        <is>
          <t>40% Off</t>
        </is>
      </c>
      <c r="S142" t="inlineStr">
        <is>
          <t>calculated_from_prices</t>
        </is>
      </c>
    </row>
    <row r="143">
      <c r="A143" t="inlineStr">
        <is>
          <t>CC757c845e38ec</t>
        </is>
      </c>
      <c r="B143" t="inlineStr">
        <is>
          <t>CP69ddf5f47415</t>
        </is>
      </c>
      <c r="C143" t="inlineStr">
        <is>
          <t>46391463706874</t>
        </is>
      </c>
      <c r="J143" t="inlineStr">
        <is>
          <t>5056446706278</t>
        </is>
      </c>
      <c r="K143" t="n">
        <v>5500</v>
      </c>
      <c r="L143" t="n">
        <v>3300</v>
      </c>
      <c r="M143" t="inlineStr">
        <is>
          <t>yes</t>
        </is>
      </c>
      <c r="P143" t="inlineStr">
        <is>
          <t>https://rivaj-uk.com/products/wild-west-men-perfume-75ml</t>
        </is>
      </c>
      <c r="Q143" t="n">
        <v>40</v>
      </c>
      <c r="R143" t="inlineStr">
        <is>
          <t>40% Off</t>
        </is>
      </c>
      <c r="S143" t="inlineStr">
        <is>
          <t>calculated_from_prices</t>
        </is>
      </c>
    </row>
    <row r="144">
      <c r="A144" t="inlineStr">
        <is>
          <t>CC349daf854ac4</t>
        </is>
      </c>
      <c r="B144" t="inlineStr">
        <is>
          <t>CP0a320fd49203</t>
        </is>
      </c>
      <c r="C144" t="inlineStr">
        <is>
          <t>46391463805178</t>
        </is>
      </c>
      <c r="J144" t="inlineStr">
        <is>
          <t>5056446705646</t>
        </is>
      </c>
      <c r="K144" t="n">
        <v>5500</v>
      </c>
      <c r="L144" t="n">
        <v>3300</v>
      </c>
      <c r="M144" t="inlineStr">
        <is>
          <t>yes</t>
        </is>
      </c>
      <c r="P144" t="inlineStr">
        <is>
          <t>https://rivaj-uk.com/products/glimmer-men-perfume-75ml</t>
        </is>
      </c>
      <c r="Q144" t="n">
        <v>40</v>
      </c>
      <c r="R144" t="inlineStr">
        <is>
          <t>40% Off</t>
        </is>
      </c>
      <c r="S144" t="inlineStr">
        <is>
          <t>calculated_from_prices</t>
        </is>
      </c>
    </row>
    <row r="145">
      <c r="A145" t="inlineStr">
        <is>
          <t>CC556d518a5177</t>
        </is>
      </c>
      <c r="B145" t="inlineStr">
        <is>
          <t>CP5ad2022d37c2</t>
        </is>
      </c>
      <c r="C145" t="inlineStr">
        <is>
          <t>46391463936250</t>
        </is>
      </c>
      <c r="J145" t="inlineStr">
        <is>
          <t>5056446705677</t>
        </is>
      </c>
      <c r="K145" t="n">
        <v>5500</v>
      </c>
      <c r="L145" t="n">
        <v>3300</v>
      </c>
      <c r="M145" t="inlineStr">
        <is>
          <t>yes</t>
        </is>
      </c>
      <c r="P145" t="inlineStr">
        <is>
          <t>https://rivaj-uk.com/products/mariposa-men-perfume-100ml</t>
        </is>
      </c>
      <c r="Q145" t="n">
        <v>40</v>
      </c>
      <c r="R145" t="inlineStr">
        <is>
          <t>40% Off</t>
        </is>
      </c>
      <c r="S145" t="inlineStr">
        <is>
          <t>calculated_from_prices</t>
        </is>
      </c>
    </row>
    <row r="146">
      <c r="A146" t="inlineStr">
        <is>
          <t>CCd196c26dfe56</t>
        </is>
      </c>
      <c r="B146" t="inlineStr">
        <is>
          <t>CP4c13ef9e2a0b</t>
        </is>
      </c>
      <c r="C146" t="inlineStr">
        <is>
          <t>46391464067322</t>
        </is>
      </c>
      <c r="J146" t="inlineStr">
        <is>
          <t>5056446705660</t>
        </is>
      </c>
      <c r="K146" t="n">
        <v>5500</v>
      </c>
      <c r="L146" t="n">
        <v>3300</v>
      </c>
      <c r="M146" t="inlineStr">
        <is>
          <t>yes</t>
        </is>
      </c>
      <c r="P146" t="inlineStr">
        <is>
          <t>https://rivaj-uk.com/products/morpho-women-perfume-100ml</t>
        </is>
      </c>
      <c r="Q146" t="n">
        <v>40</v>
      </c>
      <c r="R146" t="inlineStr">
        <is>
          <t>40% Off</t>
        </is>
      </c>
      <c r="S146" t="inlineStr">
        <is>
          <t>calculated_from_prices</t>
        </is>
      </c>
    </row>
    <row r="147">
      <c r="A147" t="inlineStr">
        <is>
          <t>CC41b145d8c4b7</t>
        </is>
      </c>
      <c r="B147" t="inlineStr">
        <is>
          <t>CPa70ec01fc3b4</t>
        </is>
      </c>
      <c r="C147" t="inlineStr">
        <is>
          <t>46391464132858</t>
        </is>
      </c>
      <c r="J147" t="inlineStr">
        <is>
          <t>5056446705653</t>
        </is>
      </c>
      <c r="K147" t="n">
        <v>5500</v>
      </c>
      <c r="L147" t="n">
        <v>3300</v>
      </c>
      <c r="M147" t="inlineStr">
        <is>
          <t>yes</t>
        </is>
      </c>
      <c r="P147" t="inlineStr">
        <is>
          <t>https://rivaj-uk.com/products/throne-men-perfume-100ml</t>
        </is>
      </c>
      <c r="Q147" t="n">
        <v>40</v>
      </c>
      <c r="R147" t="inlineStr">
        <is>
          <t>40% Off</t>
        </is>
      </c>
      <c r="S147" t="inlineStr">
        <is>
          <t>calculated_from_prices</t>
        </is>
      </c>
    </row>
    <row r="148">
      <c r="A148" t="inlineStr">
        <is>
          <t>CCf460cc930ce5</t>
        </is>
      </c>
      <c r="B148" t="inlineStr">
        <is>
          <t>CPc5afb83184fe</t>
        </is>
      </c>
      <c r="C148" t="inlineStr">
        <is>
          <t>46391464263930</t>
        </is>
      </c>
      <c r="J148" t="inlineStr">
        <is>
          <t>5056446705684</t>
        </is>
      </c>
      <c r="K148" t="n">
        <v>5500</v>
      </c>
      <c r="L148" t="n">
        <v>3300</v>
      </c>
      <c r="M148" t="inlineStr">
        <is>
          <t>yes</t>
        </is>
      </c>
      <c r="P148" t="inlineStr">
        <is>
          <t>https://rivaj-uk.com/products/celestial-men-perfume-100ml</t>
        </is>
      </c>
      <c r="Q148" t="n">
        <v>40</v>
      </c>
      <c r="R148" t="inlineStr">
        <is>
          <t>40% Off</t>
        </is>
      </c>
      <c r="S148" t="inlineStr">
        <is>
          <t>calculated_from_prices</t>
        </is>
      </c>
    </row>
    <row r="149">
      <c r="A149" t="inlineStr">
        <is>
          <t>CC7903754b105a</t>
        </is>
      </c>
      <c r="B149" t="inlineStr">
        <is>
          <t>CPefbbcae7d2f9</t>
        </is>
      </c>
      <c r="C149" t="inlineStr">
        <is>
          <t>46391464329466</t>
        </is>
      </c>
      <c r="J149" t="inlineStr">
        <is>
          <t>5056446706056</t>
        </is>
      </c>
      <c r="K149" t="n">
        <v>5200</v>
      </c>
      <c r="L149" t="n">
        <v>3120</v>
      </c>
      <c r="M149" t="inlineStr">
        <is>
          <t>yes</t>
        </is>
      </c>
      <c r="P149" t="inlineStr">
        <is>
          <t>https://rivaj-uk.com/products/rustic-voyage-men-perfume-100ml</t>
        </is>
      </c>
      <c r="Q149" t="n">
        <v>40</v>
      </c>
      <c r="R149" t="inlineStr">
        <is>
          <t>40% Off</t>
        </is>
      </c>
      <c r="S149" t="inlineStr">
        <is>
          <t>calculated_from_prices</t>
        </is>
      </c>
    </row>
    <row r="150">
      <c r="A150" t="inlineStr">
        <is>
          <t>CC723d5ec353f9</t>
        </is>
      </c>
      <c r="B150" t="inlineStr">
        <is>
          <t>CP1b75e096ae21</t>
        </is>
      </c>
      <c r="C150" t="inlineStr">
        <is>
          <t>46391464755450</t>
        </is>
      </c>
      <c r="J150" t="inlineStr">
        <is>
          <t>5056446706063</t>
        </is>
      </c>
      <c r="K150" t="n">
        <v>5200</v>
      </c>
      <c r="L150" t="n">
        <v>3120</v>
      </c>
      <c r="M150" t="inlineStr">
        <is>
          <t>yes</t>
        </is>
      </c>
      <c r="P150" t="inlineStr">
        <is>
          <t>https://rivaj-uk.com/products/opulence-homme-men-perfume-100ml</t>
        </is>
      </c>
      <c r="Q150" t="n">
        <v>40</v>
      </c>
      <c r="R150" t="inlineStr">
        <is>
          <t>40% Off</t>
        </is>
      </c>
      <c r="S150" t="inlineStr">
        <is>
          <t>calculated_from_prices</t>
        </is>
      </c>
    </row>
    <row r="151">
      <c r="A151" t="inlineStr">
        <is>
          <t>CC4d226919d897</t>
        </is>
      </c>
      <c r="B151" t="inlineStr">
        <is>
          <t>CP8c6ac8254bb6</t>
        </is>
      </c>
      <c r="C151" t="inlineStr">
        <is>
          <t>46391465083130</t>
        </is>
      </c>
      <c r="J151" t="inlineStr">
        <is>
          <t>5056446706193</t>
        </is>
      </c>
      <c r="K151" t="n">
        <v>5200</v>
      </c>
      <c r="L151" t="n">
        <v>3120</v>
      </c>
      <c r="M151" t="inlineStr">
        <is>
          <t>yes</t>
        </is>
      </c>
      <c r="P151" t="inlineStr">
        <is>
          <t>https://rivaj-uk.com/products/glitter-bomb-women-perfume-85ml</t>
        </is>
      </c>
      <c r="Q151" t="n">
        <v>40</v>
      </c>
      <c r="R151" t="inlineStr">
        <is>
          <t>40% Off</t>
        </is>
      </c>
      <c r="S151" t="inlineStr">
        <is>
          <t>calculated_from_prices</t>
        </is>
      </c>
    </row>
    <row r="152">
      <c r="A152" t="inlineStr">
        <is>
          <t>CC2884d221bd6e</t>
        </is>
      </c>
      <c r="B152" t="inlineStr">
        <is>
          <t>CP3de5d3148df5</t>
        </is>
      </c>
      <c r="C152" t="inlineStr">
        <is>
          <t>46391465181434</t>
        </is>
      </c>
      <c r="J152" t="inlineStr">
        <is>
          <t>5056446706209</t>
        </is>
      </c>
      <c r="K152" t="n">
        <v>5200</v>
      </c>
      <c r="L152" t="n">
        <v>3120</v>
      </c>
      <c r="M152" t="inlineStr">
        <is>
          <t>yes</t>
        </is>
      </c>
      <c r="P152" t="inlineStr">
        <is>
          <t>https://rivaj-uk.com/products/fiesty-men-perfume-85ml</t>
        </is>
      </c>
      <c r="Q152" t="n">
        <v>40</v>
      </c>
      <c r="R152" t="inlineStr">
        <is>
          <t>40% Off</t>
        </is>
      </c>
      <c r="S152" t="inlineStr">
        <is>
          <t>calculated_from_prices</t>
        </is>
      </c>
    </row>
    <row r="153">
      <c r="A153" t="inlineStr">
        <is>
          <t>CCfda2df8f7417</t>
        </is>
      </c>
      <c r="B153" t="inlineStr">
        <is>
          <t>CPec431c1d70c9</t>
        </is>
      </c>
      <c r="C153" t="inlineStr">
        <is>
          <t>46391465279738</t>
        </is>
      </c>
      <c r="J153" t="inlineStr">
        <is>
          <t>5056446706186</t>
        </is>
      </c>
      <c r="K153" t="n">
        <v>5200</v>
      </c>
      <c r="L153" t="n">
        <v>3120</v>
      </c>
      <c r="M153" t="inlineStr">
        <is>
          <t>yes</t>
        </is>
      </c>
      <c r="P153" t="inlineStr">
        <is>
          <t>https://rivaj-uk.com/products/night-shade-men-perfume-85ml</t>
        </is>
      </c>
      <c r="Q153" t="n">
        <v>40</v>
      </c>
      <c r="R153" t="inlineStr">
        <is>
          <t>40% Off</t>
        </is>
      </c>
      <c r="S153" t="inlineStr">
        <is>
          <t>calculated_from_prices</t>
        </is>
      </c>
    </row>
    <row r="154">
      <c r="A154" t="inlineStr">
        <is>
          <t>CC5edfa187963c</t>
        </is>
      </c>
      <c r="B154" t="inlineStr">
        <is>
          <t>CP05658293baa1</t>
        </is>
      </c>
      <c r="C154" t="inlineStr">
        <is>
          <t>46391465410810</t>
        </is>
      </c>
      <c r="J154" t="inlineStr">
        <is>
          <t>5056446706179</t>
        </is>
      </c>
      <c r="K154" t="n">
        <v>5200</v>
      </c>
      <c r="L154" t="n">
        <v>3120</v>
      </c>
      <c r="M154" t="inlineStr">
        <is>
          <t>yes</t>
        </is>
      </c>
      <c r="P154" t="inlineStr">
        <is>
          <t>https://rivaj-uk.com/products/allure-men-perfume-85ml</t>
        </is>
      </c>
      <c r="Q154" t="n">
        <v>40</v>
      </c>
      <c r="R154" t="inlineStr">
        <is>
          <t>40% Off</t>
        </is>
      </c>
      <c r="S154" t="inlineStr">
        <is>
          <t>calculated_from_prices</t>
        </is>
      </c>
    </row>
    <row r="155">
      <c r="A155" t="inlineStr">
        <is>
          <t>CC8937923a54be</t>
        </is>
      </c>
      <c r="B155" t="inlineStr">
        <is>
          <t>CP082783e254a4</t>
        </is>
      </c>
      <c r="C155" t="inlineStr">
        <is>
          <t>46391465607418</t>
        </is>
      </c>
      <c r="J155" t="inlineStr">
        <is>
          <t>5056446706247</t>
        </is>
      </c>
      <c r="K155" t="n">
        <v>5500</v>
      </c>
      <c r="L155" t="n">
        <v>3300</v>
      </c>
      <c r="M155" t="inlineStr">
        <is>
          <t>yes</t>
        </is>
      </c>
      <c r="P155" t="inlineStr">
        <is>
          <t>https://rivaj-uk.com/products/wild-berries-women-perfume-100ml</t>
        </is>
      </c>
      <c r="Q155" t="n">
        <v>40</v>
      </c>
      <c r="R155" t="inlineStr">
        <is>
          <t>40% Off</t>
        </is>
      </c>
      <c r="S155" t="inlineStr">
        <is>
          <t>calculated_from_prices</t>
        </is>
      </c>
    </row>
    <row r="156">
      <c r="A156" t="inlineStr">
        <is>
          <t>CC88526672c546</t>
        </is>
      </c>
      <c r="B156" t="inlineStr">
        <is>
          <t>CP98c559cae372</t>
        </is>
      </c>
      <c r="C156" t="inlineStr">
        <is>
          <t>46391465935098</t>
        </is>
      </c>
      <c r="J156" t="inlineStr">
        <is>
          <t>5056446705707</t>
        </is>
      </c>
      <c r="K156" t="n">
        <v>6500</v>
      </c>
      <c r="L156" t="n">
        <v>3900</v>
      </c>
      <c r="M156" t="inlineStr">
        <is>
          <t>yes</t>
        </is>
      </c>
      <c r="P156" t="inlineStr">
        <is>
          <t>https://rivaj-uk.com/products/oud-ayaan-unisex-perfume-100ml</t>
        </is>
      </c>
      <c r="Q156" t="n">
        <v>40</v>
      </c>
      <c r="R156" t="inlineStr">
        <is>
          <t>40% Off</t>
        </is>
      </c>
      <c r="S156" t="inlineStr">
        <is>
          <t>calculated_from_prices</t>
        </is>
      </c>
    </row>
    <row r="157">
      <c r="A157" t="inlineStr">
        <is>
          <t>CCd93d4b114dc7</t>
        </is>
      </c>
      <c r="B157" t="inlineStr">
        <is>
          <t>CP15dcea77aece</t>
        </is>
      </c>
      <c r="C157" t="inlineStr">
        <is>
          <t>46391466000634</t>
        </is>
      </c>
      <c r="J157" t="inlineStr">
        <is>
          <t>5056446705714</t>
        </is>
      </c>
      <c r="K157" t="n">
        <v>6500</v>
      </c>
      <c r="L157" t="n">
        <v>3900</v>
      </c>
      <c r="M157" t="inlineStr">
        <is>
          <t>yes</t>
        </is>
      </c>
      <c r="P157" t="inlineStr">
        <is>
          <t>https://rivaj-uk.com/products/oud-persan-unisex-perfume-100ml</t>
        </is>
      </c>
      <c r="Q157" t="n">
        <v>40</v>
      </c>
      <c r="R157" t="inlineStr">
        <is>
          <t>40% Off</t>
        </is>
      </c>
      <c r="S157" t="inlineStr">
        <is>
          <t>calculated_from_prices</t>
        </is>
      </c>
    </row>
    <row r="158">
      <c r="A158" t="inlineStr">
        <is>
          <t>CCba9c43dca377</t>
        </is>
      </c>
      <c r="B158" t="inlineStr">
        <is>
          <t>CP8d15b1ef8b18</t>
        </is>
      </c>
      <c r="C158" t="inlineStr">
        <is>
          <t>46391466098938</t>
        </is>
      </c>
      <c r="J158" t="inlineStr">
        <is>
          <t>5056446705721</t>
        </is>
      </c>
      <c r="K158" t="n">
        <v>6500</v>
      </c>
      <c r="L158" t="n">
        <v>3900</v>
      </c>
      <c r="M158" t="inlineStr">
        <is>
          <t>yes</t>
        </is>
      </c>
      <c r="P158" t="inlineStr">
        <is>
          <t>https://rivaj-uk.com/products/wadi-al-oud-unisex-perfume-100ml</t>
        </is>
      </c>
      <c r="Q158" t="n">
        <v>40</v>
      </c>
      <c r="R158" t="inlineStr">
        <is>
          <t>40% Off</t>
        </is>
      </c>
      <c r="S158" t="inlineStr">
        <is>
          <t>calculated_from_prices</t>
        </is>
      </c>
    </row>
    <row r="159">
      <c r="A159" t="inlineStr">
        <is>
          <t>CCfdaa32adcde9</t>
        </is>
      </c>
      <c r="B159" t="inlineStr">
        <is>
          <t>CP1bd4027a1654</t>
        </is>
      </c>
      <c r="C159" t="inlineStr">
        <is>
          <t>46391466197242</t>
        </is>
      </c>
      <c r="J159" t="inlineStr">
        <is>
          <t>5056446705691</t>
        </is>
      </c>
      <c r="K159" t="n">
        <v>6500</v>
      </c>
      <c r="L159" t="n">
        <v>3900</v>
      </c>
      <c r="M159" t="inlineStr">
        <is>
          <t>yes</t>
        </is>
      </c>
      <c r="P159" t="inlineStr">
        <is>
          <t>https://rivaj-uk.com/products/oud-majesty-unisex-perfume-100ml</t>
        </is>
      </c>
      <c r="Q159" t="n">
        <v>40</v>
      </c>
      <c r="R159" t="inlineStr">
        <is>
          <t>40% Off</t>
        </is>
      </c>
      <c r="S159" t="inlineStr">
        <is>
          <t>calculated_from_prices</t>
        </is>
      </c>
    </row>
    <row r="160">
      <c r="A160" t="inlineStr">
        <is>
          <t>CCd8d22bda1e58</t>
        </is>
      </c>
      <c r="B160" t="inlineStr">
        <is>
          <t>CPbe732118a177</t>
        </is>
      </c>
      <c r="C160" t="inlineStr">
        <is>
          <t>46391479337210</t>
        </is>
      </c>
      <c r="J160" t="inlineStr">
        <is>
          <t>5056446706087</t>
        </is>
      </c>
      <c r="K160" t="n">
        <v>5200</v>
      </c>
      <c r="L160" t="n">
        <v>3120</v>
      </c>
      <c r="M160" t="inlineStr">
        <is>
          <t>yes</t>
        </is>
      </c>
      <c r="P160" t="inlineStr">
        <is>
          <t>https://rivaj-uk.com/products/opulence-femme-men-perfume-100ml</t>
        </is>
      </c>
      <c r="Q160" t="n">
        <v>40</v>
      </c>
      <c r="R160" t="inlineStr">
        <is>
          <t>40% Off</t>
        </is>
      </c>
      <c r="S160" t="inlineStr">
        <is>
          <t>calculated_from_prices</t>
        </is>
      </c>
    </row>
    <row r="161">
      <c r="A161" t="inlineStr">
        <is>
          <t>CC7bd1398e1cef</t>
        </is>
      </c>
      <c r="B161" t="inlineStr">
        <is>
          <t>CPf9fa864f9be1</t>
        </is>
      </c>
      <c r="C161" t="inlineStr">
        <is>
          <t>46391479402746</t>
        </is>
      </c>
      <c r="J161" t="inlineStr">
        <is>
          <t>5056446706070</t>
        </is>
      </c>
      <c r="K161" t="n">
        <v>5200</v>
      </c>
      <c r="L161" t="n">
        <v>3120</v>
      </c>
      <c r="M161" t="inlineStr">
        <is>
          <t>yes</t>
        </is>
      </c>
      <c r="P161" t="inlineStr">
        <is>
          <t>https://rivaj-uk.com/products/whisper-women-perfume-100ml</t>
        </is>
      </c>
      <c r="Q161" t="n">
        <v>40</v>
      </c>
      <c r="R161" t="inlineStr">
        <is>
          <t>40% Off</t>
        </is>
      </c>
      <c r="S161" t="inlineStr">
        <is>
          <t>calculated_from_prices</t>
        </is>
      </c>
    </row>
    <row r="162">
      <c r="A162" t="inlineStr">
        <is>
          <t>CC06aefc939a9c</t>
        </is>
      </c>
      <c r="B162" t="inlineStr">
        <is>
          <t>CP1861b944ff15</t>
        </is>
      </c>
      <c r="C162" t="inlineStr">
        <is>
          <t>48921507791098</t>
        </is>
      </c>
      <c r="D162" t="inlineStr">
        <is>
          <t>CGc9ab77883362</t>
        </is>
      </c>
      <c r="E162" t="inlineStr">
        <is>
          <t>Blue</t>
        </is>
      </c>
      <c r="J162" t="inlineStr">
        <is>
          <t>5060453457979</t>
        </is>
      </c>
      <c r="K162" t="n">
        <v>250</v>
      </c>
      <c r="L162" t="n">
        <v>215</v>
      </c>
      <c r="M162" t="inlineStr">
        <is>
          <t>yes</t>
        </is>
      </c>
      <c r="O162" t="inlineStr">
        <is>
          <t>https://cdn.shopify.com/s/files/1/0621/2039/5002/products/2_87e8aef3-b2c1-4c3d-ba0c-05b76ec3b50a.jpg?v=1745997687</t>
        </is>
      </c>
      <c r="P162" t="inlineStr">
        <is>
          <t>https://rivaj-uk.com/products/nail-cutter-rvt-007-1480070</t>
        </is>
      </c>
      <c r="Q162" t="n">
        <v>14</v>
      </c>
      <c r="R162" t="inlineStr">
        <is>
          <t>14% Off</t>
        </is>
      </c>
      <c r="S162" t="inlineStr">
        <is>
          <t>calculated_from_prices</t>
        </is>
      </c>
    </row>
    <row r="163">
      <c r="A163" t="inlineStr">
        <is>
          <t>CC756a36ccfa36</t>
        </is>
      </c>
      <c r="B163" t="inlineStr">
        <is>
          <t>CP3ad1b4217cbd</t>
        </is>
      </c>
      <c r="C163" t="inlineStr">
        <is>
          <t>49706854514938</t>
        </is>
      </c>
      <c r="D163" t="inlineStr">
        <is>
          <t>CGa9ce407a13f5</t>
        </is>
      </c>
      <c r="E163" t="inlineStr">
        <is>
          <t>20ml</t>
        </is>
      </c>
      <c r="J163" t="inlineStr">
        <is>
          <t>5056446714174</t>
        </is>
      </c>
      <c r="K163" t="n">
        <v>170</v>
      </c>
      <c r="L163" t="n">
        <v>146.2</v>
      </c>
      <c r="M163" t="inlineStr">
        <is>
          <t>yes</t>
        </is>
      </c>
      <c r="O163" t="inlineStr">
        <is>
          <t>https://cdn.shopify.com/s/files/1/0621/2039/5002/files/sunblock_jpg.jpg?v=1784185124</t>
        </is>
      </c>
      <c r="P163" t="inlineStr">
        <is>
          <t>https://rivaj-uk.com/products/spf60-whitening-vanishing-sunblock-copy</t>
        </is>
      </c>
      <c r="Q163" t="n">
        <v>14</v>
      </c>
      <c r="R163" t="inlineStr">
        <is>
          <t>14% Off</t>
        </is>
      </c>
      <c r="S163" t="inlineStr">
        <is>
          <t>calculated_from_prices</t>
        </is>
      </c>
    </row>
    <row r="164">
      <c r="A164" t="inlineStr">
        <is>
          <t>CCdeec84a87cd5</t>
        </is>
      </c>
      <c r="B164" t="inlineStr">
        <is>
          <t>CP9858f530f4d9</t>
        </is>
      </c>
      <c r="C164" t="inlineStr">
        <is>
          <t>48840642756858</t>
        </is>
      </c>
      <c r="J164" t="inlineStr">
        <is>
          <t>5056446713559</t>
        </is>
      </c>
      <c r="K164" t="n">
        <v>2499</v>
      </c>
      <c r="L164" t="n">
        <v>1999.2</v>
      </c>
      <c r="M164" t="inlineStr">
        <is>
          <t>yes</t>
        </is>
      </c>
      <c r="P164" t="inlineStr">
        <is>
          <t>https://rivaj-uk.com/products/rhd-slay-queen-mascara-11ml</t>
        </is>
      </c>
      <c r="Q164" t="n">
        <v>20</v>
      </c>
      <c r="R164" t="inlineStr">
        <is>
          <t>20% Off</t>
        </is>
      </c>
      <c r="S164" t="inlineStr">
        <is>
          <t>calculated_from_prices</t>
        </is>
      </c>
    </row>
    <row r="165">
      <c r="A165" t="inlineStr">
        <is>
          <t>CC8bf079ffa08e</t>
        </is>
      </c>
      <c r="B165" t="inlineStr">
        <is>
          <t>CP8bd48094fb29</t>
        </is>
      </c>
      <c r="C165" t="inlineStr">
        <is>
          <t>48816812753146</t>
        </is>
      </c>
      <c r="D165" t="inlineStr">
        <is>
          <t>CG5b160801d0e0</t>
        </is>
      </c>
      <c r="E165" t="inlineStr">
        <is>
          <t>1</t>
        </is>
      </c>
      <c r="J165" t="inlineStr">
        <is>
          <t>5056446711371</t>
        </is>
      </c>
      <c r="K165" t="n">
        <v>1899</v>
      </c>
      <c r="L165" t="n">
        <v>1519.2</v>
      </c>
      <c r="M165" t="inlineStr">
        <is>
          <t>yes</t>
        </is>
      </c>
      <c r="O165" t="inlineStr">
        <is>
          <t>https://cdn.shopify.com/s/files/1/0621/2039/5002/files/Shade-3_ab0f3d1f-13a5-4f4a-a67e-3fd07472492e.jpg?v=1777707789</t>
        </is>
      </c>
      <c r="P165" t="inlineStr">
        <is>
          <t>https://rivaj-uk.com/products/rivaj-quick-dry-lip-gloss-copy</t>
        </is>
      </c>
      <c r="Q165" t="n">
        <v>20</v>
      </c>
      <c r="R165" t="inlineStr">
        <is>
          <t>20% Off</t>
        </is>
      </c>
      <c r="S165" t="inlineStr">
        <is>
          <t>calculated_from_prices</t>
        </is>
      </c>
    </row>
    <row r="166">
      <c r="A166" t="inlineStr">
        <is>
          <t>CC6b7d381a082f</t>
        </is>
      </c>
      <c r="B166" t="inlineStr">
        <is>
          <t>CP8bd48094fb29</t>
        </is>
      </c>
      <c r="C166" t="inlineStr">
        <is>
          <t>48872984903930</t>
        </is>
      </c>
      <c r="D166" t="inlineStr">
        <is>
          <t>CG5b160801d0e0</t>
        </is>
      </c>
      <c r="E166" t="inlineStr">
        <is>
          <t>2</t>
        </is>
      </c>
      <c r="J166" t="inlineStr">
        <is>
          <t>5056446711388</t>
        </is>
      </c>
      <c r="K166" t="n">
        <v>1899</v>
      </c>
      <c r="L166" t="n">
        <v>1519.2</v>
      </c>
      <c r="M166" t="inlineStr">
        <is>
          <t>yes</t>
        </is>
      </c>
      <c r="O166" t="inlineStr">
        <is>
          <t>https://cdn.shopify.com/s/files/1/0621/2039/5002/files/Shade-5_1b074435-7d72-4118-b912-cdabab6a90b4.jpg?v=1777707789</t>
        </is>
      </c>
      <c r="P166" t="inlineStr">
        <is>
          <t>https://rivaj-uk.com/products/rivaj-quick-dry-lip-gloss-copy</t>
        </is>
      </c>
      <c r="Q166" t="n">
        <v>20</v>
      </c>
      <c r="R166" t="inlineStr">
        <is>
          <t>20% Off</t>
        </is>
      </c>
      <c r="S166" t="inlineStr">
        <is>
          <t>calculated_from_prices</t>
        </is>
      </c>
    </row>
    <row r="167">
      <c r="A167" t="inlineStr">
        <is>
          <t>CCbf285d58df1e</t>
        </is>
      </c>
      <c r="B167" t="inlineStr">
        <is>
          <t>CP8bd48094fb29</t>
        </is>
      </c>
      <c r="C167" t="inlineStr">
        <is>
          <t>48816812785914</t>
        </is>
      </c>
      <c r="D167" t="inlineStr">
        <is>
          <t>CG5b160801d0e0</t>
        </is>
      </c>
      <c r="E167" t="inlineStr">
        <is>
          <t>3</t>
        </is>
      </c>
      <c r="J167" t="inlineStr">
        <is>
          <t>5056446711395</t>
        </is>
      </c>
      <c r="K167" t="n">
        <v>1899</v>
      </c>
      <c r="L167" t="n">
        <v>1519.2</v>
      </c>
      <c r="M167" t="inlineStr">
        <is>
          <t>yes</t>
        </is>
      </c>
      <c r="O167" t="inlineStr">
        <is>
          <t>https://cdn.shopify.com/s/files/1/0621/2039/5002/files/Shade-2_bfaa7e2a-49e5-4542-80f3-3b3975f1bf5f.jpg?v=1777707789</t>
        </is>
      </c>
      <c r="P167" t="inlineStr">
        <is>
          <t>https://rivaj-uk.com/products/rivaj-quick-dry-lip-gloss-copy</t>
        </is>
      </c>
      <c r="Q167" t="n">
        <v>20</v>
      </c>
      <c r="R167" t="inlineStr">
        <is>
          <t>20% Off</t>
        </is>
      </c>
      <c r="S167" t="inlineStr">
        <is>
          <t>calculated_from_prices</t>
        </is>
      </c>
    </row>
    <row r="168">
      <c r="A168" t="inlineStr">
        <is>
          <t>CCbb64920495d8</t>
        </is>
      </c>
      <c r="B168" t="inlineStr">
        <is>
          <t>CP8bd48094fb29</t>
        </is>
      </c>
      <c r="C168" t="inlineStr">
        <is>
          <t>48816812818682</t>
        </is>
      </c>
      <c r="D168" t="inlineStr">
        <is>
          <t>CG5b160801d0e0</t>
        </is>
      </c>
      <c r="E168" t="inlineStr">
        <is>
          <t>4</t>
        </is>
      </c>
      <c r="J168" t="inlineStr">
        <is>
          <t>5056446711401</t>
        </is>
      </c>
      <c r="K168" t="n">
        <v>1899</v>
      </c>
      <c r="L168" t="n">
        <v>1519.2</v>
      </c>
      <c r="M168" t="inlineStr">
        <is>
          <t>yes</t>
        </is>
      </c>
      <c r="O168" t="inlineStr">
        <is>
          <t>https://cdn.shopify.com/s/files/1/0621/2039/5002/files/Shade-6_99e6a434-b416-4892-a0bd-63512aece41c.jpg?v=1777707789</t>
        </is>
      </c>
      <c r="P168" t="inlineStr">
        <is>
          <t>https://rivaj-uk.com/products/rivaj-quick-dry-lip-gloss-copy</t>
        </is>
      </c>
      <c r="Q168" t="n">
        <v>20</v>
      </c>
      <c r="R168" t="inlineStr">
        <is>
          <t>20% Off</t>
        </is>
      </c>
      <c r="S168" t="inlineStr">
        <is>
          <t>calculated_from_prices</t>
        </is>
      </c>
    </row>
    <row r="169">
      <c r="A169" t="inlineStr">
        <is>
          <t>CC48531d4831b2</t>
        </is>
      </c>
      <c r="B169" t="inlineStr">
        <is>
          <t>CP8bd48094fb29</t>
        </is>
      </c>
      <c r="C169" t="inlineStr">
        <is>
          <t>48872984936698</t>
        </is>
      </c>
      <c r="D169" t="inlineStr">
        <is>
          <t>CG5b160801d0e0</t>
        </is>
      </c>
      <c r="E169" t="inlineStr">
        <is>
          <t>5</t>
        </is>
      </c>
      <c r="J169" t="inlineStr">
        <is>
          <t>5056446711418</t>
        </is>
      </c>
      <c r="K169" t="n">
        <v>1899</v>
      </c>
      <c r="L169" t="n">
        <v>1519.2</v>
      </c>
      <c r="M169" t="inlineStr">
        <is>
          <t>yes</t>
        </is>
      </c>
      <c r="O169" t="inlineStr">
        <is>
          <t>https://cdn.shopify.com/s/files/1/0621/2039/5002/files/Shade-4_8208b030-1f3f-4aa3-8bb7-afde1e72ddbd.jpg?v=1777707789</t>
        </is>
      </c>
      <c r="P169" t="inlineStr">
        <is>
          <t>https://rivaj-uk.com/products/rivaj-quick-dry-lip-gloss-copy</t>
        </is>
      </c>
      <c r="Q169" t="n">
        <v>20</v>
      </c>
      <c r="R169" t="inlineStr">
        <is>
          <t>20% Off</t>
        </is>
      </c>
      <c r="S169" t="inlineStr">
        <is>
          <t>calculated_from_prices</t>
        </is>
      </c>
    </row>
    <row r="170">
      <c r="A170" t="inlineStr">
        <is>
          <t>CCf75a9b3b5746</t>
        </is>
      </c>
      <c r="B170" t="inlineStr">
        <is>
          <t>CP8bd48094fb29</t>
        </is>
      </c>
      <c r="C170" t="inlineStr">
        <is>
          <t>48816812851450</t>
        </is>
      </c>
      <c r="D170" t="inlineStr">
        <is>
          <t>CG5b160801d0e0</t>
        </is>
      </c>
      <c r="E170" t="inlineStr">
        <is>
          <t>6</t>
        </is>
      </c>
      <c r="J170" t="inlineStr">
        <is>
          <t>5056446711425</t>
        </is>
      </c>
      <c r="K170" t="n">
        <v>1899</v>
      </c>
      <c r="L170" t="n">
        <v>1519.2</v>
      </c>
      <c r="M170" t="inlineStr">
        <is>
          <t>yes</t>
        </is>
      </c>
      <c r="O170" t="inlineStr">
        <is>
          <t>https://cdn.shopify.com/s/files/1/0621/2039/5002/files/Shade-1_e3c61ea5-c7dc-4793-8c2a-6219aee83c6c.jpg?v=1777707789</t>
        </is>
      </c>
      <c r="P170" t="inlineStr">
        <is>
          <t>https://rivaj-uk.com/products/rivaj-quick-dry-lip-gloss-copy</t>
        </is>
      </c>
      <c r="Q170" t="n">
        <v>20</v>
      </c>
      <c r="R170" t="inlineStr">
        <is>
          <t>20% Off</t>
        </is>
      </c>
      <c r="S170" t="inlineStr">
        <is>
          <t>calculated_from_prices</t>
        </is>
      </c>
    </row>
    <row r="171">
      <c r="A171" t="inlineStr">
        <is>
          <t>CC9694ed50f60e</t>
        </is>
      </c>
      <c r="B171" t="inlineStr">
        <is>
          <t>CP50878af0cf1a</t>
        </is>
      </c>
      <c r="C171" t="inlineStr">
        <is>
          <t>48816697180410</t>
        </is>
      </c>
      <c r="J171" t="inlineStr">
        <is>
          <t>5056446713566</t>
        </is>
      </c>
      <c r="K171" t="n">
        <v>2199</v>
      </c>
      <c r="L171" t="n">
        <v>1759.2</v>
      </c>
      <c r="M171" t="inlineStr">
        <is>
          <t>yes</t>
        </is>
      </c>
      <c r="P171" t="inlineStr">
        <is>
          <t>https://rivaj-uk.com/products/rhd-mascara-ultra-lift-6ml</t>
        </is>
      </c>
      <c r="Q171" t="n">
        <v>20</v>
      </c>
      <c r="R171" t="inlineStr">
        <is>
          <t>20% Off</t>
        </is>
      </c>
      <c r="S171" t="inlineStr">
        <is>
          <t>calculated_from_prices</t>
        </is>
      </c>
    </row>
    <row r="172">
      <c r="A172" t="inlineStr">
        <is>
          <t>CCe802a8714668</t>
        </is>
      </c>
      <c r="B172" t="inlineStr">
        <is>
          <t>CP22d92223fe18</t>
        </is>
      </c>
      <c r="C172" t="inlineStr">
        <is>
          <t>48804534714618</t>
        </is>
      </c>
      <c r="D172" t="inlineStr">
        <is>
          <t>CG8b5aca03ce3f</t>
        </is>
      </c>
      <c r="E172" t="inlineStr">
        <is>
          <t>1</t>
        </is>
      </c>
      <c r="J172" t="inlineStr">
        <is>
          <t>5060453450154</t>
        </is>
      </c>
      <c r="K172" t="n">
        <v>375</v>
      </c>
      <c r="L172" t="n">
        <v>322.5</v>
      </c>
      <c r="M172" t="inlineStr">
        <is>
          <t>no</t>
        </is>
      </c>
      <c r="O172" t="inlineStr">
        <is>
          <t>https://cdn.shopify.com/s/files/1/0621/2039/5002/files/Color-Fusion-Lipstick03-1_5f40d250-1e72-4ddc-96da-aecb958771e9.jpg?v=1777554689</t>
        </is>
      </c>
      <c r="P172" t="inlineStr">
        <is>
          <t>https://rivaj-uk.com/products/color-fusion-lipstick</t>
        </is>
      </c>
      <c r="Q172" t="n">
        <v>14</v>
      </c>
      <c r="R172" t="inlineStr">
        <is>
          <t>14% Off</t>
        </is>
      </c>
      <c r="S172" t="inlineStr">
        <is>
          <t>calculated_from_prices</t>
        </is>
      </c>
    </row>
    <row r="173">
      <c r="A173" t="inlineStr">
        <is>
          <t>CCacad86a4305d</t>
        </is>
      </c>
      <c r="B173" t="inlineStr">
        <is>
          <t>CP22d92223fe18</t>
        </is>
      </c>
      <c r="C173" t="inlineStr">
        <is>
          <t>48804534747386</t>
        </is>
      </c>
      <c r="D173" t="inlineStr">
        <is>
          <t>CG8b5aca03ce3f</t>
        </is>
      </c>
      <c r="E173" t="inlineStr">
        <is>
          <t>3</t>
        </is>
      </c>
      <c r="J173" t="inlineStr">
        <is>
          <t>5056446701792</t>
        </is>
      </c>
      <c r="K173" t="n">
        <v>375</v>
      </c>
      <c r="L173" t="n">
        <v>322.5</v>
      </c>
      <c r="M173" t="inlineStr">
        <is>
          <t>yes</t>
        </is>
      </c>
      <c r="O173" t="inlineStr">
        <is>
          <t>https://cdn.shopify.com/s/files/1/0621/2039/5002/files/Color-Fusion-Lipstick01-3.jpg?v=1777554688</t>
        </is>
      </c>
      <c r="P173" t="inlineStr">
        <is>
          <t>https://rivaj-uk.com/products/color-fusion-lipstick</t>
        </is>
      </c>
      <c r="Q173" t="n">
        <v>14</v>
      </c>
      <c r="R173" t="inlineStr">
        <is>
          <t>14% Off</t>
        </is>
      </c>
      <c r="S173" t="inlineStr">
        <is>
          <t>calculated_from_prices</t>
        </is>
      </c>
    </row>
    <row r="174">
      <c r="A174" t="inlineStr">
        <is>
          <t>CC17d883b0492b</t>
        </is>
      </c>
      <c r="B174" t="inlineStr">
        <is>
          <t>CP22d92223fe18</t>
        </is>
      </c>
      <c r="C174" t="inlineStr">
        <is>
          <t>67677030875386</t>
        </is>
      </c>
      <c r="D174" t="inlineStr">
        <is>
          <t>CG8b5aca03ce3f</t>
        </is>
      </c>
      <c r="E174" t="inlineStr">
        <is>
          <t>6</t>
        </is>
      </c>
      <c r="J174" t="inlineStr">
        <is>
          <t>5056446701815</t>
        </is>
      </c>
      <c r="K174" t="n">
        <v>375</v>
      </c>
      <c r="L174" t="n">
        <v>322.5</v>
      </c>
      <c r="M174" t="inlineStr">
        <is>
          <t>yes</t>
        </is>
      </c>
      <c r="O174" t="inlineStr">
        <is>
          <t>https://cdn.shopify.com/s/files/1/0621/2039/5002/files/Color-Fusion-Lipstick01-6.webp?v=1791525254</t>
        </is>
      </c>
      <c r="P174" t="inlineStr">
        <is>
          <t>https://rivaj-uk.com/products/color-fusion-lipstick</t>
        </is>
      </c>
      <c r="Q174" t="n">
        <v>14</v>
      </c>
      <c r="R174" t="inlineStr">
        <is>
          <t>14% Off</t>
        </is>
      </c>
      <c r="S174" t="inlineStr">
        <is>
          <t>calculated_from_prices</t>
        </is>
      </c>
    </row>
    <row r="175">
      <c r="A175" t="inlineStr">
        <is>
          <t>CC11b2d98a43fa</t>
        </is>
      </c>
      <c r="B175" t="inlineStr">
        <is>
          <t>CP22d92223fe18</t>
        </is>
      </c>
      <c r="C175" t="inlineStr">
        <is>
          <t>67677030908154</t>
        </is>
      </c>
      <c r="D175" t="inlineStr">
        <is>
          <t>CG8b5aca03ce3f</t>
        </is>
      </c>
      <c r="E175" t="inlineStr">
        <is>
          <t>8</t>
        </is>
      </c>
      <c r="J175" t="inlineStr">
        <is>
          <t>5056446701839</t>
        </is>
      </c>
      <c r="K175" t="n">
        <v>375</v>
      </c>
      <c r="L175" t="n">
        <v>322.5</v>
      </c>
      <c r="M175" t="inlineStr">
        <is>
          <t>yes</t>
        </is>
      </c>
      <c r="O175" t="inlineStr">
        <is>
          <t>https://cdn.shopify.com/s/files/1/0621/2039/5002/files/Color-Fusion-Lipstick01-8.webp?v=1791525266</t>
        </is>
      </c>
      <c r="P175" t="inlineStr">
        <is>
          <t>https://rivaj-uk.com/products/color-fusion-lipstick</t>
        </is>
      </c>
      <c r="Q175" t="n">
        <v>14</v>
      </c>
      <c r="R175" t="inlineStr">
        <is>
          <t>14% Off</t>
        </is>
      </c>
      <c r="S175" t="inlineStr">
        <is>
          <t>calculated_from_prices</t>
        </is>
      </c>
    </row>
    <row r="176">
      <c r="A176" t="inlineStr">
        <is>
          <t>CC34c1b34c9b96</t>
        </is>
      </c>
      <c r="B176" t="inlineStr">
        <is>
          <t>CP22d92223fe18</t>
        </is>
      </c>
      <c r="C176" t="inlineStr">
        <is>
          <t>48804534976762</t>
        </is>
      </c>
      <c r="D176" t="inlineStr">
        <is>
          <t>CG8b5aca03ce3f</t>
        </is>
      </c>
      <c r="E176" t="inlineStr">
        <is>
          <t>12</t>
        </is>
      </c>
      <c r="J176" t="inlineStr">
        <is>
          <t>5056446701860</t>
        </is>
      </c>
      <c r="K176" t="n">
        <v>375</v>
      </c>
      <c r="L176" t="n">
        <v>322.5</v>
      </c>
      <c r="M176" t="inlineStr">
        <is>
          <t>no</t>
        </is>
      </c>
      <c r="O176" t="inlineStr">
        <is>
          <t>https://cdn.shopify.com/s/files/1/0621/2039/5002/files/Color-Fusion-Lipstick01-12.jpg?v=1777554688</t>
        </is>
      </c>
      <c r="P176" t="inlineStr">
        <is>
          <t>https://rivaj-uk.com/products/color-fusion-lipstick</t>
        </is>
      </c>
      <c r="Q176" t="n">
        <v>14</v>
      </c>
      <c r="R176" t="inlineStr">
        <is>
          <t>14% Off</t>
        </is>
      </c>
      <c r="S176" t="inlineStr">
        <is>
          <t>calculated_from_prices</t>
        </is>
      </c>
    </row>
    <row r="177">
      <c r="A177" t="inlineStr">
        <is>
          <t>CCa7cf964c9f3d</t>
        </is>
      </c>
      <c r="B177" t="inlineStr">
        <is>
          <t>CP22d92223fe18</t>
        </is>
      </c>
      <c r="C177" t="inlineStr">
        <is>
          <t>48804535009530</t>
        </is>
      </c>
      <c r="D177" t="inlineStr">
        <is>
          <t>CG8b5aca03ce3f</t>
        </is>
      </c>
      <c r="E177" t="inlineStr">
        <is>
          <t>13</t>
        </is>
      </c>
      <c r="J177" t="inlineStr">
        <is>
          <t>5056446701877</t>
        </is>
      </c>
      <c r="K177" t="n">
        <v>375</v>
      </c>
      <c r="L177" t="n">
        <v>322.5</v>
      </c>
      <c r="M177" t="inlineStr">
        <is>
          <t>yes</t>
        </is>
      </c>
      <c r="O177" t="inlineStr">
        <is>
          <t>https://cdn.shopify.com/s/files/1/0621/2039/5002/files/Color-Fusion-Lipstick01-13.jpg?v=1777554689</t>
        </is>
      </c>
      <c r="P177" t="inlineStr">
        <is>
          <t>https://rivaj-uk.com/products/color-fusion-lipstick</t>
        </is>
      </c>
      <c r="Q177" t="n">
        <v>14</v>
      </c>
      <c r="R177" t="inlineStr">
        <is>
          <t>14% Off</t>
        </is>
      </c>
      <c r="S177" t="inlineStr">
        <is>
          <t>calculated_from_prices</t>
        </is>
      </c>
    </row>
    <row r="178">
      <c r="A178" t="inlineStr">
        <is>
          <t>CC4c2003bba9ed</t>
        </is>
      </c>
      <c r="B178" t="inlineStr">
        <is>
          <t>CP22d92223fe18</t>
        </is>
      </c>
      <c r="C178" t="inlineStr">
        <is>
          <t>48804535075066</t>
        </is>
      </c>
      <c r="D178" t="inlineStr">
        <is>
          <t>CG8b5aca03ce3f</t>
        </is>
      </c>
      <c r="E178" t="inlineStr">
        <is>
          <t>16</t>
        </is>
      </c>
      <c r="J178" t="inlineStr">
        <is>
          <t>5056446701891</t>
        </is>
      </c>
      <c r="K178" t="n">
        <v>375</v>
      </c>
      <c r="L178" t="n">
        <v>322.5</v>
      </c>
      <c r="M178" t="inlineStr">
        <is>
          <t>yes</t>
        </is>
      </c>
      <c r="O178" t="inlineStr">
        <is>
          <t>https://cdn.shopify.com/s/files/1/0621/2039/5002/files/Color-Fusion-Lipstick01-16.jpg?v=1777554688</t>
        </is>
      </c>
      <c r="P178" t="inlineStr">
        <is>
          <t>https://rivaj-uk.com/products/color-fusion-lipstick</t>
        </is>
      </c>
      <c r="Q178" t="n">
        <v>14</v>
      </c>
      <c r="R178" t="inlineStr">
        <is>
          <t>14% Off</t>
        </is>
      </c>
      <c r="S178" t="inlineStr">
        <is>
          <t>calculated_from_prices</t>
        </is>
      </c>
    </row>
    <row r="179">
      <c r="A179" t="inlineStr">
        <is>
          <t>CC7caa482bfc2a</t>
        </is>
      </c>
      <c r="B179" t="inlineStr">
        <is>
          <t>CP22d92223fe18</t>
        </is>
      </c>
      <c r="C179" t="inlineStr">
        <is>
          <t>48804535304442</t>
        </is>
      </c>
      <c r="D179" t="inlineStr">
        <is>
          <t>CG8b5aca03ce3f</t>
        </is>
      </c>
      <c r="E179" t="inlineStr">
        <is>
          <t>25</t>
        </is>
      </c>
      <c r="J179" t="inlineStr">
        <is>
          <t>5056446701969</t>
        </is>
      </c>
      <c r="K179" t="n">
        <v>375</v>
      </c>
      <c r="L179" t="n">
        <v>322.5</v>
      </c>
      <c r="M179" t="inlineStr">
        <is>
          <t>no</t>
        </is>
      </c>
      <c r="O179" t="inlineStr">
        <is>
          <t>https://cdn.shopify.com/s/files/1/0621/2039/5002/files/Color-Fusion-Lipstick01-25.jpg?v=1777554689</t>
        </is>
      </c>
      <c r="P179" t="inlineStr">
        <is>
          <t>https://rivaj-uk.com/products/color-fusion-lipstick</t>
        </is>
      </c>
      <c r="Q179" t="n">
        <v>14</v>
      </c>
      <c r="R179" t="inlineStr">
        <is>
          <t>14% Off</t>
        </is>
      </c>
      <c r="S179" t="inlineStr">
        <is>
          <t>calculated_from_prices</t>
        </is>
      </c>
    </row>
    <row r="180">
      <c r="A180" t="inlineStr">
        <is>
          <t>CC4f8eb39cd312</t>
        </is>
      </c>
      <c r="B180" t="inlineStr">
        <is>
          <t>CP22d92223fe18</t>
        </is>
      </c>
      <c r="C180" t="inlineStr">
        <is>
          <t>48804535369978</t>
        </is>
      </c>
      <c r="D180" t="inlineStr">
        <is>
          <t>CG8b5aca03ce3f</t>
        </is>
      </c>
      <c r="E180" t="inlineStr">
        <is>
          <t>27</t>
        </is>
      </c>
      <c r="J180" t="inlineStr">
        <is>
          <t>5056446701983</t>
        </is>
      </c>
      <c r="K180" t="n">
        <v>375</v>
      </c>
      <c r="L180" t="n">
        <v>322.5</v>
      </c>
      <c r="M180" t="inlineStr">
        <is>
          <t>yes</t>
        </is>
      </c>
      <c r="O180" t="inlineStr">
        <is>
          <t>https://cdn.shopify.com/s/files/1/0621/2039/5002/files/Color-Fusion-Lipstick01-27.jpg?v=1777554688</t>
        </is>
      </c>
      <c r="P180" t="inlineStr">
        <is>
          <t>https://rivaj-uk.com/products/color-fusion-lipstick</t>
        </is>
      </c>
      <c r="Q180" t="n">
        <v>14</v>
      </c>
      <c r="R180" t="inlineStr">
        <is>
          <t>14% Off</t>
        </is>
      </c>
      <c r="S180" t="inlineStr">
        <is>
          <t>calculated_from_prices</t>
        </is>
      </c>
    </row>
    <row r="181">
      <c r="A181" t="inlineStr">
        <is>
          <t>CC3245478ba629</t>
        </is>
      </c>
      <c r="B181" t="inlineStr">
        <is>
          <t>CP22d92223fe18</t>
        </is>
      </c>
      <c r="C181" t="inlineStr">
        <is>
          <t>48804535402746</t>
        </is>
      </c>
      <c r="D181" t="inlineStr">
        <is>
          <t>CG8b5aca03ce3f</t>
        </is>
      </c>
      <c r="E181" t="inlineStr">
        <is>
          <t>28</t>
        </is>
      </c>
      <c r="J181" t="inlineStr">
        <is>
          <t>5056446701990</t>
        </is>
      </c>
      <c r="K181" t="n">
        <v>375</v>
      </c>
      <c r="L181" t="n">
        <v>322.5</v>
      </c>
      <c r="M181" t="inlineStr">
        <is>
          <t>yes</t>
        </is>
      </c>
      <c r="O181" t="inlineStr">
        <is>
          <t>https://cdn.shopify.com/s/files/1/0621/2039/5002/files/Color-Fusion-Lipstick01-28.jpg?v=1777554689</t>
        </is>
      </c>
      <c r="P181" t="inlineStr">
        <is>
          <t>https://rivaj-uk.com/products/color-fusion-lipstick</t>
        </is>
      </c>
      <c r="Q181" t="n">
        <v>14</v>
      </c>
      <c r="R181" t="inlineStr">
        <is>
          <t>14% Off</t>
        </is>
      </c>
      <c r="S181" t="inlineStr">
        <is>
          <t>calculated_from_prices</t>
        </is>
      </c>
    </row>
    <row r="182">
      <c r="A182" t="inlineStr">
        <is>
          <t>CC606f57cb95f0</t>
        </is>
      </c>
      <c r="B182" t="inlineStr">
        <is>
          <t>CP22d92223fe18</t>
        </is>
      </c>
      <c r="C182" t="inlineStr">
        <is>
          <t>48804535435514</t>
        </is>
      </c>
      <c r="D182" t="inlineStr">
        <is>
          <t>CG8b5aca03ce3f</t>
        </is>
      </c>
      <c r="E182" t="inlineStr">
        <is>
          <t>29</t>
        </is>
      </c>
      <c r="J182" t="inlineStr">
        <is>
          <t>5056446702003</t>
        </is>
      </c>
      <c r="K182" t="n">
        <v>375</v>
      </c>
      <c r="L182" t="n">
        <v>322.5</v>
      </c>
      <c r="M182" t="inlineStr">
        <is>
          <t>yes</t>
        </is>
      </c>
      <c r="O182" t="inlineStr">
        <is>
          <t>https://cdn.shopify.com/s/files/1/0621/2039/5002/files/Color-Fusion-Lipstick01-29.jpg?v=1777554689</t>
        </is>
      </c>
      <c r="P182" t="inlineStr">
        <is>
          <t>https://rivaj-uk.com/products/color-fusion-lipstick</t>
        </is>
      </c>
      <c r="Q182" t="n">
        <v>14</v>
      </c>
      <c r="R182" t="inlineStr">
        <is>
          <t>14% Off</t>
        </is>
      </c>
      <c r="S182" t="inlineStr">
        <is>
          <t>calculated_from_prices</t>
        </is>
      </c>
    </row>
    <row r="183">
      <c r="A183" t="inlineStr">
        <is>
          <t>CC08c2a37811ae</t>
        </is>
      </c>
      <c r="B183" t="inlineStr">
        <is>
          <t>CP22d92223fe18</t>
        </is>
      </c>
      <c r="C183" t="inlineStr">
        <is>
          <t>48804535468282</t>
        </is>
      </c>
      <c r="D183" t="inlineStr">
        <is>
          <t>CG8b5aca03ce3f</t>
        </is>
      </c>
      <c r="E183" t="inlineStr">
        <is>
          <t>30</t>
        </is>
      </c>
      <c r="J183" t="inlineStr">
        <is>
          <t>5056446702010</t>
        </is>
      </c>
      <c r="K183" t="n">
        <v>375</v>
      </c>
      <c r="L183" t="n">
        <v>322.5</v>
      </c>
      <c r="M183" t="inlineStr">
        <is>
          <t>yes</t>
        </is>
      </c>
      <c r="O183" t="inlineStr">
        <is>
          <t>https://cdn.shopify.com/s/files/1/0621/2039/5002/files/Color-Fusion-Lipstick01-28.jpg?v=1777554689</t>
        </is>
      </c>
      <c r="P183" t="inlineStr">
        <is>
          <t>https://rivaj-uk.com/products/color-fusion-lipstick</t>
        </is>
      </c>
      <c r="Q183" t="n">
        <v>14</v>
      </c>
      <c r="R183" t="inlineStr">
        <is>
          <t>14% Off</t>
        </is>
      </c>
      <c r="S183" t="inlineStr">
        <is>
          <t>calculated_from_prices</t>
        </is>
      </c>
    </row>
    <row r="184">
      <c r="A184" t="inlineStr">
        <is>
          <t>CC7fb487614b4b</t>
        </is>
      </c>
      <c r="B184" t="inlineStr">
        <is>
          <t>CP22d92223fe18</t>
        </is>
      </c>
      <c r="C184" t="inlineStr">
        <is>
          <t>48804535533818</t>
        </is>
      </c>
      <c r="D184" t="inlineStr">
        <is>
          <t>CG8b5aca03ce3f</t>
        </is>
      </c>
      <c r="E184" t="inlineStr">
        <is>
          <t>33</t>
        </is>
      </c>
      <c r="J184" t="inlineStr">
        <is>
          <t>5056446702034</t>
        </is>
      </c>
      <c r="K184" t="n">
        <v>375</v>
      </c>
      <c r="L184" t="n">
        <v>322.5</v>
      </c>
      <c r="M184" t="inlineStr">
        <is>
          <t>yes</t>
        </is>
      </c>
      <c r="O184" t="inlineStr">
        <is>
          <t>https://cdn.shopify.com/s/files/1/0621/2039/5002/files/Color-Fusion-Lipstick01-33.jpg?v=1777554688</t>
        </is>
      </c>
      <c r="P184" t="inlineStr">
        <is>
          <t>https://rivaj-uk.com/products/color-fusion-lipstick</t>
        </is>
      </c>
      <c r="Q184" t="n">
        <v>14</v>
      </c>
      <c r="R184" t="inlineStr">
        <is>
          <t>14% Off</t>
        </is>
      </c>
      <c r="S184" t="inlineStr">
        <is>
          <t>calculated_from_prices</t>
        </is>
      </c>
    </row>
    <row r="185">
      <c r="A185" t="inlineStr">
        <is>
          <t>CCf626379a1936</t>
        </is>
      </c>
      <c r="B185" t="inlineStr">
        <is>
          <t>CP22d92223fe18</t>
        </is>
      </c>
      <c r="C185" t="inlineStr">
        <is>
          <t>48804535599354</t>
        </is>
      </c>
      <c r="D185" t="inlineStr">
        <is>
          <t>CG8b5aca03ce3f</t>
        </is>
      </c>
      <c r="E185" t="inlineStr">
        <is>
          <t>35</t>
        </is>
      </c>
      <c r="J185" t="inlineStr">
        <is>
          <t>5056446702058</t>
        </is>
      </c>
      <c r="K185" t="n">
        <v>375</v>
      </c>
      <c r="L185" t="n">
        <v>322.5</v>
      </c>
      <c r="M185" t="inlineStr">
        <is>
          <t>yes</t>
        </is>
      </c>
      <c r="O185" t="inlineStr">
        <is>
          <t>https://cdn.shopify.com/s/files/1/0621/2039/5002/files/Color-Fusion-Lipstick01-31.jpg?v=1777554689</t>
        </is>
      </c>
      <c r="P185" t="inlineStr">
        <is>
          <t>https://rivaj-uk.com/products/color-fusion-lipstick</t>
        </is>
      </c>
      <c r="Q185" t="n">
        <v>14</v>
      </c>
      <c r="R185" t="inlineStr">
        <is>
          <t>14% Off</t>
        </is>
      </c>
      <c r="S185" t="inlineStr">
        <is>
          <t>calculated_from_prices</t>
        </is>
      </c>
    </row>
    <row r="186">
      <c r="A186" t="inlineStr">
        <is>
          <t>CC2be2ead83ef8</t>
        </is>
      </c>
      <c r="B186" t="inlineStr">
        <is>
          <t>CP22d92223fe18</t>
        </is>
      </c>
      <c r="C186" t="inlineStr">
        <is>
          <t>48804535632122</t>
        </is>
      </c>
      <c r="D186" t="inlineStr">
        <is>
          <t>CG8b5aca03ce3f</t>
        </is>
      </c>
      <c r="E186" t="inlineStr">
        <is>
          <t>36</t>
        </is>
      </c>
      <c r="J186" t="inlineStr">
        <is>
          <t>5056446702065</t>
        </is>
      </c>
      <c r="K186" t="n">
        <v>375</v>
      </c>
      <c r="L186" t="n">
        <v>322.5</v>
      </c>
      <c r="M186" t="inlineStr">
        <is>
          <t>no</t>
        </is>
      </c>
      <c r="O186" t="inlineStr">
        <is>
          <t>https://cdn.shopify.com/s/files/1/0621/2039/5002/files/Color-Fusion-Lipstick01-36.jpg?v=1777554689</t>
        </is>
      </c>
      <c r="P186" t="inlineStr">
        <is>
          <t>https://rivaj-uk.com/products/color-fusion-lipstick</t>
        </is>
      </c>
      <c r="Q186" t="n">
        <v>14</v>
      </c>
      <c r="R186" t="inlineStr">
        <is>
          <t>14% Off</t>
        </is>
      </c>
      <c r="S186" t="inlineStr">
        <is>
          <t>calculated_from_prices</t>
        </is>
      </c>
    </row>
    <row r="187">
      <c r="A187" t="inlineStr">
        <is>
          <t>CCe424ef6773ff</t>
        </is>
      </c>
      <c r="B187" t="inlineStr">
        <is>
          <t>CP22d92223fe18</t>
        </is>
      </c>
      <c r="C187" t="inlineStr">
        <is>
          <t>48804535697658</t>
        </is>
      </c>
      <c r="D187" t="inlineStr">
        <is>
          <t>CG8b5aca03ce3f</t>
        </is>
      </c>
      <c r="E187" t="inlineStr">
        <is>
          <t>38</t>
        </is>
      </c>
      <c r="J187" t="inlineStr">
        <is>
          <t>5056446702089</t>
        </is>
      </c>
      <c r="K187" t="n">
        <v>375</v>
      </c>
      <c r="L187" t="n">
        <v>322.5</v>
      </c>
      <c r="M187" t="inlineStr">
        <is>
          <t>yes</t>
        </is>
      </c>
      <c r="O187" t="inlineStr">
        <is>
          <t>https://cdn.shopify.com/s/files/1/0621/2039/5002/files/Color-Fusion-Lipstick01-38.jpg?v=1777554689</t>
        </is>
      </c>
      <c r="P187" t="inlineStr">
        <is>
          <t>https://rivaj-uk.com/products/color-fusion-lipstick</t>
        </is>
      </c>
      <c r="Q187" t="n">
        <v>14</v>
      </c>
      <c r="R187" t="inlineStr">
        <is>
          <t>14% Off</t>
        </is>
      </c>
      <c r="S187" t="inlineStr">
        <is>
          <t>calculated_from_prices</t>
        </is>
      </c>
    </row>
    <row r="188">
      <c r="A188" t="inlineStr">
        <is>
          <t>CC8c9b399e2365</t>
        </is>
      </c>
      <c r="B188" t="inlineStr">
        <is>
          <t>CP22d92223fe18</t>
        </is>
      </c>
      <c r="C188" t="inlineStr">
        <is>
          <t>48804535730426</t>
        </is>
      </c>
      <c r="D188" t="inlineStr">
        <is>
          <t>CG8b5aca03ce3f</t>
        </is>
      </c>
      <c r="E188" t="inlineStr">
        <is>
          <t>39</t>
        </is>
      </c>
      <c r="J188" t="inlineStr">
        <is>
          <t>5056446702096</t>
        </is>
      </c>
      <c r="K188" t="n">
        <v>375</v>
      </c>
      <c r="L188" t="n">
        <v>322.5</v>
      </c>
      <c r="M188" t="inlineStr">
        <is>
          <t>no</t>
        </is>
      </c>
      <c r="O188" t="inlineStr">
        <is>
          <t>https://cdn.shopify.com/s/files/1/0621/2039/5002/files/Color-Fusion-Lipstick01-39.jpg?v=1777554689</t>
        </is>
      </c>
      <c r="P188" t="inlineStr">
        <is>
          <t>https://rivaj-uk.com/products/color-fusion-lipstick</t>
        </is>
      </c>
      <c r="Q188" t="n">
        <v>14</v>
      </c>
      <c r="R188" t="inlineStr">
        <is>
          <t>14% Off</t>
        </is>
      </c>
      <c r="S188" t="inlineStr">
        <is>
          <t>calculated_from_prices</t>
        </is>
      </c>
    </row>
    <row r="189">
      <c r="A189" t="inlineStr">
        <is>
          <t>CCf86e62cce373</t>
        </is>
      </c>
      <c r="B189" t="inlineStr">
        <is>
          <t>CP962a92748a59</t>
        </is>
      </c>
      <c r="C189" t="inlineStr">
        <is>
          <t>48784471785722</t>
        </is>
      </c>
      <c r="D189" t="inlineStr">
        <is>
          <t>CG0589b6c3733a</t>
        </is>
      </c>
      <c r="E189" t="inlineStr">
        <is>
          <t>1</t>
        </is>
      </c>
      <c r="J189" t="inlineStr">
        <is>
          <t>5060453452189</t>
        </is>
      </c>
      <c r="K189" t="n">
        <v>75</v>
      </c>
      <c r="L189" t="n">
        <v>64.5</v>
      </c>
      <c r="M189" t="inlineStr">
        <is>
          <t>no</t>
        </is>
      </c>
      <c r="O189" t="inlineStr">
        <is>
          <t>https://cdn.shopify.com/s/files/1/0621/2039/5002/files/1_8b35bc4e-2fbd-49c9-9c44-8548cf722867.jpg?v=1777445955</t>
        </is>
      </c>
      <c r="P189" t="inlineStr">
        <is>
          <t>https://rivaj-uk.com/products/rivaj-lip-eye-pencil</t>
        </is>
      </c>
      <c r="Q189" t="n">
        <v>14</v>
      </c>
      <c r="R189" t="inlineStr">
        <is>
          <t>14% Off</t>
        </is>
      </c>
      <c r="S189" t="inlineStr">
        <is>
          <t>calculated_from_prices</t>
        </is>
      </c>
    </row>
    <row r="190">
      <c r="A190" t="inlineStr">
        <is>
          <t>CCfa93dd16169e</t>
        </is>
      </c>
      <c r="B190" t="inlineStr">
        <is>
          <t>CP962a92748a59</t>
        </is>
      </c>
      <c r="C190" t="inlineStr">
        <is>
          <t>48784471818490</t>
        </is>
      </c>
      <c r="D190" t="inlineStr">
        <is>
          <t>CG0589b6c3733a</t>
        </is>
      </c>
      <c r="E190" t="inlineStr">
        <is>
          <t>2</t>
        </is>
      </c>
      <c r="J190" t="inlineStr">
        <is>
          <t>5060453452196</t>
        </is>
      </c>
      <c r="K190" t="n">
        <v>75</v>
      </c>
      <c r="L190" t="n">
        <v>64.5</v>
      </c>
      <c r="M190" t="inlineStr">
        <is>
          <t>no</t>
        </is>
      </c>
      <c r="O190" t="inlineStr">
        <is>
          <t>https://cdn.shopify.com/s/files/1/0621/2039/5002/files/2_f35c2f0f-bbf1-4e56-a4fb-24bd8173b4a7.jpg?v=1777445955</t>
        </is>
      </c>
      <c r="P190" t="inlineStr">
        <is>
          <t>https://rivaj-uk.com/products/rivaj-lip-eye-pencil</t>
        </is>
      </c>
      <c r="Q190" t="n">
        <v>14</v>
      </c>
      <c r="R190" t="inlineStr">
        <is>
          <t>14% Off</t>
        </is>
      </c>
      <c r="S190" t="inlineStr">
        <is>
          <t>calculated_from_prices</t>
        </is>
      </c>
    </row>
    <row r="191">
      <c r="A191" t="inlineStr">
        <is>
          <t>CCc69f859eb6f3</t>
        </is>
      </c>
      <c r="B191" t="inlineStr">
        <is>
          <t>CP962a92748a59</t>
        </is>
      </c>
      <c r="C191" t="inlineStr">
        <is>
          <t>48784471851258</t>
        </is>
      </c>
      <c r="D191" t="inlineStr">
        <is>
          <t>CG0589b6c3733a</t>
        </is>
      </c>
      <c r="E191" t="inlineStr">
        <is>
          <t>3</t>
        </is>
      </c>
      <c r="J191" t="inlineStr">
        <is>
          <t>5060453452202</t>
        </is>
      </c>
      <c r="K191" t="n">
        <v>75</v>
      </c>
      <c r="L191" t="n">
        <v>64.5</v>
      </c>
      <c r="M191" t="inlineStr">
        <is>
          <t>yes</t>
        </is>
      </c>
      <c r="O191" t="inlineStr">
        <is>
          <t>https://cdn.shopify.com/s/files/1/0621/2039/5002/files/3_4be114d1-9caf-4ab5-8d40-631fe49ec5f4.jpg?v=1777445955</t>
        </is>
      </c>
      <c r="P191" t="inlineStr">
        <is>
          <t>https://rivaj-uk.com/products/rivaj-lip-eye-pencil</t>
        </is>
      </c>
      <c r="Q191" t="n">
        <v>14</v>
      </c>
      <c r="R191" t="inlineStr">
        <is>
          <t>14% Off</t>
        </is>
      </c>
      <c r="S191" t="inlineStr">
        <is>
          <t>calculated_from_prices</t>
        </is>
      </c>
    </row>
    <row r="192">
      <c r="A192" t="inlineStr">
        <is>
          <t>CC561c446c6a7b</t>
        </is>
      </c>
      <c r="B192" t="inlineStr">
        <is>
          <t>CP962a92748a59</t>
        </is>
      </c>
      <c r="C192" t="inlineStr">
        <is>
          <t>48784471884026</t>
        </is>
      </c>
      <c r="D192" t="inlineStr">
        <is>
          <t>CG0589b6c3733a</t>
        </is>
      </c>
      <c r="E192" t="inlineStr">
        <is>
          <t>4</t>
        </is>
      </c>
      <c r="J192" t="inlineStr">
        <is>
          <t>5060453452219</t>
        </is>
      </c>
      <c r="K192" t="n">
        <v>75</v>
      </c>
      <c r="L192" t="n">
        <v>64.5</v>
      </c>
      <c r="M192" t="inlineStr">
        <is>
          <t>yes</t>
        </is>
      </c>
      <c r="O192" t="inlineStr">
        <is>
          <t>https://cdn.shopify.com/s/files/1/0621/2039/5002/files/4_9bfb0f31-8565-4d88-a73f-1ea754d8c5db.jpg?v=1777445955</t>
        </is>
      </c>
      <c r="P192" t="inlineStr">
        <is>
          <t>https://rivaj-uk.com/products/rivaj-lip-eye-pencil</t>
        </is>
      </c>
      <c r="Q192" t="n">
        <v>14</v>
      </c>
      <c r="R192" t="inlineStr">
        <is>
          <t>14% Off</t>
        </is>
      </c>
      <c r="S192" t="inlineStr">
        <is>
          <t>calculated_from_prices</t>
        </is>
      </c>
    </row>
    <row r="193">
      <c r="A193" t="inlineStr">
        <is>
          <t>CCfe0d1e88218a</t>
        </is>
      </c>
      <c r="B193" t="inlineStr">
        <is>
          <t>CP962a92748a59</t>
        </is>
      </c>
      <c r="C193" t="inlineStr">
        <is>
          <t>48784471916794</t>
        </is>
      </c>
      <c r="D193" t="inlineStr">
        <is>
          <t>CG0589b6c3733a</t>
        </is>
      </c>
      <c r="E193" t="inlineStr">
        <is>
          <t>8</t>
        </is>
      </c>
      <c r="J193" t="inlineStr">
        <is>
          <t>5060453452257</t>
        </is>
      </c>
      <c r="K193" t="n">
        <v>75</v>
      </c>
      <c r="L193" t="n">
        <v>64.5</v>
      </c>
      <c r="M193" t="inlineStr">
        <is>
          <t>no</t>
        </is>
      </c>
      <c r="O193" t="inlineStr">
        <is>
          <t>https://cdn.shopify.com/s/files/1/0621/2039/5002/files/8_58744064-9fd2-4cbc-b6d4-1477066d5839.jpg?v=1777445955</t>
        </is>
      </c>
      <c r="P193" t="inlineStr">
        <is>
          <t>https://rivaj-uk.com/products/rivaj-lip-eye-pencil</t>
        </is>
      </c>
      <c r="Q193" t="n">
        <v>14</v>
      </c>
      <c r="R193" t="inlineStr">
        <is>
          <t>14% Off</t>
        </is>
      </c>
      <c r="S193" t="inlineStr">
        <is>
          <t>calculated_from_prices</t>
        </is>
      </c>
    </row>
    <row r="194">
      <c r="A194" t="inlineStr">
        <is>
          <t>CC2c2dc76f32d9</t>
        </is>
      </c>
      <c r="B194" t="inlineStr">
        <is>
          <t>CP962a92748a59</t>
        </is>
      </c>
      <c r="C194" t="inlineStr">
        <is>
          <t>48784471949562</t>
        </is>
      </c>
      <c r="D194" t="inlineStr">
        <is>
          <t>CG0589b6c3733a</t>
        </is>
      </c>
      <c r="E194" t="inlineStr">
        <is>
          <t>11</t>
        </is>
      </c>
      <c r="J194" t="inlineStr">
        <is>
          <t>5060453452288</t>
        </is>
      </c>
      <c r="K194" t="n">
        <v>75</v>
      </c>
      <c r="L194" t="n">
        <v>64.5</v>
      </c>
      <c r="M194" t="inlineStr">
        <is>
          <t>yes</t>
        </is>
      </c>
      <c r="O194" t="inlineStr">
        <is>
          <t>https://cdn.shopify.com/s/files/1/0621/2039/5002/files/11_959902cb-2094-44e3-b366-394ee6bcb240.jpg?v=1777445955</t>
        </is>
      </c>
      <c r="P194" t="inlineStr">
        <is>
          <t>https://rivaj-uk.com/products/rivaj-lip-eye-pencil</t>
        </is>
      </c>
      <c r="Q194" t="n">
        <v>14</v>
      </c>
      <c r="R194" t="inlineStr">
        <is>
          <t>14% Off</t>
        </is>
      </c>
      <c r="S194" t="inlineStr">
        <is>
          <t>calculated_from_prices</t>
        </is>
      </c>
    </row>
    <row r="195">
      <c r="A195" t="inlineStr">
        <is>
          <t>CCbc9204292ab7</t>
        </is>
      </c>
      <c r="B195" t="inlineStr">
        <is>
          <t>CP962a92748a59</t>
        </is>
      </c>
      <c r="C195" t="inlineStr">
        <is>
          <t>48784471982330</t>
        </is>
      </c>
      <c r="D195" t="inlineStr">
        <is>
          <t>CG0589b6c3733a</t>
        </is>
      </c>
      <c r="E195" t="inlineStr">
        <is>
          <t>14</t>
        </is>
      </c>
      <c r="J195" t="inlineStr">
        <is>
          <t>5060453452318</t>
        </is>
      </c>
      <c r="K195" t="n">
        <v>75</v>
      </c>
      <c r="L195" t="n">
        <v>64.5</v>
      </c>
      <c r="M195" t="inlineStr">
        <is>
          <t>yes</t>
        </is>
      </c>
      <c r="O195" t="inlineStr">
        <is>
          <t>https://cdn.shopify.com/s/files/1/0621/2039/5002/files/14_b67f7379-7896-4c81-a6a1-c900d086d33d.jpg?v=1777445955</t>
        </is>
      </c>
      <c r="P195" t="inlineStr">
        <is>
          <t>https://rivaj-uk.com/products/rivaj-lip-eye-pencil</t>
        </is>
      </c>
      <c r="Q195" t="n">
        <v>14</v>
      </c>
      <c r="R195" t="inlineStr">
        <is>
          <t>14% Off</t>
        </is>
      </c>
      <c r="S195" t="inlineStr">
        <is>
          <t>calculated_from_prices</t>
        </is>
      </c>
    </row>
    <row r="196">
      <c r="A196" t="inlineStr">
        <is>
          <t>CC4ed7ac478d1f</t>
        </is>
      </c>
      <c r="B196" t="inlineStr">
        <is>
          <t>CP962a92748a59</t>
        </is>
      </c>
      <c r="C196" t="inlineStr">
        <is>
          <t>48784472015098</t>
        </is>
      </c>
      <c r="D196" t="inlineStr">
        <is>
          <t>CG0589b6c3733a</t>
        </is>
      </c>
      <c r="E196" t="inlineStr">
        <is>
          <t>15</t>
        </is>
      </c>
      <c r="J196" t="inlineStr">
        <is>
          <t>5060453452325</t>
        </is>
      </c>
      <c r="K196" t="n">
        <v>75</v>
      </c>
      <c r="L196" t="n">
        <v>64.5</v>
      </c>
      <c r="M196" t="inlineStr">
        <is>
          <t>yes</t>
        </is>
      </c>
      <c r="O196" t="inlineStr">
        <is>
          <t>https://cdn.shopify.com/s/files/1/0621/2039/5002/files/15_fe62f54f-eb8b-4d2d-ada1-d1d3be0d6a8d.jpg?v=1777445955</t>
        </is>
      </c>
      <c r="P196" t="inlineStr">
        <is>
          <t>https://rivaj-uk.com/products/rivaj-lip-eye-pencil</t>
        </is>
      </c>
      <c r="Q196" t="n">
        <v>14</v>
      </c>
      <c r="R196" t="inlineStr">
        <is>
          <t>14% Off</t>
        </is>
      </c>
      <c r="S196" t="inlineStr">
        <is>
          <t>calculated_from_prices</t>
        </is>
      </c>
    </row>
    <row r="197">
      <c r="A197" t="inlineStr">
        <is>
          <t>CCa6f19ee8dcd4</t>
        </is>
      </c>
      <c r="B197" t="inlineStr">
        <is>
          <t>CP962a92748a59</t>
        </is>
      </c>
      <c r="C197" t="inlineStr">
        <is>
          <t>48784472047866</t>
        </is>
      </c>
      <c r="D197" t="inlineStr">
        <is>
          <t>CG0589b6c3733a</t>
        </is>
      </c>
      <c r="E197" t="inlineStr">
        <is>
          <t>17</t>
        </is>
      </c>
      <c r="J197" t="inlineStr">
        <is>
          <t>5060453452349</t>
        </is>
      </c>
      <c r="K197" t="n">
        <v>75</v>
      </c>
      <c r="L197" t="n">
        <v>64.5</v>
      </c>
      <c r="M197" t="inlineStr">
        <is>
          <t>no</t>
        </is>
      </c>
      <c r="O197" t="inlineStr">
        <is>
          <t>https://cdn.shopify.com/s/files/1/0621/2039/5002/files/17_b8ad5b6d-8d77-4934-b9d7-79cc6e084642.jpg?v=1777445955</t>
        </is>
      </c>
      <c r="P197" t="inlineStr">
        <is>
          <t>https://rivaj-uk.com/products/rivaj-lip-eye-pencil</t>
        </is>
      </c>
      <c r="Q197" t="n">
        <v>14</v>
      </c>
      <c r="R197" t="inlineStr">
        <is>
          <t>14% Off</t>
        </is>
      </c>
      <c r="S197" t="inlineStr">
        <is>
          <t>calculated_from_prices</t>
        </is>
      </c>
    </row>
    <row r="198">
      <c r="A198" t="inlineStr">
        <is>
          <t>CCaa3f29288a54</t>
        </is>
      </c>
      <c r="B198" t="inlineStr">
        <is>
          <t>CP962a92748a59</t>
        </is>
      </c>
      <c r="C198" t="inlineStr">
        <is>
          <t>48784472080634</t>
        </is>
      </c>
      <c r="D198" t="inlineStr">
        <is>
          <t>CG0589b6c3733a</t>
        </is>
      </c>
      <c r="E198" t="inlineStr">
        <is>
          <t>22</t>
        </is>
      </c>
      <c r="J198" t="inlineStr">
        <is>
          <t>5060453452394</t>
        </is>
      </c>
      <c r="K198" t="n">
        <v>75</v>
      </c>
      <c r="L198" t="n">
        <v>64.5</v>
      </c>
      <c r="M198" t="inlineStr">
        <is>
          <t>no</t>
        </is>
      </c>
      <c r="O198" t="inlineStr">
        <is>
          <t>https://cdn.shopify.com/s/files/1/0621/2039/5002/files/lip-_-eye-pencil-mockup.jpg?v=1777445955</t>
        </is>
      </c>
      <c r="P198" t="inlineStr">
        <is>
          <t>https://rivaj-uk.com/products/rivaj-lip-eye-pencil</t>
        </is>
      </c>
      <c r="Q198" t="n">
        <v>14</v>
      </c>
      <c r="R198" t="inlineStr">
        <is>
          <t>14% Off</t>
        </is>
      </c>
      <c r="S198" t="inlineStr">
        <is>
          <t>calculated_from_prices</t>
        </is>
      </c>
    </row>
    <row r="199">
      <c r="A199" t="inlineStr">
        <is>
          <t>CC18638eb5c989</t>
        </is>
      </c>
      <c r="B199" t="inlineStr">
        <is>
          <t>CP962a92748a59</t>
        </is>
      </c>
      <c r="C199" t="inlineStr">
        <is>
          <t>48784472113402</t>
        </is>
      </c>
      <c r="D199" t="inlineStr">
        <is>
          <t>CG0589b6c3733a</t>
        </is>
      </c>
      <c r="E199" t="inlineStr">
        <is>
          <t>23</t>
        </is>
      </c>
      <c r="J199" t="inlineStr">
        <is>
          <t>5060453452400</t>
        </is>
      </c>
      <c r="K199" t="n">
        <v>75</v>
      </c>
      <c r="L199" t="n">
        <v>64.5</v>
      </c>
      <c r="M199" t="inlineStr">
        <is>
          <t>yes</t>
        </is>
      </c>
      <c r="O199" t="inlineStr">
        <is>
          <t>https://cdn.shopify.com/s/files/1/0621/2039/5002/files/23_6b75f2a3-7607-4492-8327-ce063736514c.jpg?v=1777445955</t>
        </is>
      </c>
      <c r="P199" t="inlineStr">
        <is>
          <t>https://rivaj-uk.com/products/rivaj-lip-eye-pencil</t>
        </is>
      </c>
      <c r="Q199" t="n">
        <v>14</v>
      </c>
      <c r="R199" t="inlineStr">
        <is>
          <t>14% Off</t>
        </is>
      </c>
      <c r="S199" t="inlineStr">
        <is>
          <t>calculated_from_prices</t>
        </is>
      </c>
    </row>
    <row r="200">
      <c r="A200" t="inlineStr">
        <is>
          <t>CC4e0ffefe2704</t>
        </is>
      </c>
      <c r="B200" t="inlineStr">
        <is>
          <t>CP962a92748a59</t>
        </is>
      </c>
      <c r="C200" t="inlineStr">
        <is>
          <t>48784472146170</t>
        </is>
      </c>
      <c r="D200" t="inlineStr">
        <is>
          <t>CG0589b6c3733a</t>
        </is>
      </c>
      <c r="E200" t="inlineStr">
        <is>
          <t>24</t>
        </is>
      </c>
      <c r="J200" t="inlineStr">
        <is>
          <t>5060453452417</t>
        </is>
      </c>
      <c r="K200" t="n">
        <v>75</v>
      </c>
      <c r="L200" t="n">
        <v>64.5</v>
      </c>
      <c r="M200" t="inlineStr">
        <is>
          <t>no</t>
        </is>
      </c>
      <c r="O200" t="inlineStr">
        <is>
          <t>https://cdn.shopify.com/s/files/1/0621/2039/5002/files/24_2361152d-92c5-40f6-943f-ef1a4df379a1.jpg?v=1777445955</t>
        </is>
      </c>
      <c r="P200" t="inlineStr">
        <is>
          <t>https://rivaj-uk.com/products/rivaj-lip-eye-pencil</t>
        </is>
      </c>
      <c r="Q200" t="n">
        <v>14</v>
      </c>
      <c r="R200" t="inlineStr">
        <is>
          <t>14% Off</t>
        </is>
      </c>
      <c r="S200" t="inlineStr">
        <is>
          <t>calculated_from_prices</t>
        </is>
      </c>
    </row>
    <row r="201">
      <c r="A201" t="inlineStr">
        <is>
          <t>CCfcc6480f67b9</t>
        </is>
      </c>
      <c r="B201" t="inlineStr">
        <is>
          <t>CP962a92748a59</t>
        </is>
      </c>
      <c r="C201" t="inlineStr">
        <is>
          <t>48784472178938</t>
        </is>
      </c>
      <c r="D201" t="inlineStr">
        <is>
          <t>CG0589b6c3733a</t>
        </is>
      </c>
      <c r="E201" t="inlineStr">
        <is>
          <t>29</t>
        </is>
      </c>
      <c r="J201" t="inlineStr">
        <is>
          <t>5060453452462</t>
        </is>
      </c>
      <c r="K201" t="n">
        <v>75</v>
      </c>
      <c r="L201" t="n">
        <v>64.5</v>
      </c>
      <c r="M201" t="inlineStr">
        <is>
          <t>yes</t>
        </is>
      </c>
      <c r="O201" t="inlineStr">
        <is>
          <t>https://cdn.shopify.com/s/files/1/0621/2039/5002/files/29_f21b724c-eeea-441d-a4e5-89e1742c470c.jpg?v=1777445955</t>
        </is>
      </c>
      <c r="P201" t="inlineStr">
        <is>
          <t>https://rivaj-uk.com/products/rivaj-lip-eye-pencil</t>
        </is>
      </c>
      <c r="Q201" t="n">
        <v>14</v>
      </c>
      <c r="R201" t="inlineStr">
        <is>
          <t>14% Off</t>
        </is>
      </c>
      <c r="S201" t="inlineStr">
        <is>
          <t>calculated_from_prices</t>
        </is>
      </c>
    </row>
    <row r="202">
      <c r="A202" t="inlineStr">
        <is>
          <t>CC5a9943c228f7</t>
        </is>
      </c>
      <c r="B202" t="inlineStr">
        <is>
          <t>CP962a92748a59</t>
        </is>
      </c>
      <c r="C202" t="inlineStr">
        <is>
          <t>48784472211706</t>
        </is>
      </c>
      <c r="D202" t="inlineStr">
        <is>
          <t>CG0589b6c3733a</t>
        </is>
      </c>
      <c r="E202" t="inlineStr">
        <is>
          <t>31</t>
        </is>
      </c>
      <c r="J202" t="inlineStr">
        <is>
          <t>5060453452486</t>
        </is>
      </c>
      <c r="K202" t="n">
        <v>75</v>
      </c>
      <c r="L202" t="n">
        <v>64.5</v>
      </c>
      <c r="M202" t="inlineStr">
        <is>
          <t>no</t>
        </is>
      </c>
      <c r="O202" t="inlineStr">
        <is>
          <t>https://cdn.shopify.com/s/files/1/0621/2039/5002/files/31_1ccb53fb-d3a8-41fa-8c0b-135390309709.jpg?v=1777445955</t>
        </is>
      </c>
      <c r="P202" t="inlineStr">
        <is>
          <t>https://rivaj-uk.com/products/rivaj-lip-eye-pencil</t>
        </is>
      </c>
      <c r="Q202" t="n">
        <v>14</v>
      </c>
      <c r="R202" t="inlineStr">
        <is>
          <t>14% Off</t>
        </is>
      </c>
      <c r="S202" t="inlineStr">
        <is>
          <t>calculated_from_prices</t>
        </is>
      </c>
    </row>
    <row r="203">
      <c r="A203" t="inlineStr">
        <is>
          <t>CCc924c686175e</t>
        </is>
      </c>
      <c r="B203" t="inlineStr">
        <is>
          <t>CP962a92748a59</t>
        </is>
      </c>
      <c r="C203" t="inlineStr">
        <is>
          <t>48784472244474</t>
        </is>
      </c>
      <c r="D203" t="inlineStr">
        <is>
          <t>CG0589b6c3733a</t>
        </is>
      </c>
      <c r="E203" t="inlineStr">
        <is>
          <t>33</t>
        </is>
      </c>
      <c r="J203" t="inlineStr">
        <is>
          <t>5060453452509</t>
        </is>
      </c>
      <c r="K203" t="n">
        <v>75</v>
      </c>
      <c r="L203" t="n">
        <v>64.5</v>
      </c>
      <c r="M203" t="inlineStr">
        <is>
          <t>yes</t>
        </is>
      </c>
      <c r="O203" t="inlineStr">
        <is>
          <t>https://cdn.shopify.com/s/files/1/0621/2039/5002/files/33_8f95bfa3-4d28-4b55-8547-e0d8039e32f1.jpg?v=1777445955</t>
        </is>
      </c>
      <c r="P203" t="inlineStr">
        <is>
          <t>https://rivaj-uk.com/products/rivaj-lip-eye-pencil</t>
        </is>
      </c>
      <c r="Q203" t="n">
        <v>14</v>
      </c>
      <c r="R203" t="inlineStr">
        <is>
          <t>14% Off</t>
        </is>
      </c>
      <c r="S203" t="inlineStr">
        <is>
          <t>calculated_from_prices</t>
        </is>
      </c>
    </row>
    <row r="204">
      <c r="A204" t="inlineStr">
        <is>
          <t>CC77c6e3f10774</t>
        </is>
      </c>
      <c r="B204" t="inlineStr">
        <is>
          <t>CP962a92748a59</t>
        </is>
      </c>
      <c r="C204" t="inlineStr">
        <is>
          <t>48784472277242</t>
        </is>
      </c>
      <c r="D204" t="inlineStr">
        <is>
          <t>CG0589b6c3733a</t>
        </is>
      </c>
      <c r="E204" t="inlineStr">
        <is>
          <t>34</t>
        </is>
      </c>
      <c r="J204" t="inlineStr">
        <is>
          <t>5060453452516</t>
        </is>
      </c>
      <c r="K204" t="n">
        <v>75</v>
      </c>
      <c r="L204" t="n">
        <v>64.5</v>
      </c>
      <c r="M204" t="inlineStr">
        <is>
          <t>yes</t>
        </is>
      </c>
      <c r="O204" t="inlineStr">
        <is>
          <t>https://cdn.shopify.com/s/files/1/0621/2039/5002/files/34_bbf7c60c-f7bc-4e20-8cdb-0a29e02c1b15.jpg?v=1777445955</t>
        </is>
      </c>
      <c r="P204" t="inlineStr">
        <is>
          <t>https://rivaj-uk.com/products/rivaj-lip-eye-pencil</t>
        </is>
      </c>
      <c r="Q204" t="n">
        <v>14</v>
      </c>
      <c r="R204" t="inlineStr">
        <is>
          <t>14% Off</t>
        </is>
      </c>
      <c r="S204" t="inlineStr">
        <is>
          <t>calculated_from_prices</t>
        </is>
      </c>
    </row>
    <row r="205">
      <c r="A205" t="inlineStr">
        <is>
          <t>CC0adac3b18d20</t>
        </is>
      </c>
      <c r="B205" t="inlineStr">
        <is>
          <t>CP962a92748a59</t>
        </is>
      </c>
      <c r="C205" t="inlineStr">
        <is>
          <t>48784472310010</t>
        </is>
      </c>
      <c r="D205" t="inlineStr">
        <is>
          <t>CG0589b6c3733a</t>
        </is>
      </c>
      <c r="E205" t="inlineStr">
        <is>
          <t>35</t>
        </is>
      </c>
      <c r="J205" t="inlineStr">
        <is>
          <t>5060453452523</t>
        </is>
      </c>
      <c r="K205" t="n">
        <v>75</v>
      </c>
      <c r="L205" t="n">
        <v>64.5</v>
      </c>
      <c r="M205" t="inlineStr">
        <is>
          <t>yes</t>
        </is>
      </c>
      <c r="O205" t="inlineStr">
        <is>
          <t>https://cdn.shopify.com/s/files/1/0621/2039/5002/files/35_5623da8b-5234-453b-bd61-f0733515e4ff.jpg?v=1777445955</t>
        </is>
      </c>
      <c r="P205" t="inlineStr">
        <is>
          <t>https://rivaj-uk.com/products/rivaj-lip-eye-pencil</t>
        </is>
      </c>
      <c r="Q205" t="n">
        <v>14</v>
      </c>
      <c r="R205" t="inlineStr">
        <is>
          <t>14% Off</t>
        </is>
      </c>
      <c r="S205" t="inlineStr">
        <is>
          <t>calculated_from_prices</t>
        </is>
      </c>
    </row>
    <row r="206">
      <c r="A206" t="inlineStr">
        <is>
          <t>CCfb4f36fd72a4</t>
        </is>
      </c>
      <c r="B206" t="inlineStr">
        <is>
          <t>CP962a92748a59</t>
        </is>
      </c>
      <c r="C206" t="inlineStr">
        <is>
          <t>48784472342778</t>
        </is>
      </c>
      <c r="D206" t="inlineStr">
        <is>
          <t>CG0589b6c3733a</t>
        </is>
      </c>
      <c r="E206" t="inlineStr">
        <is>
          <t>36</t>
        </is>
      </c>
      <c r="J206" t="inlineStr">
        <is>
          <t>5060453452530</t>
        </is>
      </c>
      <c r="K206" t="n">
        <v>75</v>
      </c>
      <c r="L206" t="n">
        <v>64.5</v>
      </c>
      <c r="M206" t="inlineStr">
        <is>
          <t>yes</t>
        </is>
      </c>
      <c r="O206" t="inlineStr">
        <is>
          <t>https://cdn.shopify.com/s/files/1/0621/2039/5002/files/36_919ec20a-978d-4b1b-9b32-c8c411bcfc00.jpg?v=1777445955</t>
        </is>
      </c>
      <c r="P206" t="inlineStr">
        <is>
          <t>https://rivaj-uk.com/products/rivaj-lip-eye-pencil</t>
        </is>
      </c>
      <c r="Q206" t="n">
        <v>14</v>
      </c>
      <c r="R206" t="inlineStr">
        <is>
          <t>14% Off</t>
        </is>
      </c>
      <c r="S206" t="inlineStr">
        <is>
          <t>calculated_from_prices</t>
        </is>
      </c>
    </row>
    <row r="207">
      <c r="A207" t="inlineStr">
        <is>
          <t>CC23b0f2e16e3f</t>
        </is>
      </c>
      <c r="B207" t="inlineStr">
        <is>
          <t>CP962a92748a59</t>
        </is>
      </c>
      <c r="C207" t="inlineStr">
        <is>
          <t>48784472375546</t>
        </is>
      </c>
      <c r="D207" t="inlineStr">
        <is>
          <t>CG0589b6c3733a</t>
        </is>
      </c>
      <c r="E207" t="inlineStr">
        <is>
          <t>37</t>
        </is>
      </c>
      <c r="J207" t="inlineStr">
        <is>
          <t>5060453452547</t>
        </is>
      </c>
      <c r="K207" t="n">
        <v>75</v>
      </c>
      <c r="L207" t="n">
        <v>64.5</v>
      </c>
      <c r="M207" t="inlineStr">
        <is>
          <t>yes</t>
        </is>
      </c>
      <c r="O207" t="inlineStr">
        <is>
          <t>https://cdn.shopify.com/s/files/1/0621/2039/5002/files/37_50f54011-d26c-4bed-a055-8218302027e5.jpg?v=1777445955</t>
        </is>
      </c>
      <c r="P207" t="inlineStr">
        <is>
          <t>https://rivaj-uk.com/products/rivaj-lip-eye-pencil</t>
        </is>
      </c>
      <c r="Q207" t="n">
        <v>14</v>
      </c>
      <c r="R207" t="inlineStr">
        <is>
          <t>14% Off</t>
        </is>
      </c>
      <c r="S207" t="inlineStr">
        <is>
          <t>calculated_from_prices</t>
        </is>
      </c>
    </row>
    <row r="208">
      <c r="A208" t="inlineStr">
        <is>
          <t>CC99f0d25a78de</t>
        </is>
      </c>
      <c r="B208" t="inlineStr">
        <is>
          <t>CP962a92748a59</t>
        </is>
      </c>
      <c r="C208" t="inlineStr">
        <is>
          <t>48784472408314</t>
        </is>
      </c>
      <c r="D208" t="inlineStr">
        <is>
          <t>CG0589b6c3733a</t>
        </is>
      </c>
      <c r="E208" t="inlineStr">
        <is>
          <t>38</t>
        </is>
      </c>
      <c r="J208" t="inlineStr">
        <is>
          <t>5060453452554</t>
        </is>
      </c>
      <c r="K208" t="n">
        <v>75</v>
      </c>
      <c r="L208" t="n">
        <v>64.5</v>
      </c>
      <c r="M208" t="inlineStr">
        <is>
          <t>no</t>
        </is>
      </c>
      <c r="O208" t="inlineStr">
        <is>
          <t>https://cdn.shopify.com/s/files/1/0621/2039/5002/files/38_75c96b35-588f-4efc-a75e-744484f4ddec.jpg?v=1777445955</t>
        </is>
      </c>
      <c r="P208" t="inlineStr">
        <is>
          <t>https://rivaj-uk.com/products/rivaj-lip-eye-pencil</t>
        </is>
      </c>
      <c r="Q208" t="n">
        <v>14</v>
      </c>
      <c r="R208" t="inlineStr">
        <is>
          <t>14% Off</t>
        </is>
      </c>
      <c r="S208" t="inlineStr">
        <is>
          <t>calculated_from_prices</t>
        </is>
      </c>
    </row>
    <row r="209">
      <c r="A209" t="inlineStr">
        <is>
          <t>CC0eeae22a5139</t>
        </is>
      </c>
      <c r="B209" t="inlineStr">
        <is>
          <t>CP962a92748a59</t>
        </is>
      </c>
      <c r="C209" t="inlineStr">
        <is>
          <t>48784472441082</t>
        </is>
      </c>
      <c r="D209" t="inlineStr">
        <is>
          <t>CG0589b6c3733a</t>
        </is>
      </c>
      <c r="E209" t="inlineStr">
        <is>
          <t>39</t>
        </is>
      </c>
      <c r="J209" t="inlineStr">
        <is>
          <t>5060453452561</t>
        </is>
      </c>
      <c r="K209" t="n">
        <v>75</v>
      </c>
      <c r="L209" t="n">
        <v>64.5</v>
      </c>
      <c r="M209" t="inlineStr">
        <is>
          <t>yes</t>
        </is>
      </c>
      <c r="O209" t="inlineStr">
        <is>
          <t>https://cdn.shopify.com/s/files/1/0621/2039/5002/files/39_f85698a6-c8fe-4120-a354-50153d5520d3.jpg?v=1777445955</t>
        </is>
      </c>
      <c r="P209" t="inlineStr">
        <is>
          <t>https://rivaj-uk.com/products/rivaj-lip-eye-pencil</t>
        </is>
      </c>
      <c r="Q209" t="n">
        <v>14</v>
      </c>
      <c r="R209" t="inlineStr">
        <is>
          <t>14% Off</t>
        </is>
      </c>
      <c r="S209" t="inlineStr">
        <is>
          <t>calculated_from_prices</t>
        </is>
      </c>
    </row>
    <row r="210">
      <c r="A210" t="inlineStr">
        <is>
          <t>CC17c89e3a8ec9</t>
        </is>
      </c>
      <c r="B210" t="inlineStr">
        <is>
          <t>CP962a92748a59</t>
        </is>
      </c>
      <c r="C210" t="inlineStr">
        <is>
          <t>50185972449530</t>
        </is>
      </c>
      <c r="D210" t="inlineStr">
        <is>
          <t>CG0589b6c3733a</t>
        </is>
      </c>
      <c r="E210" t="inlineStr">
        <is>
          <t>40</t>
        </is>
      </c>
      <c r="J210" t="inlineStr">
        <is>
          <t>5060453452575</t>
        </is>
      </c>
      <c r="K210" t="n">
        <v>75</v>
      </c>
      <c r="L210" t="n">
        <v>64.5</v>
      </c>
      <c r="M210" t="inlineStr">
        <is>
          <t>yes</t>
        </is>
      </c>
      <c r="O210" t="inlineStr">
        <is>
          <t>https://cdn.shopify.com/s/files/1/0621/2039/5002/files/40_501115bd-b192-47f5-875b-449071911188.jpg?v=1777445955</t>
        </is>
      </c>
      <c r="P210" t="inlineStr">
        <is>
          <t>https://rivaj-uk.com/products/rivaj-lip-eye-pencil</t>
        </is>
      </c>
      <c r="Q210" t="n">
        <v>14</v>
      </c>
      <c r="R210" t="inlineStr">
        <is>
          <t>14% Off</t>
        </is>
      </c>
      <c r="S210" t="inlineStr">
        <is>
          <t>calculated_from_prices</t>
        </is>
      </c>
    </row>
    <row r="211">
      <c r="A211" t="inlineStr">
        <is>
          <t>CCfb62be5c9c7b</t>
        </is>
      </c>
      <c r="B211" t="inlineStr">
        <is>
          <t>CP962a92748a59</t>
        </is>
      </c>
      <c r="C211" t="inlineStr">
        <is>
          <t>48784472506618</t>
        </is>
      </c>
      <c r="D211" t="inlineStr">
        <is>
          <t>CG0589b6c3733a</t>
        </is>
      </c>
      <c r="E211" t="inlineStr">
        <is>
          <t>41</t>
        </is>
      </c>
      <c r="J211" t="inlineStr">
        <is>
          <t>5060453452585</t>
        </is>
      </c>
      <c r="K211" t="n">
        <v>75</v>
      </c>
      <c r="L211" t="n">
        <v>64.5</v>
      </c>
      <c r="M211" t="inlineStr">
        <is>
          <t>yes</t>
        </is>
      </c>
      <c r="O211" t="inlineStr">
        <is>
          <t>https://cdn.shopify.com/s/files/1/0621/2039/5002/files/41_2d27ffd2-39cd-4d5d-97c1-adf01671b747.jpg?v=1777445955</t>
        </is>
      </c>
      <c r="P211" t="inlineStr">
        <is>
          <t>https://rivaj-uk.com/products/rivaj-lip-eye-pencil</t>
        </is>
      </c>
      <c r="Q211" t="n">
        <v>14</v>
      </c>
      <c r="R211" t="inlineStr">
        <is>
          <t>14% Off</t>
        </is>
      </c>
      <c r="S211" t="inlineStr">
        <is>
          <t>calculated_from_prices</t>
        </is>
      </c>
    </row>
    <row r="212">
      <c r="A212" t="inlineStr">
        <is>
          <t>CCd9a180aaec06</t>
        </is>
      </c>
      <c r="B212" t="inlineStr">
        <is>
          <t>CP962a92748a59</t>
        </is>
      </c>
      <c r="C212" t="inlineStr">
        <is>
          <t>67753646391546</t>
        </is>
      </c>
      <c r="D212" t="inlineStr">
        <is>
          <t>CG0589b6c3733a</t>
        </is>
      </c>
      <c r="E212" t="inlineStr">
        <is>
          <t>42</t>
        </is>
      </c>
      <c r="J212" t="inlineStr">
        <is>
          <t>5060453452592</t>
        </is>
      </c>
      <c r="K212" t="n">
        <v>75</v>
      </c>
      <c r="L212" t="n">
        <v>64.5</v>
      </c>
      <c r="M212" t="inlineStr">
        <is>
          <t>yes</t>
        </is>
      </c>
      <c r="O212" t="inlineStr">
        <is>
          <t>https://cdn.shopify.com/s/files/1/0621/2039/5002/files/42_413f298b-9d55-4d74-8d54-96f6b1db8540.jpg?v=1777445955</t>
        </is>
      </c>
      <c r="P212" t="inlineStr">
        <is>
          <t>https://rivaj-uk.com/products/rivaj-lip-eye-pencil</t>
        </is>
      </c>
      <c r="Q212" t="n">
        <v>14</v>
      </c>
      <c r="R212" t="inlineStr">
        <is>
          <t>14% Off</t>
        </is>
      </c>
      <c r="S212" t="inlineStr">
        <is>
          <t>calculated_from_prices</t>
        </is>
      </c>
    </row>
    <row r="213">
      <c r="A213" t="inlineStr">
        <is>
          <t>CCe3d39e94ebb7</t>
        </is>
      </c>
      <c r="B213" t="inlineStr">
        <is>
          <t>CP962a92748a59</t>
        </is>
      </c>
      <c r="C213" t="inlineStr">
        <is>
          <t>48784472572154</t>
        </is>
      </c>
      <c r="D213" t="inlineStr">
        <is>
          <t>CG0589b6c3733a</t>
        </is>
      </c>
      <c r="E213" t="inlineStr">
        <is>
          <t>43</t>
        </is>
      </c>
      <c r="J213" t="inlineStr">
        <is>
          <t>5060453452608</t>
        </is>
      </c>
      <c r="K213" t="n">
        <v>75</v>
      </c>
      <c r="L213" t="n">
        <v>64.5</v>
      </c>
      <c r="M213" t="inlineStr">
        <is>
          <t>yes</t>
        </is>
      </c>
      <c r="O213" t="inlineStr">
        <is>
          <t>https://cdn.shopify.com/s/files/1/0621/2039/5002/files/43_24164e8d-f7ea-45e9-87a5-c69db87fec62.jpg?v=1777445955</t>
        </is>
      </c>
      <c r="P213" t="inlineStr">
        <is>
          <t>https://rivaj-uk.com/products/rivaj-lip-eye-pencil</t>
        </is>
      </c>
      <c r="Q213" t="n">
        <v>14</v>
      </c>
      <c r="R213" t="inlineStr">
        <is>
          <t>14% Off</t>
        </is>
      </c>
      <c r="S213" t="inlineStr">
        <is>
          <t>calculated_from_prices</t>
        </is>
      </c>
    </row>
    <row r="214">
      <c r="A214" t="inlineStr">
        <is>
          <t>CC0a692b8b8729</t>
        </is>
      </c>
      <c r="B214" t="inlineStr">
        <is>
          <t>CP962a92748a59</t>
        </is>
      </c>
      <c r="C214" t="inlineStr">
        <is>
          <t>48784472604922</t>
        </is>
      </c>
      <c r="D214" t="inlineStr">
        <is>
          <t>CG0589b6c3733a</t>
        </is>
      </c>
      <c r="E214" t="inlineStr">
        <is>
          <t>44</t>
        </is>
      </c>
      <c r="J214" t="inlineStr">
        <is>
          <t>5060453452615</t>
        </is>
      </c>
      <c r="K214" t="n">
        <v>75</v>
      </c>
      <c r="L214" t="n">
        <v>64.5</v>
      </c>
      <c r="M214" t="inlineStr">
        <is>
          <t>no</t>
        </is>
      </c>
      <c r="O214" t="inlineStr">
        <is>
          <t>https://cdn.shopify.com/s/files/1/0621/2039/5002/files/44_fb7fc34b-6037-4dca-b53d-0bf747a9ac3c.jpg?v=1777445955</t>
        </is>
      </c>
      <c r="P214" t="inlineStr">
        <is>
          <t>https://rivaj-uk.com/products/rivaj-lip-eye-pencil</t>
        </is>
      </c>
      <c r="Q214" t="n">
        <v>14</v>
      </c>
      <c r="R214" t="inlineStr">
        <is>
          <t>14% Off</t>
        </is>
      </c>
      <c r="S214" t="inlineStr">
        <is>
          <t>calculated_from_prices</t>
        </is>
      </c>
    </row>
    <row r="215">
      <c r="A215" t="inlineStr">
        <is>
          <t>CC868d6d7258dd</t>
        </is>
      </c>
      <c r="B215" t="inlineStr">
        <is>
          <t>CP962a92748a59</t>
        </is>
      </c>
      <c r="C215" t="inlineStr">
        <is>
          <t>48784472637690</t>
        </is>
      </c>
      <c r="D215" t="inlineStr">
        <is>
          <t>CG0589b6c3733a</t>
        </is>
      </c>
      <c r="E215" t="inlineStr">
        <is>
          <t>45</t>
        </is>
      </c>
      <c r="J215" t="inlineStr">
        <is>
          <t>5060453452622</t>
        </is>
      </c>
      <c r="K215" t="n">
        <v>75</v>
      </c>
      <c r="L215" t="n">
        <v>64.5</v>
      </c>
      <c r="M215" t="inlineStr">
        <is>
          <t>yes</t>
        </is>
      </c>
      <c r="O215" t="inlineStr">
        <is>
          <t>https://cdn.shopify.com/s/files/1/0621/2039/5002/files/45_9f809f7d-88d7-4469-99b0-45fa3ee0dd83.jpg?v=1777445955</t>
        </is>
      </c>
      <c r="P215" t="inlineStr">
        <is>
          <t>https://rivaj-uk.com/products/rivaj-lip-eye-pencil</t>
        </is>
      </c>
      <c r="Q215" t="n">
        <v>14</v>
      </c>
      <c r="R215" t="inlineStr">
        <is>
          <t>14% Off</t>
        </is>
      </c>
      <c r="S215" t="inlineStr">
        <is>
          <t>calculated_from_prices</t>
        </is>
      </c>
    </row>
    <row r="216">
      <c r="A216" t="inlineStr">
        <is>
          <t>CC9aacae13ef87</t>
        </is>
      </c>
      <c r="B216" t="inlineStr">
        <is>
          <t>CP962a92748a59</t>
        </is>
      </c>
      <c r="C216" t="inlineStr">
        <is>
          <t>48784472670458</t>
        </is>
      </c>
      <c r="D216" t="inlineStr">
        <is>
          <t>CG0589b6c3733a</t>
        </is>
      </c>
      <c r="E216" t="inlineStr">
        <is>
          <t>46</t>
        </is>
      </c>
      <c r="J216" t="inlineStr">
        <is>
          <t>5060453452639</t>
        </is>
      </c>
      <c r="K216" t="n">
        <v>75</v>
      </c>
      <c r="L216" t="n">
        <v>64.5</v>
      </c>
      <c r="M216" t="inlineStr">
        <is>
          <t>no</t>
        </is>
      </c>
      <c r="O216" t="inlineStr">
        <is>
          <t>https://cdn.shopify.com/s/files/1/0621/2039/5002/files/46_97a83b5e-d2ad-4dec-8b90-868925144767.jpg?v=1777445955</t>
        </is>
      </c>
      <c r="P216" t="inlineStr">
        <is>
          <t>https://rivaj-uk.com/products/rivaj-lip-eye-pencil</t>
        </is>
      </c>
      <c r="Q216" t="n">
        <v>14</v>
      </c>
      <c r="R216" t="inlineStr">
        <is>
          <t>14% Off</t>
        </is>
      </c>
      <c r="S216" t="inlineStr">
        <is>
          <t>calculated_from_prices</t>
        </is>
      </c>
    </row>
    <row r="217">
      <c r="A217" t="inlineStr">
        <is>
          <t>CC777f222ef2cd</t>
        </is>
      </c>
      <c r="B217" t="inlineStr">
        <is>
          <t>CP962a92748a59</t>
        </is>
      </c>
      <c r="C217" t="inlineStr">
        <is>
          <t>48784472703226</t>
        </is>
      </c>
      <c r="D217" t="inlineStr">
        <is>
          <t>CG0589b6c3733a</t>
        </is>
      </c>
      <c r="E217" t="inlineStr">
        <is>
          <t>47</t>
        </is>
      </c>
      <c r="J217" t="inlineStr">
        <is>
          <t>5060453452646</t>
        </is>
      </c>
      <c r="K217" t="n">
        <v>75</v>
      </c>
      <c r="L217" t="n">
        <v>64.5</v>
      </c>
      <c r="M217" t="inlineStr">
        <is>
          <t>no</t>
        </is>
      </c>
      <c r="O217" t="inlineStr">
        <is>
          <t>https://cdn.shopify.com/s/files/1/0621/2039/5002/files/47_98aaaafa-bfe1-4f14-b32c-f1d535837f74.jpg?v=1777445955</t>
        </is>
      </c>
      <c r="P217" t="inlineStr">
        <is>
          <t>https://rivaj-uk.com/products/rivaj-lip-eye-pencil</t>
        </is>
      </c>
      <c r="Q217" t="n">
        <v>14</v>
      </c>
      <c r="R217" t="inlineStr">
        <is>
          <t>14% Off</t>
        </is>
      </c>
      <c r="S217" t="inlineStr">
        <is>
          <t>calculated_from_prices</t>
        </is>
      </c>
    </row>
    <row r="218">
      <c r="A218" t="inlineStr">
        <is>
          <t>CC1fb4a47fe9db</t>
        </is>
      </c>
      <c r="B218" t="inlineStr">
        <is>
          <t>CP962a92748a59</t>
        </is>
      </c>
      <c r="C218" t="inlineStr">
        <is>
          <t>67753646424314</t>
        </is>
      </c>
      <c r="D218" t="inlineStr">
        <is>
          <t>CG0589b6c3733a</t>
        </is>
      </c>
      <c r="E218" t="inlineStr">
        <is>
          <t>48</t>
        </is>
      </c>
      <c r="J218" t="inlineStr">
        <is>
          <t>5060453452653</t>
        </is>
      </c>
      <c r="K218" t="n">
        <v>75</v>
      </c>
      <c r="L218" t="n">
        <v>64.5</v>
      </c>
      <c r="M218" t="inlineStr">
        <is>
          <t>yes</t>
        </is>
      </c>
      <c r="O218" t="inlineStr">
        <is>
          <t>https://cdn.shopify.com/s/files/1/0621/2039/5002/files/48_f5c98e97-ec38-4055-b093-c96c97ad7813.jpg?v=1777445955</t>
        </is>
      </c>
      <c r="P218" t="inlineStr">
        <is>
          <t>https://rivaj-uk.com/products/rivaj-lip-eye-pencil</t>
        </is>
      </c>
      <c r="Q218" t="n">
        <v>14</v>
      </c>
      <c r="R218" t="inlineStr">
        <is>
          <t>14% Off</t>
        </is>
      </c>
      <c r="S218" t="inlineStr">
        <is>
          <t>calculated_from_prices</t>
        </is>
      </c>
    </row>
    <row r="219">
      <c r="A219" t="inlineStr">
        <is>
          <t>CC40f0a91aac57</t>
        </is>
      </c>
      <c r="B219" t="inlineStr">
        <is>
          <t>CP962a92748a59</t>
        </is>
      </c>
      <c r="C219" t="inlineStr">
        <is>
          <t>48784472768762</t>
        </is>
      </c>
      <c r="D219" t="inlineStr">
        <is>
          <t>CG0589b6c3733a</t>
        </is>
      </c>
      <c r="E219" t="inlineStr">
        <is>
          <t>49</t>
        </is>
      </c>
      <c r="J219" t="inlineStr">
        <is>
          <t>5060453452660</t>
        </is>
      </c>
      <c r="K219" t="n">
        <v>75</v>
      </c>
      <c r="L219" t="n">
        <v>64.5</v>
      </c>
      <c r="M219" t="inlineStr">
        <is>
          <t>yes</t>
        </is>
      </c>
      <c r="O219" t="inlineStr">
        <is>
          <t>https://cdn.shopify.com/s/files/1/0621/2039/5002/files/49_6ecde82d-3fb7-4acf-8daf-009aa07db308.jpg?v=1777445955</t>
        </is>
      </c>
      <c r="P219" t="inlineStr">
        <is>
          <t>https://rivaj-uk.com/products/rivaj-lip-eye-pencil</t>
        </is>
      </c>
      <c r="Q219" t="n">
        <v>14</v>
      </c>
      <c r="R219" t="inlineStr">
        <is>
          <t>14% Off</t>
        </is>
      </c>
      <c r="S219" t="inlineStr">
        <is>
          <t>calculated_from_prices</t>
        </is>
      </c>
    </row>
    <row r="220">
      <c r="A220" t="inlineStr">
        <is>
          <t>CC7974f91139ec</t>
        </is>
      </c>
      <c r="B220" t="inlineStr">
        <is>
          <t>CP962a92748a59</t>
        </is>
      </c>
      <c r="C220" t="inlineStr">
        <is>
          <t>48784472801530</t>
        </is>
      </c>
      <c r="D220" t="inlineStr">
        <is>
          <t>CG0589b6c3733a</t>
        </is>
      </c>
      <c r="E220" t="inlineStr">
        <is>
          <t>50</t>
        </is>
      </c>
      <c r="J220" t="inlineStr">
        <is>
          <t>5060453452677</t>
        </is>
      </c>
      <c r="K220" t="n">
        <v>75</v>
      </c>
      <c r="L220" t="n">
        <v>64.5</v>
      </c>
      <c r="M220" t="inlineStr">
        <is>
          <t>yes</t>
        </is>
      </c>
      <c r="O220" t="inlineStr">
        <is>
          <t>https://cdn.shopify.com/s/files/1/0621/2039/5002/files/50_de071301-faed-4650-a25d-50c80e0dcf72.jpg?v=1777445955</t>
        </is>
      </c>
      <c r="P220" t="inlineStr">
        <is>
          <t>https://rivaj-uk.com/products/rivaj-lip-eye-pencil</t>
        </is>
      </c>
      <c r="Q220" t="n">
        <v>14</v>
      </c>
      <c r="R220" t="inlineStr">
        <is>
          <t>14% Off</t>
        </is>
      </c>
      <c r="S220" t="inlineStr">
        <is>
          <t>calculated_from_prices</t>
        </is>
      </c>
    </row>
    <row r="221">
      <c r="A221" t="inlineStr">
        <is>
          <t>CCf289c32135ae</t>
        </is>
      </c>
      <c r="B221" t="inlineStr">
        <is>
          <t>CP382fde02388a</t>
        </is>
      </c>
      <c r="C221" t="inlineStr">
        <is>
          <t>48482251604218</t>
        </is>
      </c>
      <c r="D221" t="inlineStr">
        <is>
          <t>CG81ca01cb714d</t>
        </is>
      </c>
      <c r="E221" t="inlineStr">
        <is>
          <t>1</t>
        </is>
      </c>
      <c r="J221" t="inlineStr">
        <is>
          <t>5056446710602</t>
        </is>
      </c>
      <c r="K221" t="n">
        <v>2599</v>
      </c>
      <c r="L221" t="n">
        <v>2079.2</v>
      </c>
      <c r="M221" t="inlineStr">
        <is>
          <t>yes</t>
        </is>
      </c>
      <c r="O221" t="inlineStr">
        <is>
          <t>https://cdn.shopify.com/s/files/1/0621/2039/5002/files/01_a4d16d9b-ad17-44f4-9e27-b9c0b2f151cf.jpg?v=1787811659</t>
        </is>
      </c>
      <c r="P221" t="inlineStr">
        <is>
          <t>https://rivaj-uk.com/products/rhd-lipstick-butter-glaze</t>
        </is>
      </c>
      <c r="Q221" t="n">
        <v>20</v>
      </c>
      <c r="R221" t="inlineStr">
        <is>
          <t>20% Off</t>
        </is>
      </c>
      <c r="S221" t="inlineStr">
        <is>
          <t>calculated_from_prices</t>
        </is>
      </c>
    </row>
    <row r="222">
      <c r="A222" t="inlineStr">
        <is>
          <t>CCeecb20edf78e</t>
        </is>
      </c>
      <c r="B222" t="inlineStr">
        <is>
          <t>CP382fde02388a</t>
        </is>
      </c>
      <c r="C222" t="inlineStr">
        <is>
          <t>48482251636986</t>
        </is>
      </c>
      <c r="D222" t="inlineStr">
        <is>
          <t>CG81ca01cb714d</t>
        </is>
      </c>
      <c r="E222" t="inlineStr">
        <is>
          <t>2</t>
        </is>
      </c>
      <c r="J222" t="inlineStr">
        <is>
          <t>5056446710619</t>
        </is>
      </c>
      <c r="K222" t="n">
        <v>2599</v>
      </c>
      <c r="L222" t="n">
        <v>2079.2</v>
      </c>
      <c r="M222" t="inlineStr">
        <is>
          <t>yes</t>
        </is>
      </c>
      <c r="O222" t="inlineStr">
        <is>
          <t>https://cdn.shopify.com/s/files/1/0621/2039/5002/files/02_8d35bde1-1dbe-4a78-b99b-eaeef464d230.jpg?v=1787811674</t>
        </is>
      </c>
      <c r="P222" t="inlineStr">
        <is>
          <t>https://rivaj-uk.com/products/rhd-lipstick-butter-glaze</t>
        </is>
      </c>
      <c r="Q222" t="n">
        <v>20</v>
      </c>
      <c r="R222" t="inlineStr">
        <is>
          <t>20% Off</t>
        </is>
      </c>
      <c r="S222" t="inlineStr">
        <is>
          <t>calculated_from_prices</t>
        </is>
      </c>
    </row>
    <row r="223">
      <c r="A223" t="inlineStr">
        <is>
          <t>CC87bb049f811b</t>
        </is>
      </c>
      <c r="B223" t="inlineStr">
        <is>
          <t>CP382fde02388a</t>
        </is>
      </c>
      <c r="C223" t="inlineStr">
        <is>
          <t>48816902078714</t>
        </is>
      </c>
      <c r="D223" t="inlineStr">
        <is>
          <t>CG81ca01cb714d</t>
        </is>
      </c>
      <c r="E223" t="inlineStr">
        <is>
          <t>3</t>
        </is>
      </c>
      <c r="J223" t="inlineStr">
        <is>
          <t>5056446710626</t>
        </is>
      </c>
      <c r="K223" t="n">
        <v>2599</v>
      </c>
      <c r="L223" t="n">
        <v>2079.2</v>
      </c>
      <c r="M223" t="inlineStr">
        <is>
          <t>yes</t>
        </is>
      </c>
      <c r="O223" t="inlineStr">
        <is>
          <t>https://cdn.shopify.com/s/files/1/0621/2039/5002/files/03_fec66439-2497-44e6-9ae9-f68aa7b3b75a.jpg?v=1787811690</t>
        </is>
      </c>
      <c r="P223" t="inlineStr">
        <is>
          <t>https://rivaj-uk.com/products/rhd-lipstick-butter-glaze</t>
        </is>
      </c>
      <c r="Q223" t="n">
        <v>20</v>
      </c>
      <c r="R223" t="inlineStr">
        <is>
          <t>20% Off</t>
        </is>
      </c>
      <c r="S223" t="inlineStr">
        <is>
          <t>calculated_from_prices</t>
        </is>
      </c>
    </row>
    <row r="224">
      <c r="A224" t="inlineStr">
        <is>
          <t>CC54da4a42a009</t>
        </is>
      </c>
      <c r="B224" t="inlineStr">
        <is>
          <t>CP382fde02388a</t>
        </is>
      </c>
      <c r="C224" t="inlineStr">
        <is>
          <t>48482251669754</t>
        </is>
      </c>
      <c r="D224" t="inlineStr">
        <is>
          <t>CG81ca01cb714d</t>
        </is>
      </c>
      <c r="E224" t="inlineStr">
        <is>
          <t>4</t>
        </is>
      </c>
      <c r="J224" t="inlineStr">
        <is>
          <t>5056446710633</t>
        </is>
      </c>
      <c r="K224" t="n">
        <v>2599</v>
      </c>
      <c r="L224" t="n">
        <v>2079.2</v>
      </c>
      <c r="M224" t="inlineStr">
        <is>
          <t>yes</t>
        </is>
      </c>
      <c r="O224" t="inlineStr">
        <is>
          <t>https://cdn.shopify.com/s/files/1/0621/2039/5002/files/04.jpg?v=1787811706</t>
        </is>
      </c>
      <c r="P224" t="inlineStr">
        <is>
          <t>https://rivaj-uk.com/products/rhd-lipstick-butter-glaze</t>
        </is>
      </c>
      <c r="Q224" t="n">
        <v>20</v>
      </c>
      <c r="R224" t="inlineStr">
        <is>
          <t>20% Off</t>
        </is>
      </c>
      <c r="S224" t="inlineStr">
        <is>
          <t>calculated_from_prices</t>
        </is>
      </c>
    </row>
    <row r="225">
      <c r="A225" t="inlineStr">
        <is>
          <t>CC73866093f8d4</t>
        </is>
      </c>
      <c r="B225" t="inlineStr">
        <is>
          <t>CP382fde02388a</t>
        </is>
      </c>
      <c r="C225" t="inlineStr">
        <is>
          <t>48482251702522</t>
        </is>
      </c>
      <c r="D225" t="inlineStr">
        <is>
          <t>CG81ca01cb714d</t>
        </is>
      </c>
      <c r="E225" t="inlineStr">
        <is>
          <t>5</t>
        </is>
      </c>
      <c r="J225" t="inlineStr">
        <is>
          <t>5056446710640</t>
        </is>
      </c>
      <c r="K225" t="n">
        <v>2599</v>
      </c>
      <c r="L225" t="n">
        <v>2079.2</v>
      </c>
      <c r="M225" t="inlineStr">
        <is>
          <t>yes</t>
        </is>
      </c>
      <c r="O225" t="inlineStr">
        <is>
          <t>https://cdn.shopify.com/s/files/1/0621/2039/5002/files/05_c4934386-ff72-482a-9a2d-20dea9dfd31e.jpg?v=1787811719</t>
        </is>
      </c>
      <c r="P225" t="inlineStr">
        <is>
          <t>https://rivaj-uk.com/products/rhd-lipstick-butter-glaze</t>
        </is>
      </c>
      <c r="Q225" t="n">
        <v>20</v>
      </c>
      <c r="R225" t="inlineStr">
        <is>
          <t>20% Off</t>
        </is>
      </c>
      <c r="S225" t="inlineStr">
        <is>
          <t>calculated_from_prices</t>
        </is>
      </c>
    </row>
    <row r="226">
      <c r="A226" t="inlineStr">
        <is>
          <t>CCaa1af96ed3df</t>
        </is>
      </c>
      <c r="B226" t="inlineStr">
        <is>
          <t>CP382fde02388a</t>
        </is>
      </c>
      <c r="C226" t="inlineStr">
        <is>
          <t>48816902111482</t>
        </is>
      </c>
      <c r="D226" t="inlineStr">
        <is>
          <t>CG81ca01cb714d</t>
        </is>
      </c>
      <c r="E226" t="inlineStr">
        <is>
          <t>6</t>
        </is>
      </c>
      <c r="J226" t="inlineStr">
        <is>
          <t>5056446710657</t>
        </is>
      </c>
      <c r="K226" t="n">
        <v>2599</v>
      </c>
      <c r="L226" t="n">
        <v>2079.2</v>
      </c>
      <c r="M226" t="inlineStr">
        <is>
          <t>yes</t>
        </is>
      </c>
      <c r="O226" t="inlineStr">
        <is>
          <t>https://cdn.shopify.com/s/files/1/0621/2039/5002/files/06_9c26ec4c-d190-4c32-801c-ae5a4b4e3381.jpg?v=1787811734</t>
        </is>
      </c>
      <c r="P226" t="inlineStr">
        <is>
          <t>https://rivaj-uk.com/products/rhd-lipstick-butter-glaze</t>
        </is>
      </c>
      <c r="Q226" t="n">
        <v>20</v>
      </c>
      <c r="R226" t="inlineStr">
        <is>
          <t>20% Off</t>
        </is>
      </c>
      <c r="S226" t="inlineStr">
        <is>
          <t>calculated_from_prices</t>
        </is>
      </c>
    </row>
    <row r="227">
      <c r="A227" t="inlineStr">
        <is>
          <t>CC51996081649e</t>
        </is>
      </c>
      <c r="B227" t="inlineStr">
        <is>
          <t>CP382fde02388a</t>
        </is>
      </c>
      <c r="C227" t="inlineStr">
        <is>
          <t>48816902144250</t>
        </is>
      </c>
      <c r="D227" t="inlineStr">
        <is>
          <t>CG81ca01cb714d</t>
        </is>
      </c>
      <c r="E227" t="inlineStr">
        <is>
          <t>7</t>
        </is>
      </c>
      <c r="J227" t="inlineStr">
        <is>
          <t>5056446710664</t>
        </is>
      </c>
      <c r="K227" t="n">
        <v>2599</v>
      </c>
      <c r="L227" t="n">
        <v>2079.2</v>
      </c>
      <c r="M227" t="inlineStr">
        <is>
          <t>yes</t>
        </is>
      </c>
      <c r="O227" t="inlineStr">
        <is>
          <t>https://cdn.shopify.com/s/files/1/0621/2039/5002/files/07_2b49108d-ce86-465e-8bee-de960c89f5a8.jpg?v=1787811749</t>
        </is>
      </c>
      <c r="P227" t="inlineStr">
        <is>
          <t>https://rivaj-uk.com/products/rhd-lipstick-butter-glaze</t>
        </is>
      </c>
      <c r="Q227" t="n">
        <v>20</v>
      </c>
      <c r="R227" t="inlineStr">
        <is>
          <t>20% Off</t>
        </is>
      </c>
      <c r="S227" t="inlineStr">
        <is>
          <t>calculated_from_prices</t>
        </is>
      </c>
    </row>
    <row r="228">
      <c r="A228" t="inlineStr">
        <is>
          <t>CCfee74f7cde61</t>
        </is>
      </c>
      <c r="B228" t="inlineStr">
        <is>
          <t>CP382fde02388a</t>
        </is>
      </c>
      <c r="C228" t="inlineStr">
        <is>
          <t>48482251735290</t>
        </is>
      </c>
      <c r="D228" t="inlineStr">
        <is>
          <t>CG81ca01cb714d</t>
        </is>
      </c>
      <c r="E228" t="inlineStr">
        <is>
          <t>8</t>
        </is>
      </c>
      <c r="J228" t="inlineStr">
        <is>
          <t>5056446710671</t>
        </is>
      </c>
      <c r="K228" t="n">
        <v>2599</v>
      </c>
      <c r="L228" t="n">
        <v>2079.2</v>
      </c>
      <c r="M228" t="inlineStr">
        <is>
          <t>yes</t>
        </is>
      </c>
      <c r="O228" t="inlineStr">
        <is>
          <t>https://cdn.shopify.com/s/files/1/0621/2039/5002/files/08_900c4db4-2606-4a9b-ac9c-38e7fe20bf3d.jpg?v=1787811764</t>
        </is>
      </c>
      <c r="P228" t="inlineStr">
        <is>
          <t>https://rivaj-uk.com/products/rhd-lipstick-butter-glaze</t>
        </is>
      </c>
      <c r="Q228" t="n">
        <v>20</v>
      </c>
      <c r="R228" t="inlineStr">
        <is>
          <t>20% Off</t>
        </is>
      </c>
      <c r="S228" t="inlineStr">
        <is>
          <t>calculated_from_prices</t>
        </is>
      </c>
    </row>
    <row r="229">
      <c r="A229" t="inlineStr">
        <is>
          <t>CCf57611d82fbb</t>
        </is>
      </c>
      <c r="B229" t="inlineStr">
        <is>
          <t>CP382fde02388a</t>
        </is>
      </c>
      <c r="C229" t="inlineStr">
        <is>
          <t>48482251768058</t>
        </is>
      </c>
      <c r="D229" t="inlineStr">
        <is>
          <t>CG81ca01cb714d</t>
        </is>
      </c>
      <c r="E229" t="inlineStr">
        <is>
          <t>9</t>
        </is>
      </c>
      <c r="J229" t="inlineStr">
        <is>
          <t>5056446711364</t>
        </is>
      </c>
      <c r="K229" t="n">
        <v>2599</v>
      </c>
      <c r="L229" t="n">
        <v>2079.2</v>
      </c>
      <c r="M229" t="inlineStr">
        <is>
          <t>yes</t>
        </is>
      </c>
      <c r="O229" t="inlineStr">
        <is>
          <t>https://cdn.shopify.com/s/files/1/0621/2039/5002/files/09_f92a1208-61a7-47aa-a6dc-d96a18ea9662.jpg?v=1787811786</t>
        </is>
      </c>
      <c r="P229" t="inlineStr">
        <is>
          <t>https://rivaj-uk.com/products/rhd-lipstick-butter-glaze</t>
        </is>
      </c>
      <c r="Q229" t="n">
        <v>20</v>
      </c>
      <c r="R229" t="inlineStr">
        <is>
          <t>20% Off</t>
        </is>
      </c>
      <c r="S229" t="inlineStr">
        <is>
          <t>calculated_from_prices</t>
        </is>
      </c>
    </row>
    <row r="230">
      <c r="A230" t="inlineStr">
        <is>
          <t>CCb82a38a01e4c</t>
        </is>
      </c>
      <c r="B230" t="inlineStr">
        <is>
          <t>CP491e44a73f17</t>
        </is>
      </c>
      <c r="C230" t="inlineStr">
        <is>
          <t>48482469118202</t>
        </is>
      </c>
      <c r="D230" t="inlineStr">
        <is>
          <t>CG825f29f42f0c</t>
        </is>
      </c>
      <c r="E230" t="inlineStr">
        <is>
          <t>1</t>
        </is>
      </c>
      <c r="J230" t="inlineStr">
        <is>
          <t>5056446711494</t>
        </is>
      </c>
      <c r="K230" t="n">
        <v>2699</v>
      </c>
      <c r="L230" t="n">
        <v>2159.2</v>
      </c>
      <c r="M230" t="inlineStr">
        <is>
          <t>yes</t>
        </is>
      </c>
      <c r="O230" t="inlineStr">
        <is>
          <t>https://cdn.shopify.com/s/files/1/0621/2039/5002/files/01.png?v=1788237360</t>
        </is>
      </c>
      <c r="P230" t="inlineStr">
        <is>
          <t>https://rivaj-uk.com/products/rhd-liquid-blush-creamy-confessions-10ml</t>
        </is>
      </c>
      <c r="Q230" t="n">
        <v>20</v>
      </c>
      <c r="R230" t="inlineStr">
        <is>
          <t>20% Off</t>
        </is>
      </c>
      <c r="S230" t="inlineStr">
        <is>
          <t>calculated_from_prices</t>
        </is>
      </c>
    </row>
    <row r="231">
      <c r="A231" t="inlineStr">
        <is>
          <t>CC982edaca7fa8</t>
        </is>
      </c>
      <c r="B231" t="inlineStr">
        <is>
          <t>CP491e44a73f17</t>
        </is>
      </c>
      <c r="C231" t="inlineStr">
        <is>
          <t>48482469150970</t>
        </is>
      </c>
      <c r="D231" t="inlineStr">
        <is>
          <t>CG825f29f42f0c</t>
        </is>
      </c>
      <c r="E231" t="inlineStr">
        <is>
          <t>2</t>
        </is>
      </c>
      <c r="J231" t="inlineStr">
        <is>
          <t>5056446711500</t>
        </is>
      </c>
      <c r="K231" t="n">
        <v>2699</v>
      </c>
      <c r="L231" t="n">
        <v>2159.2</v>
      </c>
      <c r="M231" t="inlineStr">
        <is>
          <t>yes</t>
        </is>
      </c>
      <c r="O231" t="inlineStr">
        <is>
          <t>https://cdn.shopify.com/s/files/1/0621/2039/5002/files/02.png?v=1788237378</t>
        </is>
      </c>
      <c r="P231" t="inlineStr">
        <is>
          <t>https://rivaj-uk.com/products/rhd-liquid-blush-creamy-confessions-10ml</t>
        </is>
      </c>
      <c r="Q231" t="n">
        <v>20</v>
      </c>
      <c r="R231" t="inlineStr">
        <is>
          <t>20% Off</t>
        </is>
      </c>
      <c r="S231" t="inlineStr">
        <is>
          <t>calculated_from_prices</t>
        </is>
      </c>
    </row>
    <row r="232">
      <c r="A232" t="inlineStr">
        <is>
          <t>CC562290eee51f</t>
        </is>
      </c>
      <c r="B232" t="inlineStr">
        <is>
          <t>CP491e44a73f17</t>
        </is>
      </c>
      <c r="C232" t="inlineStr">
        <is>
          <t>48482469183738</t>
        </is>
      </c>
      <c r="D232" t="inlineStr">
        <is>
          <t>CG825f29f42f0c</t>
        </is>
      </c>
      <c r="E232" t="inlineStr">
        <is>
          <t>3</t>
        </is>
      </c>
      <c r="J232" t="inlineStr">
        <is>
          <t>5056446711517</t>
        </is>
      </c>
      <c r="K232" t="n">
        <v>2699</v>
      </c>
      <c r="L232" t="n">
        <v>2159.2</v>
      </c>
      <c r="M232" t="inlineStr">
        <is>
          <t>yes</t>
        </is>
      </c>
      <c r="O232" t="inlineStr">
        <is>
          <t>https://cdn.shopify.com/s/files/1/0621/2039/5002/files/03.png?v=1788237210</t>
        </is>
      </c>
      <c r="P232" t="inlineStr">
        <is>
          <t>https://rivaj-uk.com/products/rhd-liquid-blush-creamy-confessions-10ml</t>
        </is>
      </c>
      <c r="Q232" t="n">
        <v>20</v>
      </c>
      <c r="R232" t="inlineStr">
        <is>
          <t>20% Off</t>
        </is>
      </c>
      <c r="S232" t="inlineStr">
        <is>
          <t>calculated_from_prices</t>
        </is>
      </c>
    </row>
    <row r="233">
      <c r="A233" t="inlineStr">
        <is>
          <t>CC06e6460ab2bf</t>
        </is>
      </c>
      <c r="B233" t="inlineStr">
        <is>
          <t>CP491e44a73f17</t>
        </is>
      </c>
      <c r="C233" t="inlineStr">
        <is>
          <t>48482469216506</t>
        </is>
      </c>
      <c r="D233" t="inlineStr">
        <is>
          <t>CG825f29f42f0c</t>
        </is>
      </c>
      <c r="E233" t="inlineStr">
        <is>
          <t>4</t>
        </is>
      </c>
      <c r="J233" t="inlineStr">
        <is>
          <t>5056446711524</t>
        </is>
      </c>
      <c r="K233" t="n">
        <v>2699</v>
      </c>
      <c r="L233" t="n">
        <v>2159.2</v>
      </c>
      <c r="M233" t="inlineStr">
        <is>
          <t>yes</t>
        </is>
      </c>
      <c r="O233" t="inlineStr">
        <is>
          <t>https://cdn.shopify.com/s/files/1/0621/2039/5002/files/04_6cf99d63-0f8a-43aa-902e-7ee27e0c21e3.png?v=1788237230</t>
        </is>
      </c>
      <c r="P233" t="inlineStr">
        <is>
          <t>https://rivaj-uk.com/products/rhd-liquid-blush-creamy-confessions-10ml</t>
        </is>
      </c>
      <c r="Q233" t="n">
        <v>20</v>
      </c>
      <c r="R233" t="inlineStr">
        <is>
          <t>20% Off</t>
        </is>
      </c>
      <c r="S233" t="inlineStr">
        <is>
          <t>calculated_from_prices</t>
        </is>
      </c>
    </row>
    <row r="234">
      <c r="A234" t="inlineStr">
        <is>
          <t>CCe72ec7580202</t>
        </is>
      </c>
      <c r="B234" t="inlineStr">
        <is>
          <t>CP491e44a73f17</t>
        </is>
      </c>
      <c r="C234" t="inlineStr">
        <is>
          <t>48482469249274</t>
        </is>
      </c>
      <c r="D234" t="inlineStr">
        <is>
          <t>CG825f29f42f0c</t>
        </is>
      </c>
      <c r="E234" t="inlineStr">
        <is>
          <t>5</t>
        </is>
      </c>
      <c r="J234" t="inlineStr">
        <is>
          <t>5056446711531</t>
        </is>
      </c>
      <c r="K234" t="n">
        <v>2699</v>
      </c>
      <c r="L234" t="n">
        <v>2159.2</v>
      </c>
      <c r="M234" t="inlineStr">
        <is>
          <t>yes</t>
        </is>
      </c>
      <c r="O234" t="inlineStr">
        <is>
          <t>https://cdn.shopify.com/s/files/1/0621/2039/5002/files/05.png?v=1788237256</t>
        </is>
      </c>
      <c r="P234" t="inlineStr">
        <is>
          <t>https://rivaj-uk.com/products/rhd-liquid-blush-creamy-confessions-10ml</t>
        </is>
      </c>
      <c r="Q234" t="n">
        <v>20</v>
      </c>
      <c r="R234" t="inlineStr">
        <is>
          <t>20% Off</t>
        </is>
      </c>
      <c r="S234" t="inlineStr">
        <is>
          <t>calculated_from_prices</t>
        </is>
      </c>
    </row>
    <row r="235">
      <c r="A235" t="inlineStr">
        <is>
          <t>CC3a3f33334849</t>
        </is>
      </c>
      <c r="B235" t="inlineStr">
        <is>
          <t>CP491e44a73f17</t>
        </is>
      </c>
      <c r="C235" t="inlineStr">
        <is>
          <t>48482469282042</t>
        </is>
      </c>
      <c r="D235" t="inlineStr">
        <is>
          <t>CG825f29f42f0c</t>
        </is>
      </c>
      <c r="E235" t="inlineStr">
        <is>
          <t>6</t>
        </is>
      </c>
      <c r="J235" t="inlineStr">
        <is>
          <t>5056446711548</t>
        </is>
      </c>
      <c r="K235" t="n">
        <v>2699</v>
      </c>
      <c r="L235" t="n">
        <v>2159.2</v>
      </c>
      <c r="M235" t="inlineStr">
        <is>
          <t>yes</t>
        </is>
      </c>
      <c r="O235" t="inlineStr">
        <is>
          <t>https://cdn.shopify.com/s/files/1/0621/2039/5002/files/06.png?v=1788237279</t>
        </is>
      </c>
      <c r="P235" t="inlineStr">
        <is>
          <t>https://rivaj-uk.com/products/rhd-liquid-blush-creamy-confessions-10ml</t>
        </is>
      </c>
      <c r="Q235" t="n">
        <v>20</v>
      </c>
      <c r="R235" t="inlineStr">
        <is>
          <t>20% Off</t>
        </is>
      </c>
      <c r="S235" t="inlineStr">
        <is>
          <t>calculated_from_prices</t>
        </is>
      </c>
    </row>
    <row r="236">
      <c r="A236" t="inlineStr">
        <is>
          <t>CCa50b88cf9abc</t>
        </is>
      </c>
      <c r="B236" t="inlineStr">
        <is>
          <t>CP491e44a73f17</t>
        </is>
      </c>
      <c r="C236" t="inlineStr">
        <is>
          <t>48482469314810</t>
        </is>
      </c>
      <c r="D236" t="inlineStr">
        <is>
          <t>CG825f29f42f0c</t>
        </is>
      </c>
      <c r="E236" t="inlineStr">
        <is>
          <t>7</t>
        </is>
      </c>
      <c r="J236" t="inlineStr">
        <is>
          <t>5056446711555</t>
        </is>
      </c>
      <c r="K236" t="n">
        <v>2699</v>
      </c>
      <c r="L236" t="n">
        <v>2159.2</v>
      </c>
      <c r="M236" t="inlineStr">
        <is>
          <t>yes</t>
        </is>
      </c>
      <c r="O236" t="inlineStr">
        <is>
          <t>https://cdn.shopify.com/s/files/1/0621/2039/5002/files/07.png?v=1788237298</t>
        </is>
      </c>
      <c r="P236" t="inlineStr">
        <is>
          <t>https://rivaj-uk.com/products/rhd-liquid-blush-creamy-confessions-10ml</t>
        </is>
      </c>
      <c r="Q236" t="n">
        <v>20</v>
      </c>
      <c r="R236" t="inlineStr">
        <is>
          <t>20% Off</t>
        </is>
      </c>
      <c r="S236" t="inlineStr">
        <is>
          <t>calculated_from_prices</t>
        </is>
      </c>
    </row>
    <row r="237">
      <c r="A237" t="inlineStr">
        <is>
          <t>CC3b771ec376b8</t>
        </is>
      </c>
      <c r="B237" t="inlineStr">
        <is>
          <t>CP491e44a73f17</t>
        </is>
      </c>
      <c r="C237" t="inlineStr">
        <is>
          <t>48482469347578</t>
        </is>
      </c>
      <c r="D237" t="inlineStr">
        <is>
          <t>CG825f29f42f0c</t>
        </is>
      </c>
      <c r="E237" t="inlineStr">
        <is>
          <t>8</t>
        </is>
      </c>
      <c r="J237" t="inlineStr">
        <is>
          <t>5056446711562</t>
        </is>
      </c>
      <c r="K237" t="n">
        <v>2699</v>
      </c>
      <c r="L237" t="n">
        <v>2159.2</v>
      </c>
      <c r="M237" t="inlineStr">
        <is>
          <t>yes</t>
        </is>
      </c>
      <c r="O237" t="inlineStr">
        <is>
          <t>https://cdn.shopify.com/s/files/1/0621/2039/5002/files/08.png?v=1788237322</t>
        </is>
      </c>
      <c r="P237" t="inlineStr">
        <is>
          <t>https://rivaj-uk.com/products/rhd-liquid-blush-creamy-confessions-10ml</t>
        </is>
      </c>
      <c r="Q237" t="n">
        <v>20</v>
      </c>
      <c r="R237" t="inlineStr">
        <is>
          <t>20% Off</t>
        </is>
      </c>
      <c r="S237" t="inlineStr">
        <is>
          <t>calculated_from_prices</t>
        </is>
      </c>
    </row>
    <row r="238">
      <c r="A238" t="inlineStr">
        <is>
          <t>CC313883229adf</t>
        </is>
      </c>
      <c r="B238" t="inlineStr">
        <is>
          <t>CP491e44a73f17</t>
        </is>
      </c>
      <c r="C238" t="inlineStr">
        <is>
          <t>48482469380346</t>
        </is>
      </c>
      <c r="D238" t="inlineStr">
        <is>
          <t>CG825f29f42f0c</t>
        </is>
      </c>
      <c r="E238" t="inlineStr">
        <is>
          <t>9</t>
        </is>
      </c>
      <c r="J238" t="inlineStr">
        <is>
          <t>5056446711579</t>
        </is>
      </c>
      <c r="K238" t="n">
        <v>2699</v>
      </c>
      <c r="L238" t="n">
        <v>2159.2</v>
      </c>
      <c r="M238" t="inlineStr">
        <is>
          <t>yes</t>
        </is>
      </c>
      <c r="O238" t="inlineStr">
        <is>
          <t>https://cdn.shopify.com/s/files/1/0621/2039/5002/files/09.png?v=1788237341</t>
        </is>
      </c>
      <c r="P238" t="inlineStr">
        <is>
          <t>https://rivaj-uk.com/products/rhd-liquid-blush-creamy-confessions-10ml</t>
        </is>
      </c>
      <c r="Q238" t="n">
        <v>20</v>
      </c>
      <c r="R238" t="inlineStr">
        <is>
          <t>20% Off</t>
        </is>
      </c>
      <c r="S238" t="inlineStr">
        <is>
          <t>calculated_from_prices</t>
        </is>
      </c>
    </row>
    <row r="239">
      <c r="A239" t="inlineStr">
        <is>
          <t>CCd1302d948eac</t>
        </is>
      </c>
      <c r="B239" t="inlineStr">
        <is>
          <t>CP80b5580c7717</t>
        </is>
      </c>
      <c r="C239" t="inlineStr">
        <is>
          <t>43656308982010</t>
        </is>
      </c>
      <c r="D239" t="inlineStr">
        <is>
          <t>CG1946bb27f82a</t>
        </is>
      </c>
      <c r="E239" t="inlineStr">
        <is>
          <t>1</t>
        </is>
      </c>
      <c r="J239" t="inlineStr">
        <is>
          <t>5060453450079</t>
        </is>
      </c>
      <c r="K239" t="n">
        <v>650</v>
      </c>
      <c r="L239" t="n">
        <v>559</v>
      </c>
      <c r="M239" t="inlineStr">
        <is>
          <t>yes</t>
        </is>
      </c>
      <c r="O239" t="inlineStr">
        <is>
          <t>https://cdn.shopify.com/s/files/1/0621/2039/5002/products/Fix_Gloss01.jpg?v=1745997740</t>
        </is>
      </c>
      <c r="P239" t="inlineStr">
        <is>
          <t>https://rivaj-uk.com/products/quick-dry-lip-gloss-111-5</t>
        </is>
      </c>
      <c r="Q239" t="n">
        <v>14</v>
      </c>
      <c r="R239" t="inlineStr">
        <is>
          <t>14% Off</t>
        </is>
      </c>
      <c r="S239" t="inlineStr">
        <is>
          <t>calculated_from_prices</t>
        </is>
      </c>
    </row>
    <row r="240">
      <c r="A240" t="inlineStr">
        <is>
          <t>CC9702c2feb0b7</t>
        </is>
      </c>
      <c r="B240" t="inlineStr">
        <is>
          <t>CP80b5580c7717</t>
        </is>
      </c>
      <c r="C240" t="inlineStr">
        <is>
          <t>67753850896634</t>
        </is>
      </c>
      <c r="D240" t="inlineStr">
        <is>
          <t>CG1946bb27f82a</t>
        </is>
      </c>
      <c r="E240" t="inlineStr">
        <is>
          <t>3</t>
        </is>
      </c>
      <c r="J240" t="inlineStr">
        <is>
          <t>5056446702768</t>
        </is>
      </c>
      <c r="K240" t="n">
        <v>650</v>
      </c>
      <c r="L240" t="n">
        <v>559</v>
      </c>
      <c r="M240" t="inlineStr">
        <is>
          <t>yes</t>
        </is>
      </c>
      <c r="O240" t="inlineStr">
        <is>
          <t>https://cdn.shopify.com/s/files/1/0621/2039/5002/files/Quick_dry_lip_gloss_3.webp?v=1789034154</t>
        </is>
      </c>
      <c r="P240" t="inlineStr">
        <is>
          <t>https://rivaj-uk.com/products/quick-dry-lip-gloss-111-5</t>
        </is>
      </c>
      <c r="Q240" t="n">
        <v>14</v>
      </c>
      <c r="R240" t="inlineStr">
        <is>
          <t>14% Off</t>
        </is>
      </c>
      <c r="S240" t="inlineStr">
        <is>
          <t>calculated_from_prices</t>
        </is>
      </c>
    </row>
    <row r="241">
      <c r="A241" t="inlineStr">
        <is>
          <t>CC5756ffe8c3e7</t>
        </is>
      </c>
      <c r="B241" t="inlineStr">
        <is>
          <t>CP80b5580c7717</t>
        </is>
      </c>
      <c r="C241" t="inlineStr">
        <is>
          <t>48673341571322</t>
        </is>
      </c>
      <c r="D241" t="inlineStr">
        <is>
          <t>CG1946bb27f82a</t>
        </is>
      </c>
      <c r="E241" t="inlineStr">
        <is>
          <t>6</t>
        </is>
      </c>
      <c r="J241" t="inlineStr">
        <is>
          <t>5056446702775</t>
        </is>
      </c>
      <c r="K241" t="n">
        <v>650</v>
      </c>
      <c r="L241" t="n">
        <v>559</v>
      </c>
      <c r="M241" t="inlineStr">
        <is>
          <t>yes</t>
        </is>
      </c>
      <c r="O241" t="inlineStr">
        <is>
          <t>https://cdn.shopify.com/s/files/1/0621/2039/5002/products/Fix_Gloss06.jpg?v=1745997741</t>
        </is>
      </c>
      <c r="P241" t="inlineStr">
        <is>
          <t>https://rivaj-uk.com/products/quick-dry-lip-gloss-111-5</t>
        </is>
      </c>
      <c r="Q241" t="n">
        <v>14</v>
      </c>
      <c r="R241" t="inlineStr">
        <is>
          <t>14% Off</t>
        </is>
      </c>
      <c r="S241" t="inlineStr">
        <is>
          <t>calculated_from_prices</t>
        </is>
      </c>
    </row>
    <row r="242">
      <c r="A242" t="inlineStr">
        <is>
          <t>CC01a294d51e2a</t>
        </is>
      </c>
      <c r="B242" t="inlineStr">
        <is>
          <t>CP80b5580c7717</t>
        </is>
      </c>
      <c r="C242" t="inlineStr">
        <is>
          <t>67753850929402</t>
        </is>
      </c>
      <c r="D242" t="inlineStr">
        <is>
          <t>CG1946bb27f82a</t>
        </is>
      </c>
      <c r="E242" t="inlineStr">
        <is>
          <t>7</t>
        </is>
      </c>
      <c r="J242" t="inlineStr">
        <is>
          <t>5056446702782</t>
        </is>
      </c>
      <c r="K242" t="n">
        <v>650</v>
      </c>
      <c r="L242" t="n">
        <v>559</v>
      </c>
      <c r="M242" t="inlineStr">
        <is>
          <t>yes</t>
        </is>
      </c>
      <c r="O242" t="inlineStr">
        <is>
          <t>https://cdn.shopify.com/s/files/1/0621/2039/5002/files/Quick_dry_lip_gloss_7.webp?v=1789034189</t>
        </is>
      </c>
      <c r="P242" t="inlineStr">
        <is>
          <t>https://rivaj-uk.com/products/quick-dry-lip-gloss-111-5</t>
        </is>
      </c>
      <c r="Q242" t="n">
        <v>14</v>
      </c>
      <c r="R242" t="inlineStr">
        <is>
          <t>14% Off</t>
        </is>
      </c>
      <c r="S242" t="inlineStr">
        <is>
          <t>calculated_from_prices</t>
        </is>
      </c>
    </row>
    <row r="243">
      <c r="A243" t="inlineStr">
        <is>
          <t>CC6720fe1c65bb</t>
        </is>
      </c>
      <c r="B243" t="inlineStr">
        <is>
          <t>CP80b5580c7717</t>
        </is>
      </c>
      <c r="C243" t="inlineStr">
        <is>
          <t>67753850962170</t>
        </is>
      </c>
      <c r="D243" t="inlineStr">
        <is>
          <t>CG1946bb27f82a</t>
        </is>
      </c>
      <c r="E243" t="inlineStr">
        <is>
          <t>10</t>
        </is>
      </c>
      <c r="J243" t="inlineStr">
        <is>
          <t>5056446702799</t>
        </is>
      </c>
      <c r="K243" t="n">
        <v>650</v>
      </c>
      <c r="L243" t="n">
        <v>559</v>
      </c>
      <c r="M243" t="inlineStr">
        <is>
          <t>yes</t>
        </is>
      </c>
      <c r="O243" t="inlineStr">
        <is>
          <t>https://cdn.shopify.com/s/files/1/0621/2039/5002/files/Quick_dry_lip_gloss_10.webp?v=1789034225</t>
        </is>
      </c>
      <c r="P243" t="inlineStr">
        <is>
          <t>https://rivaj-uk.com/products/quick-dry-lip-gloss-111-5</t>
        </is>
      </c>
      <c r="Q243" t="n">
        <v>14</v>
      </c>
      <c r="R243" t="inlineStr">
        <is>
          <t>14% Off</t>
        </is>
      </c>
      <c r="S243" t="inlineStr">
        <is>
          <t>calculated_from_prices</t>
        </is>
      </c>
    </row>
    <row r="244">
      <c r="A244" t="inlineStr">
        <is>
          <t>CC4321a28607f1</t>
        </is>
      </c>
      <c r="B244" t="inlineStr">
        <is>
          <t>CP80b5580c7717</t>
        </is>
      </c>
      <c r="C244" t="inlineStr">
        <is>
          <t>67753850994938</t>
        </is>
      </c>
      <c r="D244" t="inlineStr">
        <is>
          <t>CG1946bb27f82a</t>
        </is>
      </c>
      <c r="E244" t="inlineStr">
        <is>
          <t>12</t>
        </is>
      </c>
      <c r="J244" t="inlineStr">
        <is>
          <t>5056446702805</t>
        </is>
      </c>
      <c r="K244" t="n">
        <v>650</v>
      </c>
      <c r="L244" t="n">
        <v>559</v>
      </c>
      <c r="M244" t="inlineStr">
        <is>
          <t>yes</t>
        </is>
      </c>
      <c r="O244" t="inlineStr">
        <is>
          <t>https://cdn.shopify.com/s/files/1/0621/2039/5002/products/Fix_Gloss12.jpg?v=1745997741</t>
        </is>
      </c>
      <c r="P244" t="inlineStr">
        <is>
          <t>https://rivaj-uk.com/products/quick-dry-lip-gloss-111-5</t>
        </is>
      </c>
      <c r="Q244" t="n">
        <v>14</v>
      </c>
      <c r="R244" t="inlineStr">
        <is>
          <t>14% Off</t>
        </is>
      </c>
      <c r="S244" t="inlineStr">
        <is>
          <t>calculated_from_prices</t>
        </is>
      </c>
    </row>
    <row r="245">
      <c r="A245" t="inlineStr">
        <is>
          <t>CC3c127942815c</t>
        </is>
      </c>
      <c r="B245" t="inlineStr">
        <is>
          <t>CP80b5580c7717</t>
        </is>
      </c>
      <c r="C245" t="inlineStr">
        <is>
          <t>67753851027706</t>
        </is>
      </c>
      <c r="D245" t="inlineStr">
        <is>
          <t>CG1946bb27f82a</t>
        </is>
      </c>
      <c r="E245" t="inlineStr">
        <is>
          <t>15</t>
        </is>
      </c>
      <c r="J245" t="inlineStr">
        <is>
          <t>5056446702812</t>
        </is>
      </c>
      <c r="K245" t="n">
        <v>650</v>
      </c>
      <c r="L245" t="n">
        <v>559</v>
      </c>
      <c r="M245" t="inlineStr">
        <is>
          <t>yes</t>
        </is>
      </c>
      <c r="O245" t="inlineStr">
        <is>
          <t>https://cdn.shopify.com/s/files/1/0621/2039/5002/products/Fix_Gloss15.jpg?v=1745997741</t>
        </is>
      </c>
      <c r="P245" t="inlineStr">
        <is>
          <t>https://rivaj-uk.com/products/quick-dry-lip-gloss-111-5</t>
        </is>
      </c>
      <c r="Q245" t="n">
        <v>14</v>
      </c>
      <c r="R245" t="inlineStr">
        <is>
          <t>14% Off</t>
        </is>
      </c>
      <c r="S245" t="inlineStr">
        <is>
          <t>calculated_from_prices</t>
        </is>
      </c>
    </row>
    <row r="246">
      <c r="A246" t="inlineStr">
        <is>
          <t>CC2f9a972c6ed2</t>
        </is>
      </c>
      <c r="B246" t="inlineStr">
        <is>
          <t>CP80b5580c7717</t>
        </is>
      </c>
      <c r="C246" t="inlineStr">
        <is>
          <t>67753851060474</t>
        </is>
      </c>
      <c r="D246" t="inlineStr">
        <is>
          <t>CG1946bb27f82a</t>
        </is>
      </c>
      <c r="E246" t="inlineStr">
        <is>
          <t>16</t>
        </is>
      </c>
      <c r="J246" t="inlineStr">
        <is>
          <t>5056446702829</t>
        </is>
      </c>
      <c r="K246" t="n">
        <v>650</v>
      </c>
      <c r="L246" t="n">
        <v>559</v>
      </c>
      <c r="M246" t="inlineStr">
        <is>
          <t>yes</t>
        </is>
      </c>
      <c r="O246" t="inlineStr">
        <is>
          <t>https://cdn.shopify.com/s/files/1/0621/2039/5002/products/Fix_Gloss16.jpg?v=1745997741</t>
        </is>
      </c>
      <c r="P246" t="inlineStr">
        <is>
          <t>https://rivaj-uk.com/products/quick-dry-lip-gloss-111-5</t>
        </is>
      </c>
      <c r="Q246" t="n">
        <v>14</v>
      </c>
      <c r="R246" t="inlineStr">
        <is>
          <t>14% Off</t>
        </is>
      </c>
      <c r="S246" t="inlineStr">
        <is>
          <t>calculated_from_prices</t>
        </is>
      </c>
    </row>
    <row r="247">
      <c r="A247" t="inlineStr">
        <is>
          <t>CC2cd710ad0c52</t>
        </is>
      </c>
      <c r="B247" t="inlineStr">
        <is>
          <t>CP80b5580c7717</t>
        </is>
      </c>
      <c r="C247" t="inlineStr">
        <is>
          <t>67753851093242</t>
        </is>
      </c>
      <c r="D247" t="inlineStr">
        <is>
          <t>CG1946bb27f82a</t>
        </is>
      </c>
      <c r="E247" t="inlineStr">
        <is>
          <t>17</t>
        </is>
      </c>
      <c r="J247" t="inlineStr">
        <is>
          <t>5056446702836</t>
        </is>
      </c>
      <c r="K247" t="n">
        <v>650</v>
      </c>
      <c r="L247" t="n">
        <v>559</v>
      </c>
      <c r="M247" t="inlineStr">
        <is>
          <t>yes</t>
        </is>
      </c>
      <c r="O247" t="inlineStr">
        <is>
          <t>https://cdn.shopify.com/s/files/1/0621/2039/5002/files/Quick_dry_lip_gloss_17.webp?v=1789034345</t>
        </is>
      </c>
      <c r="P247" t="inlineStr">
        <is>
          <t>https://rivaj-uk.com/products/quick-dry-lip-gloss-111-5</t>
        </is>
      </c>
      <c r="Q247" t="n">
        <v>14</v>
      </c>
      <c r="R247" t="inlineStr">
        <is>
          <t>14% Off</t>
        </is>
      </c>
      <c r="S247" t="inlineStr">
        <is>
          <t>calculated_from_prices</t>
        </is>
      </c>
    </row>
    <row r="248">
      <c r="A248" t="inlineStr">
        <is>
          <t>CC3e6a3cba3cb9</t>
        </is>
      </c>
      <c r="B248" t="inlineStr">
        <is>
          <t>CP80b5580c7717</t>
        </is>
      </c>
      <c r="C248" t="inlineStr">
        <is>
          <t>67753851126010</t>
        </is>
      </c>
      <c r="D248" t="inlineStr">
        <is>
          <t>CG1946bb27f82a</t>
        </is>
      </c>
      <c r="E248" t="inlineStr">
        <is>
          <t>18</t>
        </is>
      </c>
      <c r="J248" t="inlineStr">
        <is>
          <t>5056446702843</t>
        </is>
      </c>
      <c r="K248" t="n">
        <v>650</v>
      </c>
      <c r="L248" t="n">
        <v>559</v>
      </c>
      <c r="M248" t="inlineStr">
        <is>
          <t>yes</t>
        </is>
      </c>
      <c r="O248" t="inlineStr">
        <is>
          <t>https://cdn.shopify.com/s/files/1/0621/2039/5002/products/Fix_Gloss18.jpg?v=1745997741</t>
        </is>
      </c>
      <c r="P248" t="inlineStr">
        <is>
          <t>https://rivaj-uk.com/products/quick-dry-lip-gloss-111-5</t>
        </is>
      </c>
      <c r="Q248" t="n">
        <v>14</v>
      </c>
      <c r="R248" t="inlineStr">
        <is>
          <t>14% Off</t>
        </is>
      </c>
      <c r="S248" t="inlineStr">
        <is>
          <t>calculated_from_prices</t>
        </is>
      </c>
    </row>
    <row r="249">
      <c r="A249" t="inlineStr">
        <is>
          <t>CCf9b19602d93b</t>
        </is>
      </c>
      <c r="B249" t="inlineStr">
        <is>
          <t>CP80b5580c7717</t>
        </is>
      </c>
      <c r="C249" t="inlineStr">
        <is>
          <t>67753851158778</t>
        </is>
      </c>
      <c r="D249" t="inlineStr">
        <is>
          <t>CG1946bb27f82a</t>
        </is>
      </c>
      <c r="E249" t="inlineStr">
        <is>
          <t>19</t>
        </is>
      </c>
      <c r="J249" t="inlineStr">
        <is>
          <t>5056446702850</t>
        </is>
      </c>
      <c r="K249" t="n">
        <v>650</v>
      </c>
      <c r="L249" t="n">
        <v>559</v>
      </c>
      <c r="M249" t="inlineStr">
        <is>
          <t>yes</t>
        </is>
      </c>
      <c r="O249" t="inlineStr">
        <is>
          <t>https://cdn.shopify.com/s/files/1/0621/2039/5002/files/Quick_dry_lip_gloss_19.webp?v=1789034415</t>
        </is>
      </c>
      <c r="P249" t="inlineStr">
        <is>
          <t>https://rivaj-uk.com/products/quick-dry-lip-gloss-111-5</t>
        </is>
      </c>
      <c r="Q249" t="n">
        <v>14</v>
      </c>
      <c r="R249" t="inlineStr">
        <is>
          <t>14% Off</t>
        </is>
      </c>
      <c r="S249" t="inlineStr">
        <is>
          <t>calculated_from_prices</t>
        </is>
      </c>
    </row>
    <row r="250">
      <c r="A250" t="inlineStr">
        <is>
          <t>CC8f80dc704e67</t>
        </is>
      </c>
      <c r="B250" t="inlineStr">
        <is>
          <t>CP80b5580c7717</t>
        </is>
      </c>
      <c r="C250" t="inlineStr">
        <is>
          <t>48673341866234</t>
        </is>
      </c>
      <c r="D250" t="inlineStr">
        <is>
          <t>CG1946bb27f82a</t>
        </is>
      </c>
      <c r="E250" t="inlineStr">
        <is>
          <t>20</t>
        </is>
      </c>
      <c r="J250" t="inlineStr">
        <is>
          <t>5056446702867</t>
        </is>
      </c>
      <c r="K250" t="n">
        <v>650</v>
      </c>
      <c r="L250" t="n">
        <v>559</v>
      </c>
      <c r="M250" t="inlineStr">
        <is>
          <t>yes</t>
        </is>
      </c>
      <c r="O250" t="inlineStr">
        <is>
          <t>https://cdn.shopify.com/s/files/1/0621/2039/5002/products/Fix_Gloss20_11be06ac-5800-4175-8144-3073d97d3d91.jpg?v=1745997741</t>
        </is>
      </c>
      <c r="P250" t="inlineStr">
        <is>
          <t>https://rivaj-uk.com/products/quick-dry-lip-gloss-111-5</t>
        </is>
      </c>
      <c r="Q250" t="n">
        <v>14</v>
      </c>
      <c r="R250" t="inlineStr">
        <is>
          <t>14% Off</t>
        </is>
      </c>
      <c r="S250" t="inlineStr">
        <is>
          <t>calculated_from_prices</t>
        </is>
      </c>
    </row>
    <row r="251">
      <c r="A251" t="inlineStr">
        <is>
          <t>CCb2552aaeb767</t>
        </is>
      </c>
      <c r="B251" t="inlineStr">
        <is>
          <t>CP80b5580c7717</t>
        </is>
      </c>
      <c r="C251" t="inlineStr">
        <is>
          <t>48673341899002</t>
        </is>
      </c>
      <c r="D251" t="inlineStr">
        <is>
          <t>CG1946bb27f82a</t>
        </is>
      </c>
      <c r="E251" t="inlineStr">
        <is>
          <t>21</t>
        </is>
      </c>
      <c r="J251" t="inlineStr">
        <is>
          <t>50604533</t>
        </is>
      </c>
      <c r="K251" t="n">
        <v>650</v>
      </c>
      <c r="L251" t="n">
        <v>559</v>
      </c>
      <c r="M251" t="inlineStr">
        <is>
          <t>yes</t>
        </is>
      </c>
      <c r="O251" t="inlineStr">
        <is>
          <t>https://cdn.shopify.com/s/files/1/0621/2039/5002/products/Fix_Gloss21.jpg?v=1745997740</t>
        </is>
      </c>
      <c r="P251" t="inlineStr">
        <is>
          <t>https://rivaj-uk.com/products/quick-dry-lip-gloss-111-5</t>
        </is>
      </c>
      <c r="Q251" t="n">
        <v>14</v>
      </c>
      <c r="R251" t="inlineStr">
        <is>
          <t>14% Off</t>
        </is>
      </c>
      <c r="S251" t="inlineStr">
        <is>
          <t>calculated_from_prices</t>
        </is>
      </c>
    </row>
    <row r="252">
      <c r="A252" t="inlineStr">
        <is>
          <t>CC112b83be1275</t>
        </is>
      </c>
      <c r="B252" t="inlineStr">
        <is>
          <t>CP80b5580c7717</t>
        </is>
      </c>
      <c r="C252" t="inlineStr">
        <is>
          <t>67753851191546</t>
        </is>
      </c>
      <c r="D252" t="inlineStr">
        <is>
          <t>CG1946bb27f82a</t>
        </is>
      </c>
      <c r="E252" t="inlineStr">
        <is>
          <t>22</t>
        </is>
      </c>
      <c r="J252" t="inlineStr">
        <is>
          <t>5056446702881</t>
        </is>
      </c>
      <c r="K252" t="n">
        <v>650</v>
      </c>
      <c r="L252" t="n">
        <v>559</v>
      </c>
      <c r="M252" t="inlineStr">
        <is>
          <t>yes</t>
        </is>
      </c>
      <c r="O252" t="inlineStr">
        <is>
          <t>https://cdn.shopify.com/s/files/1/0621/2039/5002/products/Fix_Gloss22.jpg?v=1745997740</t>
        </is>
      </c>
      <c r="P252" t="inlineStr">
        <is>
          <t>https://rivaj-uk.com/products/quick-dry-lip-gloss-111-5</t>
        </is>
      </c>
      <c r="Q252" t="n">
        <v>14</v>
      </c>
      <c r="R252" t="inlineStr">
        <is>
          <t>14% Off</t>
        </is>
      </c>
      <c r="S252" t="inlineStr">
        <is>
          <t>calculated_from_prices</t>
        </is>
      </c>
    </row>
    <row r="253">
      <c r="A253" t="inlineStr">
        <is>
          <t>CC5c85b9e454b2</t>
        </is>
      </c>
      <c r="B253" t="inlineStr">
        <is>
          <t>CP80b5580c7717</t>
        </is>
      </c>
      <c r="C253" t="inlineStr">
        <is>
          <t>67753851224314</t>
        </is>
      </c>
      <c r="D253" t="inlineStr">
        <is>
          <t>CG1946bb27f82a</t>
        </is>
      </c>
      <c r="E253" t="inlineStr">
        <is>
          <t>23</t>
        </is>
      </c>
      <c r="J253" t="inlineStr">
        <is>
          <t>5056446702898</t>
        </is>
      </c>
      <c r="K253" t="n">
        <v>650</v>
      </c>
      <c r="L253" t="n">
        <v>559</v>
      </c>
      <c r="M253" t="inlineStr">
        <is>
          <t>yes</t>
        </is>
      </c>
      <c r="O253" t="inlineStr">
        <is>
          <t>https://cdn.shopify.com/s/files/1/0621/2039/5002/products/Fix_Gloss23.jpg?v=1745997740</t>
        </is>
      </c>
      <c r="P253" t="inlineStr">
        <is>
          <t>https://rivaj-uk.com/products/quick-dry-lip-gloss-111-5</t>
        </is>
      </c>
      <c r="Q253" t="n">
        <v>14</v>
      </c>
      <c r="R253" t="inlineStr">
        <is>
          <t>14% Off</t>
        </is>
      </c>
      <c r="S253" t="inlineStr">
        <is>
          <t>calculated_from_prices</t>
        </is>
      </c>
    </row>
    <row r="254">
      <c r="A254" t="inlineStr">
        <is>
          <t>CC03da2de891cc</t>
        </is>
      </c>
      <c r="B254" t="inlineStr">
        <is>
          <t>CP80b5580c7717</t>
        </is>
      </c>
      <c r="C254" t="inlineStr">
        <is>
          <t>48673341997306</t>
        </is>
      </c>
      <c r="D254" t="inlineStr">
        <is>
          <t>CG1946bb27f82a</t>
        </is>
      </c>
      <c r="E254" t="inlineStr">
        <is>
          <t>24</t>
        </is>
      </c>
      <c r="J254" t="inlineStr">
        <is>
          <t>5056446702904</t>
        </is>
      </c>
      <c r="K254" t="n">
        <v>650</v>
      </c>
      <c r="L254" t="n">
        <v>559</v>
      </c>
      <c r="M254" t="inlineStr">
        <is>
          <t>yes</t>
        </is>
      </c>
      <c r="O254" t="inlineStr">
        <is>
          <t>https://cdn.shopify.com/s/files/1/0621/2039/5002/products/Fix_Gloss24.jpg?v=1745997740</t>
        </is>
      </c>
      <c r="P254" t="inlineStr">
        <is>
          <t>https://rivaj-uk.com/products/quick-dry-lip-gloss-111-5</t>
        </is>
      </c>
      <c r="Q254" t="n">
        <v>14</v>
      </c>
      <c r="R254" t="inlineStr">
        <is>
          <t>14% Off</t>
        </is>
      </c>
      <c r="S254" t="inlineStr">
        <is>
          <t>calculated_from_prices</t>
        </is>
      </c>
    </row>
    <row r="255">
      <c r="A255" t="inlineStr">
        <is>
          <t>CCc1e2674cf33b</t>
        </is>
      </c>
      <c r="B255" t="inlineStr">
        <is>
          <t>CP80b5580c7717</t>
        </is>
      </c>
      <c r="C255" t="inlineStr">
        <is>
          <t>67753851257082</t>
        </is>
      </c>
      <c r="D255" t="inlineStr">
        <is>
          <t>CG1946bb27f82a</t>
        </is>
      </c>
      <c r="E255" t="inlineStr">
        <is>
          <t>25</t>
        </is>
      </c>
      <c r="J255" t="inlineStr">
        <is>
          <t>5056446702911</t>
        </is>
      </c>
      <c r="K255" t="n">
        <v>650</v>
      </c>
      <c r="L255" t="n">
        <v>559</v>
      </c>
      <c r="M255" t="inlineStr">
        <is>
          <t>yes</t>
        </is>
      </c>
      <c r="O255" t="inlineStr">
        <is>
          <t>https://cdn.shopify.com/s/files/1/0621/2039/5002/products/Fix_Gloss25.jpg?v=1745997740</t>
        </is>
      </c>
      <c r="P255" t="inlineStr">
        <is>
          <t>https://rivaj-uk.com/products/quick-dry-lip-gloss-111-5</t>
        </is>
      </c>
      <c r="Q255" t="n">
        <v>14</v>
      </c>
      <c r="R255" t="inlineStr">
        <is>
          <t>14% Off</t>
        </is>
      </c>
      <c r="S255" t="inlineStr">
        <is>
          <t>calculated_from_prices</t>
        </is>
      </c>
    </row>
    <row r="256">
      <c r="A256" t="inlineStr">
        <is>
          <t>CC5f894dabb136</t>
        </is>
      </c>
      <c r="B256" t="inlineStr">
        <is>
          <t>CP80b5580c7717</t>
        </is>
      </c>
      <c r="C256" t="inlineStr">
        <is>
          <t>67753851289850</t>
        </is>
      </c>
      <c r="D256" t="inlineStr">
        <is>
          <t>CG1946bb27f82a</t>
        </is>
      </c>
      <c r="E256" t="inlineStr">
        <is>
          <t>26</t>
        </is>
      </c>
      <c r="J256" t="inlineStr">
        <is>
          <t>5056446702928</t>
        </is>
      </c>
      <c r="K256" t="n">
        <v>650</v>
      </c>
      <c r="L256" t="n">
        <v>559</v>
      </c>
      <c r="M256" t="inlineStr">
        <is>
          <t>yes</t>
        </is>
      </c>
      <c r="O256" t="inlineStr">
        <is>
          <t>https://cdn.shopify.com/s/files/1/0621/2039/5002/products/Fix_Gloss26.jpg?v=1745997740</t>
        </is>
      </c>
      <c r="P256" t="inlineStr">
        <is>
          <t>https://rivaj-uk.com/products/quick-dry-lip-gloss-111-5</t>
        </is>
      </c>
      <c r="Q256" t="n">
        <v>14</v>
      </c>
      <c r="R256" t="inlineStr">
        <is>
          <t>14% Off</t>
        </is>
      </c>
      <c r="S256" t="inlineStr">
        <is>
          <t>calculated_from_prices</t>
        </is>
      </c>
    </row>
    <row r="257">
      <c r="A257" t="inlineStr">
        <is>
          <t>CC9cf313d55475</t>
        </is>
      </c>
      <c r="B257" t="inlineStr">
        <is>
          <t>CP2c7c2b104c94</t>
        </is>
      </c>
      <c r="C257" t="inlineStr">
        <is>
          <t>43656311636218</t>
        </is>
      </c>
      <c r="D257" t="inlineStr">
        <is>
          <t>CG01b695ce433d</t>
        </is>
      </c>
      <c r="E257" t="inlineStr">
        <is>
          <t>1</t>
        </is>
      </c>
      <c r="J257" t="inlineStr">
        <is>
          <t>5060453455111</t>
        </is>
      </c>
      <c r="K257" t="n">
        <v>4699</v>
      </c>
      <c r="L257" t="n">
        <v>3759.2</v>
      </c>
      <c r="M257" t="inlineStr">
        <is>
          <t>yes</t>
        </is>
      </c>
      <c r="O257" t="inlineStr">
        <is>
          <t>https://cdn.shopify.com/s/files/1/0621/2039/5002/files/Shade_1.png?v=1791355204</t>
        </is>
      </c>
      <c r="P257" t="inlineStr">
        <is>
          <t>https://rivaj-uk.com/products/pro-longwear-matte-full-coverage-foundation-rivaj-hd-101-4</t>
        </is>
      </c>
      <c r="Q257" t="n">
        <v>20</v>
      </c>
      <c r="R257" t="inlineStr">
        <is>
          <t>20% Off</t>
        </is>
      </c>
      <c r="S257" t="inlineStr">
        <is>
          <t>calculated_from_prices</t>
        </is>
      </c>
    </row>
    <row r="258">
      <c r="A258" t="inlineStr">
        <is>
          <t>CC07b3e2b27257</t>
        </is>
      </c>
      <c r="B258" t="inlineStr">
        <is>
          <t>CP2c7c2b104c94</t>
        </is>
      </c>
      <c r="C258" t="inlineStr">
        <is>
          <t>44250516357370</t>
        </is>
      </c>
      <c r="D258" t="inlineStr">
        <is>
          <t>CG01b695ce433d</t>
        </is>
      </c>
      <c r="E258" t="inlineStr">
        <is>
          <t>2</t>
        </is>
      </c>
      <c r="J258" t="inlineStr">
        <is>
          <t>5056446704908</t>
        </is>
      </c>
      <c r="K258" t="n">
        <v>4699</v>
      </c>
      <c r="L258" t="n">
        <v>3759.2</v>
      </c>
      <c r="M258" t="inlineStr">
        <is>
          <t>yes</t>
        </is>
      </c>
      <c r="O258" t="inlineStr">
        <is>
          <t>https://cdn.shopify.com/s/files/1/0621/2039/5002/files/Shade_2.png?v=1791355227</t>
        </is>
      </c>
      <c r="P258" t="inlineStr">
        <is>
          <t>https://rivaj-uk.com/products/pro-longwear-matte-full-coverage-foundation-rivaj-hd-101-4</t>
        </is>
      </c>
      <c r="Q258" t="n">
        <v>20</v>
      </c>
      <c r="R258" t="inlineStr">
        <is>
          <t>20% Off</t>
        </is>
      </c>
      <c r="S258" t="inlineStr">
        <is>
          <t>calculated_from_prices</t>
        </is>
      </c>
    </row>
    <row r="259">
      <c r="A259" t="inlineStr">
        <is>
          <t>CCa5d377703524</t>
        </is>
      </c>
      <c r="B259" t="inlineStr">
        <is>
          <t>CP2c7c2b104c94</t>
        </is>
      </c>
      <c r="C259" t="inlineStr">
        <is>
          <t>44250516390138</t>
        </is>
      </c>
      <c r="D259" t="inlineStr">
        <is>
          <t>CG01b695ce433d</t>
        </is>
      </c>
      <c r="E259" t="inlineStr">
        <is>
          <t>3</t>
        </is>
      </c>
      <c r="J259" t="inlineStr">
        <is>
          <t>5056446704915</t>
        </is>
      </c>
      <c r="K259" t="n">
        <v>4699</v>
      </c>
      <c r="L259" t="n">
        <v>3759.2</v>
      </c>
      <c r="M259" t="inlineStr">
        <is>
          <t>yes</t>
        </is>
      </c>
      <c r="O259" t="inlineStr">
        <is>
          <t>https://cdn.shopify.com/s/files/1/0621/2039/5002/files/Shade_3.png?v=1791355252</t>
        </is>
      </c>
      <c r="P259" t="inlineStr">
        <is>
          <t>https://rivaj-uk.com/products/pro-longwear-matte-full-coverage-foundation-rivaj-hd-101-4</t>
        </is>
      </c>
      <c r="Q259" t="n">
        <v>20</v>
      </c>
      <c r="R259" t="inlineStr">
        <is>
          <t>20% Off</t>
        </is>
      </c>
      <c r="S259" t="inlineStr">
        <is>
          <t>calculated_from_prices</t>
        </is>
      </c>
    </row>
    <row r="260">
      <c r="A260" t="inlineStr">
        <is>
          <t>CC7ed8260a9588</t>
        </is>
      </c>
      <c r="B260" t="inlineStr">
        <is>
          <t>CP2c7c2b104c94</t>
        </is>
      </c>
      <c r="C260" t="inlineStr">
        <is>
          <t>44250516422906</t>
        </is>
      </c>
      <c r="D260" t="inlineStr">
        <is>
          <t>CG01b695ce433d</t>
        </is>
      </c>
      <c r="E260" t="inlineStr">
        <is>
          <t>4</t>
        </is>
      </c>
      <c r="J260" t="inlineStr">
        <is>
          <t>5056446704922</t>
        </is>
      </c>
      <c r="K260" t="n">
        <v>4699</v>
      </c>
      <c r="L260" t="n">
        <v>3759.2</v>
      </c>
      <c r="M260" t="inlineStr">
        <is>
          <t>yes</t>
        </is>
      </c>
      <c r="O260" t="inlineStr">
        <is>
          <t>https://cdn.shopify.com/s/files/1/0621/2039/5002/files/Shade_4.png?v=1791355279</t>
        </is>
      </c>
      <c r="P260" t="inlineStr">
        <is>
          <t>https://rivaj-uk.com/products/pro-longwear-matte-full-coverage-foundation-rivaj-hd-101-4</t>
        </is>
      </c>
      <c r="Q260" t="n">
        <v>20</v>
      </c>
      <c r="R260" t="inlineStr">
        <is>
          <t>20% Off</t>
        </is>
      </c>
      <c r="S260" t="inlineStr">
        <is>
          <t>calculated_from_prices</t>
        </is>
      </c>
    </row>
    <row r="261">
      <c r="A261" t="inlineStr">
        <is>
          <t>CC344b343894d7</t>
        </is>
      </c>
      <c r="B261" t="inlineStr">
        <is>
          <t>CP2c7c2b104c94</t>
        </is>
      </c>
      <c r="C261" t="inlineStr">
        <is>
          <t>44250516455674</t>
        </is>
      </c>
      <c r="D261" t="inlineStr">
        <is>
          <t>CG01b695ce433d</t>
        </is>
      </c>
      <c r="E261" t="inlineStr">
        <is>
          <t>5</t>
        </is>
      </c>
      <c r="J261" t="inlineStr">
        <is>
          <t>5056446704939</t>
        </is>
      </c>
      <c r="K261" t="n">
        <v>4699</v>
      </c>
      <c r="L261" t="n">
        <v>3759.2</v>
      </c>
      <c r="M261" t="inlineStr">
        <is>
          <t>yes</t>
        </is>
      </c>
      <c r="O261" t="inlineStr">
        <is>
          <t>https://cdn.shopify.com/s/files/1/0621/2039/5002/files/Shade_5.png?v=1791355300</t>
        </is>
      </c>
      <c r="P261" t="inlineStr">
        <is>
          <t>https://rivaj-uk.com/products/pro-longwear-matte-full-coverage-foundation-rivaj-hd-101-4</t>
        </is>
      </c>
      <c r="Q261" t="n">
        <v>20</v>
      </c>
      <c r="R261" t="inlineStr">
        <is>
          <t>20% Off</t>
        </is>
      </c>
      <c r="S261" t="inlineStr">
        <is>
          <t>calculated_from_prices</t>
        </is>
      </c>
    </row>
    <row r="262">
      <c r="A262" t="inlineStr">
        <is>
          <t>CC5dfd581b0f01</t>
        </is>
      </c>
      <c r="B262" t="inlineStr">
        <is>
          <t>CP2c7c2b104c94</t>
        </is>
      </c>
      <c r="C262" t="inlineStr">
        <is>
          <t>67660551979258</t>
        </is>
      </c>
      <c r="D262" t="inlineStr">
        <is>
          <t>CG01b695ce433d</t>
        </is>
      </c>
      <c r="E262" t="inlineStr">
        <is>
          <t>6</t>
        </is>
      </c>
      <c r="J262" t="inlineStr">
        <is>
          <t>5056446704946</t>
        </is>
      </c>
      <c r="K262" t="n">
        <v>4699</v>
      </c>
      <c r="L262" t="n">
        <v>3759.2</v>
      </c>
      <c r="M262" t="inlineStr">
        <is>
          <t>yes</t>
        </is>
      </c>
      <c r="O262" t="inlineStr">
        <is>
          <t>https://cdn.shopify.com/s/files/1/0621/2039/5002/files/Shade_6.png?v=1791355535</t>
        </is>
      </c>
      <c r="P262" t="inlineStr">
        <is>
          <t>https://rivaj-uk.com/products/pro-longwear-matte-full-coverage-foundation-rivaj-hd-101-4</t>
        </is>
      </c>
      <c r="Q262" t="n">
        <v>20</v>
      </c>
      <c r="R262" t="inlineStr">
        <is>
          <t>20% Off</t>
        </is>
      </c>
      <c r="S262" t="inlineStr">
        <is>
          <t>calculated_from_prices</t>
        </is>
      </c>
    </row>
    <row r="263">
      <c r="A263" t="inlineStr">
        <is>
          <t>CC41047affbc4b</t>
        </is>
      </c>
      <c r="B263" t="inlineStr">
        <is>
          <t>CPb913b4dec9e1</t>
        </is>
      </c>
      <c r="C263" t="inlineStr">
        <is>
          <t>42306855436538</t>
        </is>
      </c>
      <c r="D263" t="inlineStr">
        <is>
          <t>CGa42077842958</t>
        </is>
      </c>
      <c r="E263" t="inlineStr">
        <is>
          <t>1</t>
        </is>
      </c>
      <c r="J263" t="inlineStr">
        <is>
          <t>5060453459966</t>
        </is>
      </c>
      <c r="K263" t="n">
        <v>795</v>
      </c>
      <c r="L263" t="n">
        <v>683.7</v>
      </c>
      <c r="M263" t="inlineStr">
        <is>
          <t>yes</t>
        </is>
      </c>
      <c r="O263" t="inlineStr">
        <is>
          <t>https://cdn.shopify.com/s/files/1/0621/2039/5002/files/Fantasy-Contour-Palette-RIOS-508_845d087b-de99-456e-b0a6-24dee4a24949.webp?v=1776341880</t>
        </is>
      </c>
      <c r="P263" t="inlineStr">
        <is>
          <t>https://rivaj-uk.com/products/contour-powder-palette-1140163-a</t>
        </is>
      </c>
      <c r="Q263" t="n">
        <v>14</v>
      </c>
      <c r="R263" t="inlineStr">
        <is>
          <t>14% Off</t>
        </is>
      </c>
      <c r="S263" t="inlineStr">
        <is>
          <t>calculated_from_prices</t>
        </is>
      </c>
    </row>
    <row r="264">
      <c r="A264" t="inlineStr">
        <is>
          <t>CC912cda8bb080</t>
        </is>
      </c>
      <c r="B264" t="inlineStr">
        <is>
          <t>CPb913b4dec9e1</t>
        </is>
      </c>
      <c r="C264" t="inlineStr">
        <is>
          <t>42306855469306</t>
        </is>
      </c>
      <c r="D264" t="inlineStr">
        <is>
          <t>CGa42077842958</t>
        </is>
      </c>
      <c r="E264" t="inlineStr">
        <is>
          <t>2</t>
        </is>
      </c>
      <c r="J264" t="inlineStr">
        <is>
          <t>5060453459973</t>
        </is>
      </c>
      <c r="K264" t="n">
        <v>795</v>
      </c>
      <c r="L264" t="n">
        <v>683.7</v>
      </c>
      <c r="M264" t="inlineStr">
        <is>
          <t>yes</t>
        </is>
      </c>
      <c r="O264" t="inlineStr">
        <is>
          <t>https://cdn.shopify.com/s/files/1/0621/2039/5002/files/edited_2_3ffe59a0-a9ad-420c-8a69-faefce773afc.jpg?v=1776341902</t>
        </is>
      </c>
      <c r="P264" t="inlineStr">
        <is>
          <t>https://rivaj-uk.com/products/contour-powder-palette-1140163-a</t>
        </is>
      </c>
      <c r="Q264" t="n">
        <v>14</v>
      </c>
      <c r="R264" t="inlineStr">
        <is>
          <t>14% Off</t>
        </is>
      </c>
      <c r="S264" t="inlineStr">
        <is>
          <t>calculated_from_prices</t>
        </is>
      </c>
    </row>
    <row r="265">
      <c r="A265" t="inlineStr">
        <is>
          <t>CC74a40bb05d98</t>
        </is>
      </c>
      <c r="B265" t="inlineStr">
        <is>
          <t>CPb913b4dec9e1</t>
        </is>
      </c>
      <c r="C265" t="inlineStr">
        <is>
          <t>42306855502074</t>
        </is>
      </c>
      <c r="D265" t="inlineStr">
        <is>
          <t>CGa42077842958</t>
        </is>
      </c>
      <c r="E265" t="inlineStr">
        <is>
          <t>3</t>
        </is>
      </c>
      <c r="J265" t="inlineStr">
        <is>
          <t>5060453459980</t>
        </is>
      </c>
      <c r="K265" t="n">
        <v>795</v>
      </c>
      <c r="L265" t="n">
        <v>683.7</v>
      </c>
      <c r="M265" t="inlineStr">
        <is>
          <t>yes</t>
        </is>
      </c>
      <c r="O265" t="inlineStr">
        <is>
          <t>https://cdn.shopify.com/s/files/1/0621/2039/5002/files/edited_3_1894320b-389f-4a0c-8eef-4229359889d8.jpg?v=1776341920</t>
        </is>
      </c>
      <c r="P265" t="inlineStr">
        <is>
          <t>https://rivaj-uk.com/products/contour-powder-palette-1140163-a</t>
        </is>
      </c>
      <c r="Q265" t="n">
        <v>14</v>
      </c>
      <c r="R265" t="inlineStr">
        <is>
          <t>14% Off</t>
        </is>
      </c>
      <c r="S265" t="inlineStr">
        <is>
          <t>calculated_from_prices</t>
        </is>
      </c>
    </row>
    <row r="266">
      <c r="A266" t="inlineStr">
        <is>
          <t>CCa7c5ddeb9fca</t>
        </is>
      </c>
      <c r="B266" t="inlineStr">
        <is>
          <t>CP84ecdb25d5f3</t>
        </is>
      </c>
      <c r="C266" t="inlineStr">
        <is>
          <t>48482251997434</t>
        </is>
      </c>
      <c r="D266" t="inlineStr">
        <is>
          <t>CG9b24dc6a1919</t>
        </is>
      </c>
      <c r="E266" t="inlineStr">
        <is>
          <t>1</t>
        </is>
      </c>
      <c r="J266" t="inlineStr">
        <is>
          <t>5056446711302</t>
        </is>
      </c>
      <c r="K266" t="n">
        <v>3699</v>
      </c>
      <c r="L266" t="n">
        <v>2959.2</v>
      </c>
      <c r="M266" t="inlineStr">
        <is>
          <t>yes</t>
        </is>
      </c>
      <c r="O266" t="inlineStr">
        <is>
          <t>https://cdn.shopify.com/s/files/1/0621/2039/5002/files/Shade_01_ea58dd08-6322-4a02-9ea3-708bf4b83fd9.png?v=1787814141</t>
        </is>
      </c>
      <c r="P266" t="inlineStr">
        <is>
          <t>https://rivaj-uk.com/products/rivaj-hd-butter-skin-foundation-30ml</t>
        </is>
      </c>
      <c r="Q266" t="n">
        <v>20</v>
      </c>
      <c r="R266" t="inlineStr">
        <is>
          <t>20% Off</t>
        </is>
      </c>
      <c r="S266" t="inlineStr">
        <is>
          <t>calculated_from_prices</t>
        </is>
      </c>
    </row>
    <row r="267">
      <c r="A267" t="inlineStr">
        <is>
          <t>CC421ca44341f2</t>
        </is>
      </c>
      <c r="B267" t="inlineStr">
        <is>
          <t>CP84ecdb25d5f3</t>
        </is>
      </c>
      <c r="C267" t="inlineStr">
        <is>
          <t>48482252030202</t>
        </is>
      </c>
      <c r="D267" t="inlineStr">
        <is>
          <t>CG9b24dc6a1919</t>
        </is>
      </c>
      <c r="E267" t="inlineStr">
        <is>
          <t>2</t>
        </is>
      </c>
      <c r="J267" t="inlineStr">
        <is>
          <t>5056446711319</t>
        </is>
      </c>
      <c r="K267" t="n">
        <v>3699</v>
      </c>
      <c r="L267" t="n">
        <v>2959.2</v>
      </c>
      <c r="M267" t="inlineStr">
        <is>
          <t>yes</t>
        </is>
      </c>
      <c r="O267" t="inlineStr">
        <is>
          <t>https://cdn.shopify.com/s/files/1/0621/2039/5002/files/Shade_02_2092ef0e-27f4-4791-8ced-880f782be315.png?v=1787814159</t>
        </is>
      </c>
      <c r="P267" t="inlineStr">
        <is>
          <t>https://rivaj-uk.com/products/rivaj-hd-butter-skin-foundation-30ml</t>
        </is>
      </c>
      <c r="Q267" t="n">
        <v>20</v>
      </c>
      <c r="R267" t="inlineStr">
        <is>
          <t>20% Off</t>
        </is>
      </c>
      <c r="S267" t="inlineStr">
        <is>
          <t>calculated_from_prices</t>
        </is>
      </c>
    </row>
    <row r="268">
      <c r="A268" t="inlineStr">
        <is>
          <t>CCfe31d0397f2d</t>
        </is>
      </c>
      <c r="B268" t="inlineStr">
        <is>
          <t>CP84ecdb25d5f3</t>
        </is>
      </c>
      <c r="C268" t="inlineStr">
        <is>
          <t>50185032106234</t>
        </is>
      </c>
      <c r="D268" t="inlineStr">
        <is>
          <t>CG9b24dc6a1919</t>
        </is>
      </c>
      <c r="E268" t="inlineStr">
        <is>
          <t>3</t>
        </is>
      </c>
      <c r="J268" t="inlineStr">
        <is>
          <t>5056446711326</t>
        </is>
      </c>
      <c r="K268" t="n">
        <v>3699</v>
      </c>
      <c r="L268" t="n">
        <v>2959.2</v>
      </c>
      <c r="M268" t="inlineStr">
        <is>
          <t>yes</t>
        </is>
      </c>
      <c r="O268" t="inlineStr">
        <is>
          <t>https://cdn.shopify.com/s/files/1/0621/2039/5002/files/Shade_03_6a20e315-ba97-46b0-b0d4-441bf08a120d.png?v=1787814173</t>
        </is>
      </c>
      <c r="P268" t="inlineStr">
        <is>
          <t>https://rivaj-uk.com/products/rivaj-hd-butter-skin-foundation-30ml</t>
        </is>
      </c>
      <c r="Q268" t="n">
        <v>20</v>
      </c>
      <c r="R268" t="inlineStr">
        <is>
          <t>20% Off</t>
        </is>
      </c>
      <c r="S268" t="inlineStr">
        <is>
          <t>calculated_from_prices</t>
        </is>
      </c>
    </row>
    <row r="269">
      <c r="A269" t="inlineStr">
        <is>
          <t>CC1af2626e8a15</t>
        </is>
      </c>
      <c r="B269" t="inlineStr">
        <is>
          <t>CP84ecdb25d5f3</t>
        </is>
      </c>
      <c r="C269" t="inlineStr">
        <is>
          <t>50185032139002</t>
        </is>
      </c>
      <c r="D269" t="inlineStr">
        <is>
          <t>CG9b24dc6a1919</t>
        </is>
      </c>
      <c r="E269" t="inlineStr">
        <is>
          <t>4</t>
        </is>
      </c>
      <c r="J269" t="inlineStr">
        <is>
          <t>5056446711333</t>
        </is>
      </c>
      <c r="K269" t="n">
        <v>3699</v>
      </c>
      <c r="L269" t="n">
        <v>2959.2</v>
      </c>
      <c r="M269" t="inlineStr">
        <is>
          <t>yes</t>
        </is>
      </c>
      <c r="O269" t="inlineStr">
        <is>
          <t>https://cdn.shopify.com/s/files/1/0621/2039/5002/files/Shade_04_1c31705d-01bc-42f7-a570-b98716b2ba0d.png?v=1787814191</t>
        </is>
      </c>
      <c r="P269" t="inlineStr">
        <is>
          <t>https://rivaj-uk.com/products/rivaj-hd-butter-skin-foundation-30ml</t>
        </is>
      </c>
      <c r="Q269" t="n">
        <v>20</v>
      </c>
      <c r="R269" t="inlineStr">
        <is>
          <t>20% Off</t>
        </is>
      </c>
      <c r="S269" t="inlineStr">
        <is>
          <t>calculated_from_prices</t>
        </is>
      </c>
    </row>
    <row r="270">
      <c r="A270" t="inlineStr">
        <is>
          <t>CCe9bf8d0f8459</t>
        </is>
      </c>
      <c r="B270" t="inlineStr">
        <is>
          <t>CP84ecdb25d5f3</t>
        </is>
      </c>
      <c r="C270" t="inlineStr">
        <is>
          <t>48482252062970</t>
        </is>
      </c>
      <c r="D270" t="inlineStr">
        <is>
          <t>CG9b24dc6a1919</t>
        </is>
      </c>
      <c r="E270" t="inlineStr">
        <is>
          <t>5</t>
        </is>
      </c>
      <c r="J270" t="inlineStr">
        <is>
          <t>5056446711340</t>
        </is>
      </c>
      <c r="K270" t="n">
        <v>3699</v>
      </c>
      <c r="L270" t="n">
        <v>2959.2</v>
      </c>
      <c r="M270" t="inlineStr">
        <is>
          <t>yes</t>
        </is>
      </c>
      <c r="O270" t="inlineStr">
        <is>
          <t>https://cdn.shopify.com/s/files/1/0621/2039/5002/files/Shade_05_210d69c9-7f6b-4c66-892d-f8ef5d37a5b5.png?v=1787814207</t>
        </is>
      </c>
      <c r="P270" t="inlineStr">
        <is>
          <t>https://rivaj-uk.com/products/rivaj-hd-butter-skin-foundation-30ml</t>
        </is>
      </c>
      <c r="Q270" t="n">
        <v>20</v>
      </c>
      <c r="R270" t="inlineStr">
        <is>
          <t>20% Off</t>
        </is>
      </c>
      <c r="S270" t="inlineStr">
        <is>
          <t>calculated_from_prices</t>
        </is>
      </c>
    </row>
    <row r="271">
      <c r="A271" t="inlineStr">
        <is>
          <t>CC0d0f43e0e1ae</t>
        </is>
      </c>
      <c r="B271" t="inlineStr">
        <is>
          <t>CP84ecdb25d5f3</t>
        </is>
      </c>
      <c r="C271" t="inlineStr">
        <is>
          <t>48482252095738</t>
        </is>
      </c>
      <c r="D271" t="inlineStr">
        <is>
          <t>CG9b24dc6a1919</t>
        </is>
      </c>
      <c r="E271" t="inlineStr">
        <is>
          <t>6</t>
        </is>
      </c>
      <c r="J271" t="inlineStr">
        <is>
          <t>5056446711357</t>
        </is>
      </c>
      <c r="K271" t="n">
        <v>3699</v>
      </c>
      <c r="L271" t="n">
        <v>2959.2</v>
      </c>
      <c r="M271" t="inlineStr">
        <is>
          <t>yes</t>
        </is>
      </c>
      <c r="O271" t="inlineStr">
        <is>
          <t>https://cdn.shopify.com/s/files/1/0621/2039/5002/files/Shade_06_dd620320-9918-48ca-9cfe-d11f0c6d51fa.png?v=1787814224</t>
        </is>
      </c>
      <c r="P271" t="inlineStr">
        <is>
          <t>https://rivaj-uk.com/products/rivaj-hd-butter-skin-foundation-30ml</t>
        </is>
      </c>
      <c r="Q271" t="n">
        <v>20</v>
      </c>
      <c r="R271" t="inlineStr">
        <is>
          <t>20% Off</t>
        </is>
      </c>
      <c r="S271" t="inlineStr">
        <is>
          <t>calculated_from_prices</t>
        </is>
      </c>
    </row>
    <row r="272">
      <c r="A272" t="inlineStr">
        <is>
          <t>CC46b50783841b</t>
        </is>
      </c>
      <c r="B272" t="inlineStr">
        <is>
          <t>CP2be02c1f867c</t>
        </is>
      </c>
      <c r="C272" t="inlineStr">
        <is>
          <t>42307075244282</t>
        </is>
      </c>
      <c r="J272" t="inlineStr">
        <is>
          <t>5060453455241</t>
        </is>
      </c>
      <c r="K272" t="n">
        <v>3599</v>
      </c>
      <c r="M272" t="inlineStr">
        <is>
          <t>yes</t>
        </is>
      </c>
      <c r="P272" t="inlineStr">
        <is>
          <t>https://rivaj-uk.com/products/eye-lip-makeup-remover-rivaj-hd-1160087</t>
        </is>
      </c>
    </row>
    <row r="273">
      <c r="A273" t="inlineStr">
        <is>
          <t>CCd13d03b94b13</t>
        </is>
      </c>
      <c r="B273" t="inlineStr">
        <is>
          <t>CPdac9e510f007</t>
        </is>
      </c>
      <c r="C273" t="inlineStr">
        <is>
          <t>42307090317562</t>
        </is>
      </c>
      <c r="J273" t="inlineStr">
        <is>
          <t>5060453455180</t>
        </is>
      </c>
      <c r="K273" t="n">
        <v>2895</v>
      </c>
      <c r="M273" t="inlineStr">
        <is>
          <t>yes</t>
        </is>
      </c>
      <c r="P273" t="inlineStr">
        <is>
          <t>https://rivaj-uk.com/products/big-eyes-magical-maximizer-mascara-rivaj-hd-1050520</t>
        </is>
      </c>
    </row>
    <row r="274">
      <c r="A274" t="inlineStr">
        <is>
          <t>CCa28289bfe0f5</t>
        </is>
      </c>
      <c r="B274" t="inlineStr">
        <is>
          <t>CPffacd32207c6</t>
        </is>
      </c>
      <c r="C274" t="inlineStr">
        <is>
          <t>42307091038458</t>
        </is>
      </c>
      <c r="J274" t="inlineStr">
        <is>
          <t>5060453455166</t>
        </is>
      </c>
      <c r="K274" t="n">
        <v>2195</v>
      </c>
      <c r="M274" t="inlineStr">
        <is>
          <t>yes</t>
        </is>
      </c>
      <c r="P274" t="inlineStr">
        <is>
          <t>https://rivaj-uk.com/products/bold-lash-super-volume-mascara-rivaj-hd-1050518</t>
        </is>
      </c>
    </row>
    <row r="275">
      <c r="A275" t="inlineStr">
        <is>
          <t>CC1534e86f7f28</t>
        </is>
      </c>
      <c r="B275" t="inlineStr">
        <is>
          <t>CPf9f8567a1558</t>
        </is>
      </c>
      <c r="C275" t="inlineStr">
        <is>
          <t>42307115221242</t>
        </is>
      </c>
      <c r="J275" t="inlineStr">
        <is>
          <t>5060453457061</t>
        </is>
      </c>
      <c r="K275" t="n">
        <v>3015</v>
      </c>
      <c r="M275" t="inlineStr">
        <is>
          <t>yes</t>
        </is>
      </c>
      <c r="P275" t="inlineStr">
        <is>
          <t>https://rivaj-uk.com/products/perfect-essence-rivaj-hd-1010947</t>
        </is>
      </c>
    </row>
    <row r="276">
      <c r="A276" t="inlineStr">
        <is>
          <t>CCeabcbde06ca2</t>
        </is>
      </c>
      <c r="B276" t="inlineStr">
        <is>
          <t>CPc4b978d91ffa</t>
        </is>
      </c>
      <c r="C276" t="inlineStr">
        <is>
          <t>42307115254010</t>
        </is>
      </c>
      <c r="J276" t="inlineStr">
        <is>
          <t>5060453456156</t>
        </is>
      </c>
      <c r="K276" t="n">
        <v>1645</v>
      </c>
      <c r="M276" t="inlineStr">
        <is>
          <t>yes</t>
        </is>
      </c>
      <c r="P276" t="inlineStr">
        <is>
          <t>https://rivaj-uk.com/products/glitter-sealant-stick-rivaj-hd-1490027</t>
        </is>
      </c>
    </row>
    <row r="277">
      <c r="A277" t="inlineStr">
        <is>
          <t>CC777d599fddec</t>
        </is>
      </c>
      <c r="B277" t="inlineStr">
        <is>
          <t>CPef03ccbff4e7</t>
        </is>
      </c>
      <c r="C277" t="inlineStr">
        <is>
          <t>42307115352314</t>
        </is>
      </c>
      <c r="J277" t="inlineStr">
        <is>
          <t>5060453457054</t>
        </is>
      </c>
      <c r="K277" t="n">
        <v>3195</v>
      </c>
      <c r="M277" t="inlineStr">
        <is>
          <t>yes</t>
        </is>
      </c>
      <c r="P277" t="inlineStr">
        <is>
          <t>https://rivaj-uk.com/products/mineral-spring-mist-spray-rivaj-hd-1321783</t>
        </is>
      </c>
    </row>
    <row r="278">
      <c r="A278" t="inlineStr">
        <is>
          <t>CC92646a63d14a</t>
        </is>
      </c>
      <c r="B278" t="inlineStr">
        <is>
          <t>CPf0c03ad94687</t>
        </is>
      </c>
      <c r="C278" t="inlineStr">
        <is>
          <t>42306846851322</t>
        </is>
      </c>
      <c r="D278" t="inlineStr">
        <is>
          <t>CGaa7b50a62e22</t>
        </is>
      </c>
      <c r="E278" t="inlineStr">
        <is>
          <t>1</t>
        </is>
      </c>
      <c r="J278" t="inlineStr">
        <is>
          <t>5060453455302</t>
        </is>
      </c>
      <c r="K278" t="n">
        <v>2499</v>
      </c>
      <c r="L278" t="n">
        <v>1999.2</v>
      </c>
      <c r="M278" t="inlineStr">
        <is>
          <t>yes</t>
        </is>
      </c>
      <c r="O278" t="inlineStr">
        <is>
          <t>https://cdn.shopify.com/s/files/1/0621/2039/5002/files/Shade_01_3c83f966-5c00-4693-b848-c1e761f861c1.png?v=1788237628</t>
        </is>
      </c>
      <c r="P278" t="inlineStr">
        <is>
          <t>https://rivaj-uk.com/products/high-definition-liquid-concealer-rivaj-hd-175-1</t>
        </is>
      </c>
      <c r="Q278" t="n">
        <v>20</v>
      </c>
      <c r="R278" t="inlineStr">
        <is>
          <t>20% Off</t>
        </is>
      </c>
      <c r="S278" t="inlineStr">
        <is>
          <t>calculated_from_prices</t>
        </is>
      </c>
    </row>
    <row r="279">
      <c r="A279" t="inlineStr">
        <is>
          <t>CC048135a93ac7</t>
        </is>
      </c>
      <c r="B279" t="inlineStr">
        <is>
          <t>CPf0c03ad94687</t>
        </is>
      </c>
      <c r="C279" t="inlineStr">
        <is>
          <t>44250519240954</t>
        </is>
      </c>
      <c r="D279" t="inlineStr">
        <is>
          <t>CGaa7b50a62e22</t>
        </is>
      </c>
      <c r="E279" t="inlineStr">
        <is>
          <t>2</t>
        </is>
      </c>
      <c r="J279" t="inlineStr">
        <is>
          <t>5056446704854</t>
        </is>
      </c>
      <c r="K279" t="n">
        <v>2499</v>
      </c>
      <c r="L279" t="n">
        <v>1999.2</v>
      </c>
      <c r="M279" t="inlineStr">
        <is>
          <t>yes</t>
        </is>
      </c>
      <c r="O279" t="inlineStr">
        <is>
          <t>https://cdn.shopify.com/s/files/1/0621/2039/5002/files/Shade_02_d154adff-8e83-49bf-857b-e3c0dd280f6d.png?v=1788237658</t>
        </is>
      </c>
      <c r="P279" t="inlineStr">
        <is>
          <t>https://rivaj-uk.com/products/high-definition-liquid-concealer-rivaj-hd-175-1</t>
        </is>
      </c>
      <c r="Q279" t="n">
        <v>20</v>
      </c>
      <c r="R279" t="inlineStr">
        <is>
          <t>20% Off</t>
        </is>
      </c>
      <c r="S279" t="inlineStr">
        <is>
          <t>calculated_from_prices</t>
        </is>
      </c>
    </row>
    <row r="280">
      <c r="A280" t="inlineStr">
        <is>
          <t>CCe03d05c7c209</t>
        </is>
      </c>
      <c r="B280" t="inlineStr">
        <is>
          <t>CPf0c03ad94687</t>
        </is>
      </c>
      <c r="C280" t="inlineStr">
        <is>
          <t>44250519273722</t>
        </is>
      </c>
      <c r="D280" t="inlineStr">
        <is>
          <t>CGaa7b50a62e22</t>
        </is>
      </c>
      <c r="E280" t="inlineStr">
        <is>
          <t>3</t>
        </is>
      </c>
      <c r="J280" t="inlineStr">
        <is>
          <t>5056446704861</t>
        </is>
      </c>
      <c r="K280" t="n">
        <v>2499</v>
      </c>
      <c r="L280" t="n">
        <v>1999.2</v>
      </c>
      <c r="M280" t="inlineStr">
        <is>
          <t>yes</t>
        </is>
      </c>
      <c r="O280" t="inlineStr">
        <is>
          <t>https://cdn.shopify.com/s/files/1/0621/2039/5002/files/Shade_03_d02aa806-c86a-4b9f-926f-961b2d1d75c8.png?v=1788237677</t>
        </is>
      </c>
      <c r="P280" t="inlineStr">
        <is>
          <t>https://rivaj-uk.com/products/high-definition-liquid-concealer-rivaj-hd-175-1</t>
        </is>
      </c>
      <c r="Q280" t="n">
        <v>20</v>
      </c>
      <c r="R280" t="inlineStr">
        <is>
          <t>20% Off</t>
        </is>
      </c>
      <c r="S280" t="inlineStr">
        <is>
          <t>calculated_from_prices</t>
        </is>
      </c>
    </row>
    <row r="281">
      <c r="A281" t="inlineStr">
        <is>
          <t>CCa5b5aeb026cd</t>
        </is>
      </c>
      <c r="B281" t="inlineStr">
        <is>
          <t>CPf0c03ad94687</t>
        </is>
      </c>
      <c r="C281" t="inlineStr">
        <is>
          <t>44250519306490</t>
        </is>
      </c>
      <c r="D281" t="inlineStr">
        <is>
          <t>CGaa7b50a62e22</t>
        </is>
      </c>
      <c r="E281" t="inlineStr">
        <is>
          <t>4</t>
        </is>
      </c>
      <c r="J281" t="inlineStr">
        <is>
          <t>5056446704878</t>
        </is>
      </c>
      <c r="K281" t="n">
        <v>2499</v>
      </c>
      <c r="L281" t="n">
        <v>1999.2</v>
      </c>
      <c r="M281" t="inlineStr">
        <is>
          <t>yes</t>
        </is>
      </c>
      <c r="O281" t="inlineStr">
        <is>
          <t>https://cdn.shopify.com/s/files/1/0621/2039/5002/files/Shade_04_ef9ca146-6242-49ba-8c68-3a23b59cda19.png?v=1788237692</t>
        </is>
      </c>
      <c r="P281" t="inlineStr">
        <is>
          <t>https://rivaj-uk.com/products/high-definition-liquid-concealer-rivaj-hd-175-1</t>
        </is>
      </c>
      <c r="Q281" t="n">
        <v>20</v>
      </c>
      <c r="R281" t="inlineStr">
        <is>
          <t>20% Off</t>
        </is>
      </c>
      <c r="S281" t="inlineStr">
        <is>
          <t>calculated_from_prices</t>
        </is>
      </c>
    </row>
    <row r="282">
      <c r="A282" t="inlineStr">
        <is>
          <t>CC7786ab118799</t>
        </is>
      </c>
      <c r="B282" t="inlineStr">
        <is>
          <t>CPf0c03ad94687</t>
        </is>
      </c>
      <c r="C282" t="inlineStr">
        <is>
          <t>44250519339258</t>
        </is>
      </c>
      <c r="D282" t="inlineStr">
        <is>
          <t>CGaa7b50a62e22</t>
        </is>
      </c>
      <c r="E282" t="inlineStr">
        <is>
          <t>5</t>
        </is>
      </c>
      <c r="J282" t="inlineStr">
        <is>
          <t>5056446704885</t>
        </is>
      </c>
      <c r="K282" t="n">
        <v>2499</v>
      </c>
      <c r="L282" t="n">
        <v>1999.2</v>
      </c>
      <c r="M282" t="inlineStr">
        <is>
          <t>yes</t>
        </is>
      </c>
      <c r="O282" t="inlineStr">
        <is>
          <t>https://cdn.shopify.com/s/files/1/0621/2039/5002/files/Shade_05_acafddca-fb28-4f7d-8598-74c74fd41bd7.png?v=1788237710</t>
        </is>
      </c>
      <c r="P282" t="inlineStr">
        <is>
          <t>https://rivaj-uk.com/products/high-definition-liquid-concealer-rivaj-hd-175-1</t>
        </is>
      </c>
      <c r="Q282" t="n">
        <v>20</v>
      </c>
      <c r="R282" t="inlineStr">
        <is>
          <t>20% Off</t>
        </is>
      </c>
      <c r="S282" t="inlineStr">
        <is>
          <t>calculated_from_prices</t>
        </is>
      </c>
    </row>
    <row r="283">
      <c r="A283" t="inlineStr">
        <is>
          <t>CC9753f2ce138d</t>
        </is>
      </c>
      <c r="B283" t="inlineStr">
        <is>
          <t>CPf0c03ad94687</t>
        </is>
      </c>
      <c r="C283" t="inlineStr">
        <is>
          <t>44250519372026</t>
        </is>
      </c>
      <c r="D283" t="inlineStr">
        <is>
          <t>CGaa7b50a62e22</t>
        </is>
      </c>
      <c r="E283" t="inlineStr">
        <is>
          <t>6</t>
        </is>
      </c>
      <c r="J283" t="inlineStr">
        <is>
          <t>5056446704892</t>
        </is>
      </c>
      <c r="K283" t="n">
        <v>2499</v>
      </c>
      <c r="L283" t="n">
        <v>1999.2</v>
      </c>
      <c r="M283" t="inlineStr">
        <is>
          <t>yes</t>
        </is>
      </c>
      <c r="O283" t="inlineStr">
        <is>
          <t>https://cdn.shopify.com/s/files/1/0621/2039/5002/files/Shade_06_22cdc485-8b20-4027-bd34-290c938f06a9.png?v=1788237725</t>
        </is>
      </c>
      <c r="P283" t="inlineStr">
        <is>
          <t>https://rivaj-uk.com/products/high-definition-liquid-concealer-rivaj-hd-175-1</t>
        </is>
      </c>
      <c r="Q283" t="n">
        <v>20</v>
      </c>
      <c r="R283" t="inlineStr">
        <is>
          <t>20% Off</t>
        </is>
      </c>
      <c r="S283" t="inlineStr">
        <is>
          <t>calculated_from_prices</t>
        </is>
      </c>
    </row>
    <row r="284">
      <c r="A284" t="inlineStr">
        <is>
          <t>CCfcae01a2fcd6</t>
        </is>
      </c>
      <c r="B284" t="inlineStr">
        <is>
          <t>CPd16d5195a12f</t>
        </is>
      </c>
      <c r="C284" t="inlineStr">
        <is>
          <t>42306846654714</t>
        </is>
      </c>
      <c r="D284" t="inlineStr">
        <is>
          <t>CG5c4a9736b490</t>
        </is>
      </c>
      <c r="E284" t="inlineStr">
        <is>
          <t>1</t>
        </is>
      </c>
      <c r="J284" t="inlineStr">
        <is>
          <t>5060453455128</t>
        </is>
      </c>
      <c r="K284" t="n">
        <v>4499</v>
      </c>
      <c r="L284" t="n">
        <v>3599.2</v>
      </c>
      <c r="M284" t="inlineStr">
        <is>
          <t>yes</t>
        </is>
      </c>
      <c r="O284" t="inlineStr">
        <is>
          <t>https://cdn.shopify.com/s/files/1/0621/2039/5002/files/Shade_01_4d02fc84-c983-4f31-a814-b330cff001e3.png?v=1788340701</t>
        </is>
      </c>
      <c r="P284" t="inlineStr">
        <is>
          <t>https://rivaj-uk.com/products/natural-finish-24-hrs-foundation-rivaj-hd-101-1</t>
        </is>
      </c>
      <c r="Q284" t="n">
        <v>20</v>
      </c>
      <c r="R284" t="inlineStr">
        <is>
          <t>20% Off</t>
        </is>
      </c>
      <c r="S284" t="inlineStr">
        <is>
          <t>calculated_from_prices</t>
        </is>
      </c>
    </row>
    <row r="285">
      <c r="A285" t="inlineStr">
        <is>
          <t>CC42711976986e</t>
        </is>
      </c>
      <c r="B285" t="inlineStr">
        <is>
          <t>CPd16d5195a12f</t>
        </is>
      </c>
      <c r="C285" t="inlineStr">
        <is>
          <t>44250519470330</t>
        </is>
      </c>
      <c r="D285" t="inlineStr">
        <is>
          <t>CG5c4a9736b490</t>
        </is>
      </c>
      <c r="E285" t="inlineStr">
        <is>
          <t>2</t>
        </is>
      </c>
      <c r="J285" t="inlineStr">
        <is>
          <t>5056446704953</t>
        </is>
      </c>
      <c r="K285" t="n">
        <v>4499</v>
      </c>
      <c r="L285" t="n">
        <v>3599.2</v>
      </c>
      <c r="M285" t="inlineStr">
        <is>
          <t>yes</t>
        </is>
      </c>
      <c r="O285" t="inlineStr">
        <is>
          <t>https://cdn.shopify.com/s/files/1/0621/2039/5002/files/Shade_02_90ba062d-f6d6-4f33-90bf-7694b3a11052.png?v=1788340721</t>
        </is>
      </c>
      <c r="P285" t="inlineStr">
        <is>
          <t>https://rivaj-uk.com/products/natural-finish-24-hrs-foundation-rivaj-hd-101-1</t>
        </is>
      </c>
      <c r="Q285" t="n">
        <v>20</v>
      </c>
      <c r="R285" t="inlineStr">
        <is>
          <t>20% Off</t>
        </is>
      </c>
      <c r="S285" t="inlineStr">
        <is>
          <t>calculated_from_prices</t>
        </is>
      </c>
    </row>
    <row r="286">
      <c r="A286" t="inlineStr">
        <is>
          <t>CCa5f2cea1cc76</t>
        </is>
      </c>
      <c r="B286" t="inlineStr">
        <is>
          <t>CPd16d5195a12f</t>
        </is>
      </c>
      <c r="C286" t="inlineStr">
        <is>
          <t>44250519503098</t>
        </is>
      </c>
      <c r="D286" t="inlineStr">
        <is>
          <t>CG5c4a9736b490</t>
        </is>
      </c>
      <c r="E286" t="inlineStr">
        <is>
          <t>3</t>
        </is>
      </c>
      <c r="J286" t="inlineStr">
        <is>
          <t>5056446704960</t>
        </is>
      </c>
      <c r="K286" t="n">
        <v>4499</v>
      </c>
      <c r="L286" t="n">
        <v>3599.2</v>
      </c>
      <c r="M286" t="inlineStr">
        <is>
          <t>yes</t>
        </is>
      </c>
      <c r="O286" t="inlineStr">
        <is>
          <t>https://cdn.shopify.com/s/files/1/0621/2039/5002/files/Shade_03_8cb20cc9-07a8-4d1e-a72f-feebc53d438e.png?v=1788340741</t>
        </is>
      </c>
      <c r="P286" t="inlineStr">
        <is>
          <t>https://rivaj-uk.com/products/natural-finish-24-hrs-foundation-rivaj-hd-101-1</t>
        </is>
      </c>
      <c r="Q286" t="n">
        <v>20</v>
      </c>
      <c r="R286" t="inlineStr">
        <is>
          <t>20% Off</t>
        </is>
      </c>
      <c r="S286" t="inlineStr">
        <is>
          <t>calculated_from_prices</t>
        </is>
      </c>
    </row>
    <row r="287">
      <c r="A287" t="inlineStr">
        <is>
          <t>CC44de92e8a3d2</t>
        </is>
      </c>
      <c r="B287" t="inlineStr">
        <is>
          <t>CPd16d5195a12f</t>
        </is>
      </c>
      <c r="C287" t="inlineStr">
        <is>
          <t>44250519535866</t>
        </is>
      </c>
      <c r="D287" t="inlineStr">
        <is>
          <t>CG5c4a9736b490</t>
        </is>
      </c>
      <c r="E287" t="inlineStr">
        <is>
          <t>4</t>
        </is>
      </c>
      <c r="J287" t="inlineStr">
        <is>
          <t>5056446704977</t>
        </is>
      </c>
      <c r="K287" t="n">
        <v>4499</v>
      </c>
      <c r="L287" t="n">
        <v>3599.2</v>
      </c>
      <c r="M287" t="inlineStr">
        <is>
          <t>yes</t>
        </is>
      </c>
      <c r="O287" t="inlineStr">
        <is>
          <t>https://cdn.shopify.com/s/files/1/0621/2039/5002/files/Shade_04_b3565ee8-20cb-4fa4-8c47-95c0dc034be5.png?v=1788340758</t>
        </is>
      </c>
      <c r="P287" t="inlineStr">
        <is>
          <t>https://rivaj-uk.com/products/natural-finish-24-hrs-foundation-rivaj-hd-101-1</t>
        </is>
      </c>
      <c r="Q287" t="n">
        <v>20</v>
      </c>
      <c r="R287" t="inlineStr">
        <is>
          <t>20% Off</t>
        </is>
      </c>
      <c r="S287" t="inlineStr">
        <is>
          <t>calculated_from_prices</t>
        </is>
      </c>
    </row>
    <row r="288">
      <c r="A288" t="inlineStr">
        <is>
          <t>CCe8748f8e3a4e</t>
        </is>
      </c>
      <c r="B288" t="inlineStr">
        <is>
          <t>CPd16d5195a12f</t>
        </is>
      </c>
      <c r="C288" t="inlineStr">
        <is>
          <t>44250519568634</t>
        </is>
      </c>
      <c r="D288" t="inlineStr">
        <is>
          <t>CG5c4a9736b490</t>
        </is>
      </c>
      <c r="E288" t="inlineStr">
        <is>
          <t>5</t>
        </is>
      </c>
      <c r="J288" t="inlineStr">
        <is>
          <t>5056446704984</t>
        </is>
      </c>
      <c r="K288" t="n">
        <v>4499</v>
      </c>
      <c r="L288" t="n">
        <v>3599.2</v>
      </c>
      <c r="M288" t="inlineStr">
        <is>
          <t>yes</t>
        </is>
      </c>
      <c r="O288" t="inlineStr">
        <is>
          <t>https://cdn.shopify.com/s/files/1/0621/2039/5002/files/Shade_05_05f1729d-0ccc-47b1-8f63-c0af0139aad0.png?v=1788340778</t>
        </is>
      </c>
      <c r="P288" t="inlineStr">
        <is>
          <t>https://rivaj-uk.com/products/natural-finish-24-hrs-foundation-rivaj-hd-101-1</t>
        </is>
      </c>
      <c r="Q288" t="n">
        <v>20</v>
      </c>
      <c r="R288" t="inlineStr">
        <is>
          <t>20% Off</t>
        </is>
      </c>
      <c r="S288" t="inlineStr">
        <is>
          <t>calculated_from_prices</t>
        </is>
      </c>
    </row>
    <row r="289">
      <c r="A289" t="inlineStr">
        <is>
          <t>CCd481d17b0229</t>
        </is>
      </c>
      <c r="B289" t="inlineStr">
        <is>
          <t>CPa4104f66f3bd</t>
        </is>
      </c>
      <c r="C289" t="inlineStr">
        <is>
          <t>48486910263546</t>
        </is>
      </c>
      <c r="J289" t="inlineStr">
        <is>
          <t>5056446714129</t>
        </is>
      </c>
      <c r="K289" t="n">
        <v>650</v>
      </c>
      <c r="L289" t="n">
        <v>559</v>
      </c>
      <c r="M289" t="inlineStr">
        <is>
          <t>yes</t>
        </is>
      </c>
      <c r="P289" t="inlineStr">
        <is>
          <t>https://rivaj-uk.com/products/face-wash-saffron-whitening-100ml</t>
        </is>
      </c>
      <c r="Q289" t="n">
        <v>14</v>
      </c>
      <c r="R289" t="inlineStr">
        <is>
          <t>14% Off</t>
        </is>
      </c>
      <c r="S289" t="inlineStr">
        <is>
          <t>calculated_from_prices</t>
        </is>
      </c>
    </row>
    <row r="290">
      <c r="A290" t="inlineStr">
        <is>
          <t>CC106cceb5732d</t>
        </is>
      </c>
      <c r="B290" t="inlineStr">
        <is>
          <t>CPe92c6498c314</t>
        </is>
      </c>
      <c r="C290" t="inlineStr">
        <is>
          <t>48486893060346</t>
        </is>
      </c>
      <c r="J290" t="inlineStr">
        <is>
          <t>5056446714136</t>
        </is>
      </c>
      <c r="K290" t="n">
        <v>650</v>
      </c>
      <c r="L290" t="n">
        <v>559</v>
      </c>
      <c r="M290" t="inlineStr">
        <is>
          <t>yes</t>
        </is>
      </c>
      <c r="P290" t="inlineStr">
        <is>
          <t>https://rivaj-uk.com/products/face-wash-rice-extract-100ml</t>
        </is>
      </c>
      <c r="Q290" t="n">
        <v>14</v>
      </c>
      <c r="R290" t="inlineStr">
        <is>
          <t>14% Off</t>
        </is>
      </c>
      <c r="S290" t="inlineStr">
        <is>
          <t>calculated_from_prices</t>
        </is>
      </c>
    </row>
    <row r="291">
      <c r="A291" t="inlineStr">
        <is>
          <t>CC05f65410c00a</t>
        </is>
      </c>
      <c r="B291" t="inlineStr">
        <is>
          <t>CP9e7485e9bb97</t>
        </is>
      </c>
      <c r="C291" t="inlineStr">
        <is>
          <t>47993606504698</t>
        </is>
      </c>
      <c r="J291" t="inlineStr">
        <is>
          <t>5056446713283</t>
        </is>
      </c>
      <c r="K291" t="n">
        <v>1895</v>
      </c>
      <c r="L291" t="n">
        <v>1705.5</v>
      </c>
      <c r="M291" t="inlineStr">
        <is>
          <t>yes</t>
        </is>
      </c>
      <c r="P291" t="inlineStr">
        <is>
          <t>https://rivaj-uk.com/products/evernoya-rosemary-hair-serum-100ml</t>
        </is>
      </c>
      <c r="Q291" t="n">
        <v>10</v>
      </c>
      <c r="R291" t="inlineStr">
        <is>
          <t>10% Off</t>
        </is>
      </c>
      <c r="S291" t="inlineStr">
        <is>
          <t>calculated_from_prices</t>
        </is>
      </c>
    </row>
    <row r="292">
      <c r="A292" t="inlineStr">
        <is>
          <t>CC034d4a225c86</t>
        </is>
      </c>
      <c r="B292" t="inlineStr">
        <is>
          <t>CPc40b66d83f5c</t>
        </is>
      </c>
      <c r="C292" t="inlineStr">
        <is>
          <t>48475167817978</t>
        </is>
      </c>
      <c r="J292" t="inlineStr">
        <is>
          <t>5056446705578</t>
        </is>
      </c>
      <c r="K292" t="n">
        <v>410</v>
      </c>
      <c r="L292" t="n">
        <v>352.6</v>
      </c>
      <c r="M292" t="inlineStr">
        <is>
          <t>yes</t>
        </is>
      </c>
      <c r="P292" t="inlineStr">
        <is>
          <t>https://rivaj-uk.com/products/rivaj-roll-on-throne-masculine-50ml</t>
        </is>
      </c>
      <c r="Q292" t="n">
        <v>14</v>
      </c>
      <c r="R292" t="inlineStr">
        <is>
          <t>14% Off</t>
        </is>
      </c>
      <c r="S292" t="inlineStr">
        <is>
          <t>calculated_from_prices</t>
        </is>
      </c>
    </row>
    <row r="293">
      <c r="A293" t="inlineStr">
        <is>
          <t>CCb7272abb50cb</t>
        </is>
      </c>
      <c r="B293" t="inlineStr">
        <is>
          <t>CP363964a10853</t>
        </is>
      </c>
      <c r="C293" t="inlineStr">
        <is>
          <t>48475167523066</t>
        </is>
      </c>
      <c r="J293" t="inlineStr">
        <is>
          <t>5056446705561</t>
        </is>
      </c>
      <c r="K293" t="n">
        <v>410</v>
      </c>
      <c r="L293" t="n">
        <v>352.6</v>
      </c>
      <c r="M293" t="inlineStr">
        <is>
          <t>yes</t>
        </is>
      </c>
      <c r="P293" t="inlineStr">
        <is>
          <t>https://rivaj-uk.com/products/rivaj-roll-on-dawn-feminine-50ml</t>
        </is>
      </c>
      <c r="Q293" t="n">
        <v>14</v>
      </c>
      <c r="R293" t="inlineStr">
        <is>
          <t>14% Off</t>
        </is>
      </c>
      <c r="S293" t="inlineStr">
        <is>
          <t>calculated_from_prices</t>
        </is>
      </c>
    </row>
    <row r="294">
      <c r="A294" t="inlineStr">
        <is>
          <t>CC7260f6fffb5d</t>
        </is>
      </c>
      <c r="B294" t="inlineStr">
        <is>
          <t>CPc68f6b445615</t>
        </is>
      </c>
      <c r="C294" t="inlineStr">
        <is>
          <t>48475166114042</t>
        </is>
      </c>
      <c r="J294" t="inlineStr">
        <is>
          <t>5056446705523</t>
        </is>
      </c>
      <c r="K294" t="n">
        <v>410</v>
      </c>
      <c r="L294" t="n">
        <v>352.6</v>
      </c>
      <c r="M294" t="inlineStr">
        <is>
          <t>yes</t>
        </is>
      </c>
      <c r="P294" t="inlineStr">
        <is>
          <t>https://rivaj-uk.com/products/rivaj-roll-on-surfboard-masculine-50ml</t>
        </is>
      </c>
      <c r="Q294" t="n">
        <v>14</v>
      </c>
      <c r="R294" t="inlineStr">
        <is>
          <t>14% Off</t>
        </is>
      </c>
      <c r="S294" t="inlineStr">
        <is>
          <t>calculated_from_prices</t>
        </is>
      </c>
    </row>
    <row r="295">
      <c r="A295" t="inlineStr">
        <is>
          <t>CCb1876fac5a92</t>
        </is>
      </c>
      <c r="B295" t="inlineStr">
        <is>
          <t>CPa9c691623f18</t>
        </is>
      </c>
      <c r="C295" t="inlineStr">
        <is>
          <t>48475165458682</t>
        </is>
      </c>
      <c r="J295" t="inlineStr">
        <is>
          <t>5056446705516</t>
        </is>
      </c>
      <c r="K295" t="n">
        <v>410</v>
      </c>
      <c r="L295" t="n">
        <v>352.6</v>
      </c>
      <c r="M295" t="inlineStr">
        <is>
          <t>yes</t>
        </is>
      </c>
      <c r="P295" t="inlineStr">
        <is>
          <t>https://rivaj-uk.com/products/rivaj-roll-on-wadi-al-oud-unisex-50ml</t>
        </is>
      </c>
      <c r="Q295" t="n">
        <v>14</v>
      </c>
      <c r="R295" t="inlineStr">
        <is>
          <t>14% Off</t>
        </is>
      </c>
      <c r="S295" t="inlineStr">
        <is>
          <t>calculated_from_prices</t>
        </is>
      </c>
    </row>
    <row r="296">
      <c r="A296" t="inlineStr">
        <is>
          <t>CCdfedcf701f00</t>
        </is>
      </c>
      <c r="B296" t="inlineStr">
        <is>
          <t>CPcafe6dadf43b</t>
        </is>
      </c>
      <c r="C296" t="inlineStr">
        <is>
          <t>48475164901626</t>
        </is>
      </c>
      <c r="J296" t="inlineStr">
        <is>
          <t>5056446705486</t>
        </is>
      </c>
      <c r="K296" t="n">
        <v>410</v>
      </c>
      <c r="L296" t="n">
        <v>352.6</v>
      </c>
      <c r="M296" t="inlineStr">
        <is>
          <t>yes</t>
        </is>
      </c>
      <c r="P296" t="inlineStr">
        <is>
          <t>https://rivaj-uk.com/products/rivaj-roll-on-rustic-voyage-masculine-50ml</t>
        </is>
      </c>
      <c r="Q296" t="n">
        <v>14</v>
      </c>
      <c r="R296" t="inlineStr">
        <is>
          <t>14% Off</t>
        </is>
      </c>
      <c r="S296" t="inlineStr">
        <is>
          <t>calculated_from_prices</t>
        </is>
      </c>
    </row>
    <row r="297">
      <c r="A297" t="inlineStr">
        <is>
          <t>CC4548a09fe4a1</t>
        </is>
      </c>
      <c r="B297" t="inlineStr">
        <is>
          <t>CP58adadec8c17</t>
        </is>
      </c>
      <c r="C297" t="inlineStr">
        <is>
          <t>48475164672250</t>
        </is>
      </c>
      <c r="J297" t="inlineStr">
        <is>
          <t>5056446705479</t>
        </is>
      </c>
      <c r="K297" t="n">
        <v>410</v>
      </c>
      <c r="L297" t="n">
        <v>352.6</v>
      </c>
      <c r="M297" t="inlineStr">
        <is>
          <t>yes</t>
        </is>
      </c>
      <c r="P297" t="inlineStr">
        <is>
          <t>https://rivaj-uk.com/products/rivaj-roll-on-oud-majesty-unisex-50ml</t>
        </is>
      </c>
      <c r="Q297" t="n">
        <v>14</v>
      </c>
      <c r="R297" t="inlineStr">
        <is>
          <t>14% Off</t>
        </is>
      </c>
      <c r="S297" t="inlineStr">
        <is>
          <t>calculated_from_prices</t>
        </is>
      </c>
    </row>
    <row r="298">
      <c r="A298" t="inlineStr">
        <is>
          <t>CCf4152cfc2556</t>
        </is>
      </c>
      <c r="B298" t="inlineStr">
        <is>
          <t>CPc72e9ce1503c</t>
        </is>
      </c>
      <c r="C298" t="inlineStr">
        <is>
          <t>48475164180730</t>
        </is>
      </c>
      <c r="J298" t="inlineStr">
        <is>
          <t>5056446705455</t>
        </is>
      </c>
      <c r="K298" t="n">
        <v>410</v>
      </c>
      <c r="L298" t="n">
        <v>352.6</v>
      </c>
      <c r="M298" t="inlineStr">
        <is>
          <t>yes</t>
        </is>
      </c>
      <c r="P298" t="inlineStr">
        <is>
          <t>https://rivaj-uk.com/products/rivaj-roll-on-wembley-masculine-50ml</t>
        </is>
      </c>
      <c r="Q298" t="n">
        <v>14</v>
      </c>
      <c r="R298" t="inlineStr">
        <is>
          <t>14% Off</t>
        </is>
      </c>
      <c r="S298" t="inlineStr">
        <is>
          <t>calculated_from_prices</t>
        </is>
      </c>
    </row>
    <row r="299">
      <c r="A299" t="inlineStr">
        <is>
          <t>CCa10ce94da1e1</t>
        </is>
      </c>
      <c r="B299" t="inlineStr">
        <is>
          <t>CPf51be499535f</t>
        </is>
      </c>
      <c r="C299" t="inlineStr">
        <is>
          <t>48475163951354</t>
        </is>
      </c>
      <c r="J299" t="inlineStr">
        <is>
          <t>5056446705448</t>
        </is>
      </c>
      <c r="K299" t="n">
        <v>410</v>
      </c>
      <c r="L299" t="n">
        <v>352.6</v>
      </c>
      <c r="M299" t="inlineStr">
        <is>
          <t>yes</t>
        </is>
      </c>
      <c r="P299" t="inlineStr">
        <is>
          <t>https://rivaj-uk.com/products/rivaj-roll-on-whisper-feminine-50ml</t>
        </is>
      </c>
      <c r="Q299" t="n">
        <v>14</v>
      </c>
      <c r="R299" t="inlineStr">
        <is>
          <t>14% Off</t>
        </is>
      </c>
      <c r="S299" t="inlineStr">
        <is>
          <t>calculated_from_prices</t>
        </is>
      </c>
    </row>
    <row r="300">
      <c r="A300" t="inlineStr">
        <is>
          <t>CC74dbd2c2eb17</t>
        </is>
      </c>
      <c r="B300" t="inlineStr">
        <is>
          <t>CPb57c36975872</t>
        </is>
      </c>
      <c r="C300" t="inlineStr">
        <is>
          <t>42307074883834</t>
        </is>
      </c>
      <c r="J300" t="inlineStr">
        <is>
          <t>5060453455173</t>
        </is>
      </c>
      <c r="K300" t="n">
        <v>2499</v>
      </c>
      <c r="L300" t="n">
        <v>1999.2</v>
      </c>
      <c r="M300" t="inlineStr">
        <is>
          <t>yes</t>
        </is>
      </c>
      <c r="P300" t="inlineStr">
        <is>
          <t>https://rivaj-uk.com/products/chubby-lash-jumbo-brush-mascara-rivaj-hd-1050519</t>
        </is>
      </c>
      <c r="Q300" t="n">
        <v>20</v>
      </c>
      <c r="R300" t="inlineStr">
        <is>
          <t>20% Off</t>
        </is>
      </c>
      <c r="S300" t="inlineStr">
        <is>
          <t>calculated_from_prices</t>
        </is>
      </c>
    </row>
    <row r="301">
      <c r="A301" t="inlineStr">
        <is>
          <t>CC822b7fac64ec</t>
        </is>
      </c>
      <c r="B301" t="inlineStr">
        <is>
          <t>CP4af63ea29059</t>
        </is>
      </c>
      <c r="C301" t="inlineStr">
        <is>
          <t>47993604669690</t>
        </is>
      </c>
      <c r="J301" t="inlineStr">
        <is>
          <t>5056446713276</t>
        </is>
      </c>
      <c r="K301" t="n">
        <v>1895</v>
      </c>
      <c r="L301" t="n">
        <v>1705.5</v>
      </c>
      <c r="M301" t="inlineStr">
        <is>
          <t>yes</t>
        </is>
      </c>
      <c r="P301" t="inlineStr">
        <is>
          <t>https://rivaj-uk.com/products/evernoya-anti-dandruff-hair-serum-100ml</t>
        </is>
      </c>
      <c r="Q301" t="n">
        <v>10</v>
      </c>
      <c r="R301" t="inlineStr">
        <is>
          <t>10% Off</t>
        </is>
      </c>
      <c r="S301" t="inlineStr">
        <is>
          <t>calculated_from_prices</t>
        </is>
      </c>
    </row>
    <row r="302">
      <c r="A302" t="inlineStr">
        <is>
          <t>CC1e099e35c90e</t>
        </is>
      </c>
      <c r="B302" t="inlineStr">
        <is>
          <t>CPdd2970fe24ba</t>
        </is>
      </c>
      <c r="C302" t="inlineStr">
        <is>
          <t>47993604276474</t>
        </is>
      </c>
      <c r="J302" t="inlineStr">
        <is>
          <t>5056446713269</t>
        </is>
      </c>
      <c r="K302" t="n">
        <v>1895</v>
      </c>
      <c r="L302" t="n">
        <v>1705.5</v>
      </c>
      <c r="M302" t="inlineStr">
        <is>
          <t>yes</t>
        </is>
      </c>
      <c r="P302" t="inlineStr">
        <is>
          <t>https://rivaj-uk.com/products/evernoya-keratin-hair-serum-100ml</t>
        </is>
      </c>
      <c r="Q302" t="n">
        <v>10</v>
      </c>
      <c r="R302" t="inlineStr">
        <is>
          <t>10% Off</t>
        </is>
      </c>
      <c r="S302" t="inlineStr">
        <is>
          <t>calculated_from_prices</t>
        </is>
      </c>
    </row>
    <row r="303">
      <c r="A303" t="inlineStr">
        <is>
          <t>CC8c40f62c4741</t>
        </is>
      </c>
      <c r="B303" t="inlineStr">
        <is>
          <t>CP59820469285f</t>
        </is>
      </c>
      <c r="C303" t="inlineStr">
        <is>
          <t>47993601229050</t>
        </is>
      </c>
      <c r="J303" t="inlineStr">
        <is>
          <t>5056446713214</t>
        </is>
      </c>
      <c r="K303" t="n">
        <v>2195</v>
      </c>
      <c r="L303" t="n">
        <v>1975.5</v>
      </c>
      <c r="M303" t="inlineStr">
        <is>
          <t>yes</t>
        </is>
      </c>
      <c r="P303" t="inlineStr">
        <is>
          <t>https://rivaj-uk.com/products/evernoya-argan-oil-hair-mask-350ml</t>
        </is>
      </c>
      <c r="Q303" t="n">
        <v>10</v>
      </c>
      <c r="R303" t="inlineStr">
        <is>
          <t>10% Off</t>
        </is>
      </c>
      <c r="S303" t="inlineStr">
        <is>
          <t>calculated_from_prices</t>
        </is>
      </c>
    </row>
    <row r="304">
      <c r="A304" t="inlineStr">
        <is>
          <t>CCd715a51bf25a</t>
        </is>
      </c>
      <c r="B304" t="inlineStr">
        <is>
          <t>CPf340e285d688</t>
        </is>
      </c>
      <c r="C304" t="inlineStr">
        <is>
          <t>48315453767930</t>
        </is>
      </c>
      <c r="J304" t="inlineStr">
        <is>
          <t>5056446705615</t>
        </is>
      </c>
      <c r="K304" t="n">
        <v>515</v>
      </c>
      <c r="L304" t="n">
        <v>442.9</v>
      </c>
      <c r="M304" t="inlineStr">
        <is>
          <t>yes</t>
        </is>
      </c>
      <c r="P304" t="inlineStr">
        <is>
          <t>https://rivaj-uk.com/products/rivaj-body-mist-serene-meadow-feminine-125ml</t>
        </is>
      </c>
      <c r="Q304" t="n">
        <v>14</v>
      </c>
      <c r="R304" t="inlineStr">
        <is>
          <t>14% Off</t>
        </is>
      </c>
      <c r="S304" t="inlineStr">
        <is>
          <t>calculated_from_prices</t>
        </is>
      </c>
    </row>
    <row r="305">
      <c r="A305" t="inlineStr">
        <is>
          <t>CC862020ad5a89</t>
        </is>
      </c>
      <c r="B305" t="inlineStr">
        <is>
          <t>CP1ad5fcc015b3</t>
        </is>
      </c>
      <c r="C305" t="inlineStr">
        <is>
          <t>48315453702394</t>
        </is>
      </c>
      <c r="J305" t="inlineStr">
        <is>
          <t>5056446705639</t>
        </is>
      </c>
      <c r="K305" t="n">
        <v>515</v>
      </c>
      <c r="L305" t="n">
        <v>442.9</v>
      </c>
      <c r="M305" t="inlineStr">
        <is>
          <t>yes</t>
        </is>
      </c>
      <c r="P305" t="inlineStr">
        <is>
          <t>https://rivaj-uk.com/products/rivaj-body-mist-warm-wisk-feminine-125ml</t>
        </is>
      </c>
      <c r="Q305" t="n">
        <v>14</v>
      </c>
      <c r="R305" t="inlineStr">
        <is>
          <t>14% Off</t>
        </is>
      </c>
      <c r="S305" t="inlineStr">
        <is>
          <t>calculated_from_prices</t>
        </is>
      </c>
    </row>
    <row r="306">
      <c r="A306" t="inlineStr">
        <is>
          <t>CC554a8182af40</t>
        </is>
      </c>
      <c r="B306" t="inlineStr">
        <is>
          <t>CPe9afc4cf6382</t>
        </is>
      </c>
      <c r="C306" t="inlineStr">
        <is>
          <t>44553764339962</t>
        </is>
      </c>
      <c r="J306" t="inlineStr">
        <is>
          <t>5056446719445</t>
        </is>
      </c>
      <c r="K306" t="n">
        <v>1795</v>
      </c>
      <c r="L306" t="n">
        <v>1615.5</v>
      </c>
      <c r="M306" t="inlineStr">
        <is>
          <t>yes</t>
        </is>
      </c>
      <c r="P306" t="inlineStr">
        <is>
          <t>https://rivaj-uk.com/products/aloe-vera-moisturizing-shampoo-150ml</t>
        </is>
      </c>
      <c r="Q306" t="n">
        <v>10</v>
      </c>
      <c r="R306" t="inlineStr">
        <is>
          <t>10% Off</t>
        </is>
      </c>
      <c r="S306" t="inlineStr">
        <is>
          <t>calculated_from_prices</t>
        </is>
      </c>
    </row>
    <row r="307">
      <c r="A307" t="inlineStr">
        <is>
          <t>CC159b32ca6781</t>
        </is>
      </c>
      <c r="B307" t="inlineStr">
        <is>
          <t>CPdb0803084a8b</t>
        </is>
      </c>
      <c r="C307" t="inlineStr">
        <is>
          <t>47993602900218</t>
        </is>
      </c>
      <c r="J307" t="inlineStr">
        <is>
          <t>5056446713238</t>
        </is>
      </c>
      <c r="K307" t="n">
        <v>2195</v>
      </c>
      <c r="L307" t="n">
        <v>1975.5</v>
      </c>
      <c r="M307" t="inlineStr">
        <is>
          <t>yes</t>
        </is>
      </c>
      <c r="P307" t="inlineStr">
        <is>
          <t>https://rivaj-uk.com/products/evernoya-hyaluronic-acid-hair-mask-350ml</t>
        </is>
      </c>
      <c r="Q307" t="n">
        <v>10</v>
      </c>
      <c r="R307" t="inlineStr">
        <is>
          <t>10% Off</t>
        </is>
      </c>
      <c r="S307" t="inlineStr">
        <is>
          <t>calculated_from_prices</t>
        </is>
      </c>
    </row>
    <row r="308">
      <c r="A308" t="inlineStr">
        <is>
          <t>CC5abe3c86f15f</t>
        </is>
      </c>
      <c r="B308" t="inlineStr">
        <is>
          <t>CP21981768aeba</t>
        </is>
      </c>
      <c r="C308" t="inlineStr">
        <is>
          <t>47993602015482</t>
        </is>
      </c>
      <c r="J308" t="inlineStr">
        <is>
          <t>5056446713245</t>
        </is>
      </c>
      <c r="K308" t="n">
        <v>2195</v>
      </c>
      <c r="L308" t="n">
        <v>1975.5</v>
      </c>
      <c r="M308" t="inlineStr">
        <is>
          <t>yes</t>
        </is>
      </c>
      <c r="P308" t="inlineStr">
        <is>
          <t>https://rivaj-uk.com/products/evernoya-rosemary-hair-mask-350ml</t>
        </is>
      </c>
      <c r="Q308" t="n">
        <v>10</v>
      </c>
      <c r="R308" t="inlineStr">
        <is>
          <t>10% Off</t>
        </is>
      </c>
      <c r="S308" t="inlineStr">
        <is>
          <t>calculated_from_prices</t>
        </is>
      </c>
    </row>
    <row r="309">
      <c r="A309" t="inlineStr">
        <is>
          <t>CC09ac744479f5</t>
        </is>
      </c>
      <c r="B309" t="inlineStr">
        <is>
          <t>CP1deb01ab11c3</t>
        </is>
      </c>
      <c r="C309" t="inlineStr">
        <is>
          <t>47993600966906</t>
        </is>
      </c>
      <c r="J309" t="inlineStr">
        <is>
          <t>5056446713221</t>
        </is>
      </c>
      <c r="K309" t="n">
        <v>2195</v>
      </c>
      <c r="L309" t="n">
        <v>1975.5</v>
      </c>
      <c r="M309" t="inlineStr">
        <is>
          <t>yes</t>
        </is>
      </c>
      <c r="P309" t="inlineStr">
        <is>
          <t>https://rivaj-uk.com/products/evernoya-keratin-hair-mask-350ml</t>
        </is>
      </c>
      <c r="Q309" t="n">
        <v>10</v>
      </c>
      <c r="R309" t="inlineStr">
        <is>
          <t>10% Off</t>
        </is>
      </c>
      <c r="S309" t="inlineStr">
        <is>
          <t>calculated_from_prices</t>
        </is>
      </c>
    </row>
    <row r="310">
      <c r="A310" t="inlineStr">
        <is>
          <t>CCcd99d80ee277</t>
        </is>
      </c>
      <c r="B310" t="inlineStr">
        <is>
          <t>CPc36d1fa8736d</t>
        </is>
      </c>
      <c r="C310" t="inlineStr">
        <is>
          <t>47993600606458</t>
        </is>
      </c>
      <c r="J310" t="inlineStr">
        <is>
          <t>5056446719483</t>
        </is>
      </c>
      <c r="K310" t="n">
        <v>1795</v>
      </c>
      <c r="L310" t="n">
        <v>1615.5</v>
      </c>
      <c r="M310" t="inlineStr">
        <is>
          <t>yes</t>
        </is>
      </c>
      <c r="P310" t="inlineStr">
        <is>
          <t>https://rivaj-uk.com/products/evernoya-hyaluronic-acid-shampoo-350ml</t>
        </is>
      </c>
      <c r="Q310" t="n">
        <v>10</v>
      </c>
      <c r="R310" t="inlineStr">
        <is>
          <t>10% Off</t>
        </is>
      </c>
      <c r="S310" t="inlineStr">
        <is>
          <t>calculated_from_prices</t>
        </is>
      </c>
    </row>
    <row r="311">
      <c r="A311" t="inlineStr">
        <is>
          <t>CC1818d1be73b7</t>
        </is>
      </c>
      <c r="B311" t="inlineStr">
        <is>
          <t>CP3633da97a88d</t>
        </is>
      </c>
      <c r="C311" t="inlineStr">
        <is>
          <t>47993600573690</t>
        </is>
      </c>
      <c r="J311" t="inlineStr">
        <is>
          <t>5056446719490</t>
        </is>
      </c>
      <c r="K311" t="n">
        <v>1795</v>
      </c>
      <c r="L311" t="n">
        <v>1615.5</v>
      </c>
      <c r="M311" t="inlineStr">
        <is>
          <t>yes</t>
        </is>
      </c>
      <c r="P311" t="inlineStr">
        <is>
          <t>https://rivaj-uk.com/products/evernoya-anti-dandruff-shampoo-350ml</t>
        </is>
      </c>
      <c r="Q311" t="n">
        <v>10</v>
      </c>
      <c r="R311" t="inlineStr">
        <is>
          <t>10% Off</t>
        </is>
      </c>
      <c r="S311" t="inlineStr">
        <is>
          <t>calculated_from_prices</t>
        </is>
      </c>
    </row>
    <row r="312">
      <c r="A312" t="inlineStr">
        <is>
          <t>CC266ff02a4c24</t>
        </is>
      </c>
      <c r="B312" t="inlineStr">
        <is>
          <t>CPa5f95032a024</t>
        </is>
      </c>
      <c r="C312" t="inlineStr">
        <is>
          <t>47993599590650</t>
        </is>
      </c>
      <c r="J312" t="inlineStr">
        <is>
          <t>5056446719452</t>
        </is>
      </c>
      <c r="K312" t="n">
        <v>1795</v>
      </c>
      <c r="L312" t="n">
        <v>1615.5</v>
      </c>
      <c r="M312" t="inlineStr">
        <is>
          <t>yes</t>
        </is>
      </c>
      <c r="P312" t="inlineStr">
        <is>
          <t>https://rivaj-uk.com/products/evernoya-rosemary-shampoo-350ml</t>
        </is>
      </c>
      <c r="Q312" t="n">
        <v>10</v>
      </c>
      <c r="R312" t="inlineStr">
        <is>
          <t>10% Off</t>
        </is>
      </c>
      <c r="S312" t="inlineStr">
        <is>
          <t>calculated_from_prices</t>
        </is>
      </c>
    </row>
    <row r="313">
      <c r="A313" t="inlineStr">
        <is>
          <t>CCfffd7a4d6d49</t>
        </is>
      </c>
      <c r="B313" t="inlineStr">
        <is>
          <t>CP333ff4022cda</t>
        </is>
      </c>
      <c r="C313" t="inlineStr">
        <is>
          <t>47993599361274</t>
        </is>
      </c>
      <c r="J313" t="inlineStr">
        <is>
          <t>5056446719476</t>
        </is>
      </c>
      <c r="K313" t="n">
        <v>1795</v>
      </c>
      <c r="L313" t="n">
        <v>1615.5</v>
      </c>
      <c r="M313" t="inlineStr">
        <is>
          <t>yes</t>
        </is>
      </c>
      <c r="P313" t="inlineStr">
        <is>
          <t>https://rivaj-uk.com/products/evernoya-argan-oil-shampoo-350ml</t>
        </is>
      </c>
      <c r="Q313" t="n">
        <v>10</v>
      </c>
      <c r="R313" t="inlineStr">
        <is>
          <t>10% Off</t>
        </is>
      </c>
      <c r="S313" t="inlineStr">
        <is>
          <t>calculated_from_prices</t>
        </is>
      </c>
    </row>
    <row r="314">
      <c r="A314" t="inlineStr">
        <is>
          <t>CC7b9f51b68c2e</t>
        </is>
      </c>
      <c r="B314" t="inlineStr">
        <is>
          <t>CPf25489b102bc</t>
        </is>
      </c>
      <c r="C314" t="inlineStr">
        <is>
          <t>47895007658234</t>
        </is>
      </c>
      <c r="D314" t="inlineStr">
        <is>
          <t>CGbe3db3b9b07d</t>
        </is>
      </c>
      <c r="E314" t="inlineStr">
        <is>
          <t>100ml</t>
        </is>
      </c>
      <c r="J314" t="inlineStr">
        <is>
          <t>5056446705776</t>
        </is>
      </c>
      <c r="K314" t="n">
        <v>235</v>
      </c>
      <c r="L314" t="n">
        <v>202.1</v>
      </c>
      <c r="M314" t="inlineStr">
        <is>
          <t>yes</t>
        </is>
      </c>
      <c r="O314" t="inlineStr">
        <is>
          <t>https://cdn.shopify.com/s/files/1/0621/2039/5002/files/Honey_Almond.jpg?v=1767874307</t>
        </is>
      </c>
      <c r="P314" t="inlineStr">
        <is>
          <t>https://rivaj-uk.com/products/rivaj-body-lotion-honey-almond</t>
        </is>
      </c>
      <c r="Q314" t="n">
        <v>14</v>
      </c>
      <c r="R314" t="inlineStr">
        <is>
          <t>14% Off</t>
        </is>
      </c>
      <c r="S314" t="inlineStr">
        <is>
          <t>calculated_from_prices</t>
        </is>
      </c>
    </row>
    <row r="315">
      <c r="A315" t="inlineStr">
        <is>
          <t>CC5051968de9bd</t>
        </is>
      </c>
      <c r="B315" t="inlineStr">
        <is>
          <t>CPf25489b102bc</t>
        </is>
      </c>
      <c r="C315" t="inlineStr">
        <is>
          <t>47895007625466</t>
        </is>
      </c>
      <c r="D315" t="inlineStr">
        <is>
          <t>CGbe3db3b9b07d</t>
        </is>
      </c>
      <c r="E315" t="inlineStr">
        <is>
          <t>200ml</t>
        </is>
      </c>
      <c r="J315" t="inlineStr">
        <is>
          <t>5056446705769</t>
        </is>
      </c>
      <c r="K315" t="n">
        <v>395</v>
      </c>
      <c r="L315" t="n">
        <v>339.7</v>
      </c>
      <c r="M315" t="inlineStr">
        <is>
          <t>yes</t>
        </is>
      </c>
      <c r="O315" t="inlineStr">
        <is>
          <t>https://cdn.shopify.com/s/files/1/0621/2039/5002/files/Honey_Almond.jpg?v=1767874307</t>
        </is>
      </c>
      <c r="P315" t="inlineStr">
        <is>
          <t>https://rivaj-uk.com/products/rivaj-body-lotion-honey-almond</t>
        </is>
      </c>
      <c r="Q315" t="n">
        <v>14</v>
      </c>
      <c r="R315" t="inlineStr">
        <is>
          <t>14% Off</t>
        </is>
      </c>
      <c r="S315" t="inlineStr">
        <is>
          <t>calculated_from_prices</t>
        </is>
      </c>
    </row>
    <row r="316">
      <c r="A316" t="inlineStr">
        <is>
          <t>CC27d74eb3a1ef</t>
        </is>
      </c>
      <c r="B316" t="inlineStr">
        <is>
          <t>CP614c25dccd1a</t>
        </is>
      </c>
      <c r="C316" t="inlineStr">
        <is>
          <t>47623605944570</t>
        </is>
      </c>
      <c r="D316" t="inlineStr">
        <is>
          <t>CGeb36d25f4ca7</t>
        </is>
      </c>
      <c r="E316" t="inlineStr">
        <is>
          <t>40ml</t>
        </is>
      </c>
      <c r="J316" t="inlineStr">
        <is>
          <t>5056446719667</t>
        </is>
      </c>
      <c r="K316" t="n">
        <v>370</v>
      </c>
      <c r="L316" t="n">
        <v>318.2</v>
      </c>
      <c r="M316" t="inlineStr">
        <is>
          <t>yes</t>
        </is>
      </c>
      <c r="O316" t="inlineStr">
        <is>
          <t>https://cdn.shopify.com/s/files/1/0621/2039/5002/files/image-gen_1_9.png?v=1771496790</t>
        </is>
      </c>
      <c r="P316" t="inlineStr">
        <is>
          <t>https://rivaj-uk.com/products/spf60-sunscreen</t>
        </is>
      </c>
      <c r="Q316" t="n">
        <v>14</v>
      </c>
      <c r="R316" t="inlineStr">
        <is>
          <t>14% Off</t>
        </is>
      </c>
      <c r="S316" t="inlineStr">
        <is>
          <t>calculated_from_prices</t>
        </is>
      </c>
    </row>
    <row r="317">
      <c r="A317" t="inlineStr">
        <is>
          <t>CCeec01da401d5</t>
        </is>
      </c>
      <c r="B317" t="inlineStr">
        <is>
          <t>CP614c25dccd1a</t>
        </is>
      </c>
      <c r="C317" t="inlineStr">
        <is>
          <t>47623605911802</t>
        </is>
      </c>
      <c r="D317" t="inlineStr">
        <is>
          <t>CGeb36d25f4ca7</t>
        </is>
      </c>
      <c r="E317" t="inlineStr">
        <is>
          <t>100ml</t>
        </is>
      </c>
      <c r="J317" t="inlineStr">
        <is>
          <t>5056446719674</t>
        </is>
      </c>
      <c r="K317" t="n">
        <v>750</v>
      </c>
      <c r="L317" t="n">
        <v>645</v>
      </c>
      <c r="M317" t="inlineStr">
        <is>
          <t>yes</t>
        </is>
      </c>
      <c r="O317" t="inlineStr">
        <is>
          <t>https://cdn.shopify.com/s/files/1/0621/2039/5002/files/image-gen_1_8.png?v=1771496805</t>
        </is>
      </c>
      <c r="P317" t="inlineStr">
        <is>
          <t>https://rivaj-uk.com/products/spf60-sunscreen</t>
        </is>
      </c>
      <c r="Q317" t="n">
        <v>14</v>
      </c>
      <c r="R317" t="inlineStr">
        <is>
          <t>14% Off</t>
        </is>
      </c>
      <c r="S317" t="inlineStr">
        <is>
          <t>calculated_from_prices</t>
        </is>
      </c>
    </row>
    <row r="318">
      <c r="A318" t="inlineStr">
        <is>
          <t>CC71c9fcda20d0</t>
        </is>
      </c>
      <c r="B318" t="inlineStr">
        <is>
          <t>CP85a7c956de61</t>
        </is>
      </c>
      <c r="C318" t="inlineStr">
        <is>
          <t>47496449229050</t>
        </is>
      </c>
      <c r="J318" t="inlineStr">
        <is>
          <t>5060453451144</t>
        </is>
      </c>
      <c r="K318" t="n">
        <v>1480</v>
      </c>
      <c r="L318" t="n">
        <v>1272.8</v>
      </c>
      <c r="M318" t="inlineStr">
        <is>
          <t>yes</t>
        </is>
      </c>
      <c r="P318" t="inlineStr">
        <is>
          <t>https://rivaj-uk.com/products/blore-brush-h-6</t>
        </is>
      </c>
      <c r="Q318" t="n">
        <v>14</v>
      </c>
      <c r="R318" t="inlineStr">
        <is>
          <t>14% Off</t>
        </is>
      </c>
      <c r="S318" t="inlineStr">
        <is>
          <t>calculated_from_prices</t>
        </is>
      </c>
    </row>
    <row r="319">
      <c r="A319" t="inlineStr">
        <is>
          <t>CC52ef984b6421</t>
        </is>
      </c>
      <c r="B319" t="inlineStr">
        <is>
          <t>CP3351581e6b1b</t>
        </is>
      </c>
      <c r="C319" t="inlineStr">
        <is>
          <t>47496427995386</t>
        </is>
      </c>
      <c r="J319" t="inlineStr">
        <is>
          <t>5060453451113</t>
        </is>
      </c>
      <c r="K319" t="n">
        <v>710</v>
      </c>
      <c r="L319" t="n">
        <v>610.6</v>
      </c>
      <c r="M319" t="inlineStr">
        <is>
          <t>yes</t>
        </is>
      </c>
      <c r="P319" t="inlineStr">
        <is>
          <t>https://rivaj-uk.com/products/blore-brush-h-3</t>
        </is>
      </c>
      <c r="Q319" t="n">
        <v>14</v>
      </c>
      <c r="R319" t="inlineStr">
        <is>
          <t>14% Off</t>
        </is>
      </c>
      <c r="S319" t="inlineStr">
        <is>
          <t>calculated_from_prices</t>
        </is>
      </c>
    </row>
    <row r="320">
      <c r="A320" t="inlineStr">
        <is>
          <t>CC2066b3278f04</t>
        </is>
      </c>
      <c r="B320" t="inlineStr">
        <is>
          <t>CPbaadd0fb5245</t>
        </is>
      </c>
      <c r="C320" t="inlineStr">
        <is>
          <t>47496357576954</t>
        </is>
      </c>
      <c r="J320" t="inlineStr">
        <is>
          <t>5060453451106</t>
        </is>
      </c>
      <c r="K320" t="n">
        <v>430</v>
      </c>
      <c r="L320" t="n">
        <v>369.8</v>
      </c>
      <c r="M320" t="inlineStr">
        <is>
          <t>yes</t>
        </is>
      </c>
      <c r="P320" t="inlineStr">
        <is>
          <t>https://rivaj-uk.com/products/blore-brush-h-2</t>
        </is>
      </c>
      <c r="Q320" t="n">
        <v>14</v>
      </c>
      <c r="R320" t="inlineStr">
        <is>
          <t>14% Off</t>
        </is>
      </c>
      <c r="S320" t="inlineStr">
        <is>
          <t>calculated_from_prices</t>
        </is>
      </c>
    </row>
    <row r="321">
      <c r="A321" t="inlineStr">
        <is>
          <t>CCe282f3e5be8f</t>
        </is>
      </c>
      <c r="B321" t="inlineStr">
        <is>
          <t>CPace9a9443187</t>
        </is>
      </c>
      <c r="C321" t="inlineStr">
        <is>
          <t>47492617339130</t>
        </is>
      </c>
      <c r="J321" t="inlineStr">
        <is>
          <t>5056446703963</t>
        </is>
      </c>
      <c r="K321" t="n">
        <v>355</v>
      </c>
      <c r="L321" t="n">
        <v>305.3</v>
      </c>
      <c r="M321" t="inlineStr">
        <is>
          <t>yes</t>
        </is>
      </c>
      <c r="P321" t="inlineStr">
        <is>
          <t>https://rivaj-uk.com/products/rivaj-stick-sponge-puff</t>
        </is>
      </c>
      <c r="Q321" t="n">
        <v>14</v>
      </c>
      <c r="R321" t="inlineStr">
        <is>
          <t>14% Off</t>
        </is>
      </c>
      <c r="S321" t="inlineStr">
        <is>
          <t>calculated_from_prices</t>
        </is>
      </c>
    </row>
    <row r="322">
      <c r="A322" t="inlineStr">
        <is>
          <t>CC28bb89444f9d</t>
        </is>
      </c>
      <c r="B322" t="inlineStr">
        <is>
          <t>CP646d9436ea48</t>
        </is>
      </c>
      <c r="C322" t="inlineStr">
        <is>
          <t>47492595286266</t>
        </is>
      </c>
      <c r="J322" t="inlineStr">
        <is>
          <t>5056446703987</t>
        </is>
      </c>
      <c r="K322" t="n">
        <v>295</v>
      </c>
      <c r="L322" t="n">
        <v>253.7</v>
      </c>
      <c r="M322" t="inlineStr">
        <is>
          <t>yes</t>
        </is>
      </c>
      <c r="P322" t="inlineStr">
        <is>
          <t>https://rivaj-uk.com/products/rivaj-dome-sponge-puff</t>
        </is>
      </c>
      <c r="Q322" t="n">
        <v>14</v>
      </c>
      <c r="R322" t="inlineStr">
        <is>
          <t>14% Off</t>
        </is>
      </c>
      <c r="S322" t="inlineStr">
        <is>
          <t>calculated_from_prices</t>
        </is>
      </c>
    </row>
    <row r="323">
      <c r="A323" t="inlineStr">
        <is>
          <t>CCf6c43948dd14</t>
        </is>
      </c>
      <c r="B323" t="inlineStr">
        <is>
          <t>CP4c04bda1c14a</t>
        </is>
      </c>
      <c r="C323" t="inlineStr">
        <is>
          <t>47492590698746</t>
        </is>
      </c>
      <c r="J323" t="inlineStr">
        <is>
          <t>5056446703970</t>
        </is>
      </c>
      <c r="K323" t="n">
        <v>295</v>
      </c>
      <c r="L323" t="n">
        <v>253.7</v>
      </c>
      <c r="M323" t="inlineStr">
        <is>
          <t>yes</t>
        </is>
      </c>
      <c r="P323" t="inlineStr">
        <is>
          <t>https://rivaj-uk.com/products/rivaj-love-beauty-sponge-puff</t>
        </is>
      </c>
      <c r="Q323" t="n">
        <v>14</v>
      </c>
      <c r="R323" t="inlineStr">
        <is>
          <t>14% Off</t>
        </is>
      </c>
      <c r="S323" t="inlineStr">
        <is>
          <t>calculated_from_prices</t>
        </is>
      </c>
    </row>
    <row r="324">
      <c r="A324" t="inlineStr">
        <is>
          <t>CCe8983a1ade96</t>
        </is>
      </c>
      <c r="B324" t="inlineStr">
        <is>
          <t>CP929d75e4d4b9</t>
        </is>
      </c>
      <c r="C324" t="inlineStr">
        <is>
          <t>44800818970874</t>
        </is>
      </c>
      <c r="J324" t="inlineStr">
        <is>
          <t>5056446708517</t>
        </is>
      </c>
      <c r="K324" t="n">
        <v>595</v>
      </c>
      <c r="L324" t="n">
        <v>511.7</v>
      </c>
      <c r="M324" t="inlineStr">
        <is>
          <t>yes</t>
        </is>
      </c>
      <c r="P324" t="inlineStr">
        <is>
          <t>https://rivaj-uk.com/products/rivaj-apricot-scrub-200ml</t>
        </is>
      </c>
      <c r="Q324" t="n">
        <v>14</v>
      </c>
      <c r="R324" t="inlineStr">
        <is>
          <t>14% Off</t>
        </is>
      </c>
      <c r="S324" t="inlineStr">
        <is>
          <t>calculated_from_prices</t>
        </is>
      </c>
    </row>
    <row r="325">
      <c r="A325" t="inlineStr">
        <is>
          <t>CCb3fdeb07abdd</t>
        </is>
      </c>
      <c r="B325" t="inlineStr">
        <is>
          <t>CP38fbf2a77a80</t>
        </is>
      </c>
      <c r="C325" t="inlineStr">
        <is>
          <t>47246456652026</t>
        </is>
      </c>
      <c r="D325" t="inlineStr">
        <is>
          <t>CGa0aed01046a2</t>
        </is>
      </c>
      <c r="E325" t="inlineStr">
        <is>
          <t>40ml</t>
        </is>
      </c>
      <c r="J325" t="inlineStr">
        <is>
          <t>5056446719322</t>
        </is>
      </c>
      <c r="K325" t="n">
        <v>330</v>
      </c>
      <c r="L325" t="n">
        <v>283.8</v>
      </c>
      <c r="M325" t="inlineStr">
        <is>
          <t>yes</t>
        </is>
      </c>
      <c r="O325" t="inlineStr">
        <is>
          <t>https://cdn.shopify.com/s/files/1/0621/2039/5002/files/vitaminCsunblock50ml.png?v=1745997204</t>
        </is>
      </c>
      <c r="P325" t="inlineStr">
        <is>
          <t>https://rivaj-uk.com/products/whitening-vanishing-spf60-sunblock-copy</t>
        </is>
      </c>
      <c r="Q325" t="n">
        <v>14</v>
      </c>
      <c r="R325" t="inlineStr">
        <is>
          <t>14% Off</t>
        </is>
      </c>
      <c r="S325" t="inlineStr">
        <is>
          <t>calculated_from_prices</t>
        </is>
      </c>
    </row>
    <row r="326">
      <c r="A326" t="inlineStr">
        <is>
          <t>CC45fa596470ad</t>
        </is>
      </c>
      <c r="B326" t="inlineStr">
        <is>
          <t>CP38fbf2a77a80</t>
        </is>
      </c>
      <c r="C326" t="inlineStr">
        <is>
          <t>47246456684794</t>
        </is>
      </c>
      <c r="D326" t="inlineStr">
        <is>
          <t>CGa0aed01046a2</t>
        </is>
      </c>
      <c r="E326" t="inlineStr">
        <is>
          <t>100ml</t>
        </is>
      </c>
      <c r="J326" t="inlineStr">
        <is>
          <t>5056446719315</t>
        </is>
      </c>
      <c r="K326" t="n">
        <v>700</v>
      </c>
      <c r="L326" t="n">
        <v>602</v>
      </c>
      <c r="M326" t="inlineStr">
        <is>
          <t>yes</t>
        </is>
      </c>
      <c r="O326" t="inlineStr">
        <is>
          <t>https://cdn.shopify.com/s/files/1/0621/2039/5002/files/vitaminCsunblock100ml.png?v=1745997204</t>
        </is>
      </c>
      <c r="P326" t="inlineStr">
        <is>
          <t>https://rivaj-uk.com/products/whitening-vanishing-spf60-sunblock-copy</t>
        </is>
      </c>
      <c r="Q326" t="n">
        <v>14</v>
      </c>
      <c r="R326" t="inlineStr">
        <is>
          <t>14% Off</t>
        </is>
      </c>
      <c r="S326" t="inlineStr">
        <is>
          <t>calculated_from_prices</t>
        </is>
      </c>
    </row>
    <row r="327">
      <c r="A327" t="inlineStr">
        <is>
          <t>CC86737390ce41</t>
        </is>
      </c>
      <c r="B327" t="inlineStr">
        <is>
          <t>CPfca614e97350</t>
        </is>
      </c>
      <c r="C327" t="inlineStr">
        <is>
          <t>47209088188666</t>
        </is>
      </c>
      <c r="D327" t="inlineStr">
        <is>
          <t>CG0ba40ab430f8</t>
        </is>
      </c>
      <c r="E327" t="inlineStr">
        <is>
          <t>1</t>
        </is>
      </c>
      <c r="J327" t="inlineStr">
        <is>
          <t>5056446709323</t>
        </is>
      </c>
      <c r="K327" t="n">
        <v>745</v>
      </c>
      <c r="L327" t="n">
        <v>640.7</v>
      </c>
      <c r="M327" t="inlineStr">
        <is>
          <t>yes</t>
        </is>
      </c>
      <c r="O327" t="inlineStr">
        <is>
          <t>https://cdn.shopify.com/s/files/1/0621/2039/5002/files/1starlitpalate_2.png?v=1766140729</t>
        </is>
      </c>
      <c r="P327" t="inlineStr">
        <is>
          <t>https://rivaj-uk.com/products/glitter-glam-eyeshade-palette</t>
        </is>
      </c>
      <c r="Q327" t="n">
        <v>14</v>
      </c>
      <c r="R327" t="inlineStr">
        <is>
          <t>14% Off</t>
        </is>
      </c>
      <c r="S327" t="inlineStr">
        <is>
          <t>calculated_from_prices</t>
        </is>
      </c>
    </row>
    <row r="328">
      <c r="A328" t="inlineStr">
        <is>
          <t>CC25bb9dcee010</t>
        </is>
      </c>
      <c r="B328" t="inlineStr">
        <is>
          <t>CPfca614e97350</t>
        </is>
      </c>
      <c r="C328" t="inlineStr">
        <is>
          <t>47209088221434</t>
        </is>
      </c>
      <c r="D328" t="inlineStr">
        <is>
          <t>CG0ba40ab430f8</t>
        </is>
      </c>
      <c r="E328" t="inlineStr">
        <is>
          <t>2</t>
        </is>
      </c>
      <c r="J328" t="inlineStr">
        <is>
          <t>5056446709330</t>
        </is>
      </c>
      <c r="K328" t="n">
        <v>745</v>
      </c>
      <c r="L328" t="n">
        <v>640.7</v>
      </c>
      <c r="M328" t="inlineStr">
        <is>
          <t>yes</t>
        </is>
      </c>
      <c r="O328" t="inlineStr">
        <is>
          <t>https://cdn.shopify.com/s/files/1/0621/2039/5002/files/2starlitpalate_2.png?v=1766140729</t>
        </is>
      </c>
      <c r="P328" t="inlineStr">
        <is>
          <t>https://rivaj-uk.com/products/glitter-glam-eyeshade-palette</t>
        </is>
      </c>
      <c r="Q328" t="n">
        <v>14</v>
      </c>
      <c r="R328" t="inlineStr">
        <is>
          <t>14% Off</t>
        </is>
      </c>
      <c r="S328" t="inlineStr">
        <is>
          <t>calculated_from_prices</t>
        </is>
      </c>
    </row>
    <row r="329">
      <c r="A329" t="inlineStr">
        <is>
          <t>CCae0c40f08100</t>
        </is>
      </c>
      <c r="B329" t="inlineStr">
        <is>
          <t>CPfca614e97350</t>
        </is>
      </c>
      <c r="C329" t="inlineStr">
        <is>
          <t>47209088254202</t>
        </is>
      </c>
      <c r="D329" t="inlineStr">
        <is>
          <t>CG0ba40ab430f8</t>
        </is>
      </c>
      <c r="E329" t="inlineStr">
        <is>
          <t>3</t>
        </is>
      </c>
      <c r="J329" t="inlineStr">
        <is>
          <t>5056446709347</t>
        </is>
      </c>
      <c r="K329" t="n">
        <v>745</v>
      </c>
      <c r="L329" t="n">
        <v>640.7</v>
      </c>
      <c r="M329" t="inlineStr">
        <is>
          <t>yes</t>
        </is>
      </c>
      <c r="O329" t="inlineStr">
        <is>
          <t>https://cdn.shopify.com/s/files/1/0621/2039/5002/files/3starlitpalate_1.png?v=1766140729</t>
        </is>
      </c>
      <c r="P329" t="inlineStr">
        <is>
          <t>https://rivaj-uk.com/products/glitter-glam-eyeshade-palette</t>
        </is>
      </c>
      <c r="Q329" t="n">
        <v>14</v>
      </c>
      <c r="R329" t="inlineStr">
        <is>
          <t>14% Off</t>
        </is>
      </c>
      <c r="S329" t="inlineStr">
        <is>
          <t>calculated_from_prices</t>
        </is>
      </c>
    </row>
    <row r="330">
      <c r="A330" t="inlineStr">
        <is>
          <t>CC8af957323069</t>
        </is>
      </c>
      <c r="B330" t="inlineStr">
        <is>
          <t>CPfca614e97350</t>
        </is>
      </c>
      <c r="C330" t="inlineStr">
        <is>
          <t>47209088286970</t>
        </is>
      </c>
      <c r="D330" t="inlineStr">
        <is>
          <t>CG0ba40ab430f8</t>
        </is>
      </c>
      <c r="E330" t="inlineStr">
        <is>
          <t>4</t>
        </is>
      </c>
      <c r="J330" t="inlineStr">
        <is>
          <t>5056446709354</t>
        </is>
      </c>
      <c r="K330" t="n">
        <v>745</v>
      </c>
      <c r="L330" t="n">
        <v>640.7</v>
      </c>
      <c r="M330" t="inlineStr">
        <is>
          <t>yes</t>
        </is>
      </c>
      <c r="O330" t="inlineStr">
        <is>
          <t>https://cdn.shopify.com/s/files/1/0621/2039/5002/files/4starlitpalate.png?v=1766140729</t>
        </is>
      </c>
      <c r="P330" t="inlineStr">
        <is>
          <t>https://rivaj-uk.com/products/glitter-glam-eyeshade-palette</t>
        </is>
      </c>
      <c r="Q330" t="n">
        <v>14</v>
      </c>
      <c r="R330" t="inlineStr">
        <is>
          <t>14% Off</t>
        </is>
      </c>
      <c r="S330" t="inlineStr">
        <is>
          <t>calculated_from_prices</t>
        </is>
      </c>
    </row>
    <row r="331">
      <c r="A331" t="inlineStr">
        <is>
          <t>CC24d3cffc849c</t>
        </is>
      </c>
      <c r="B331" t="inlineStr">
        <is>
          <t>CP9218aa2ab899</t>
        </is>
      </c>
      <c r="C331" t="inlineStr">
        <is>
          <t>47209087959290</t>
        </is>
      </c>
      <c r="D331" t="inlineStr">
        <is>
          <t>CG100650630666</t>
        </is>
      </c>
      <c r="E331" t="inlineStr">
        <is>
          <t>BLUEE</t>
        </is>
      </c>
      <c r="J331" t="inlineStr">
        <is>
          <t>5056446718851</t>
        </is>
      </c>
      <c r="K331" t="n">
        <v>695</v>
      </c>
      <c r="L331" t="n">
        <v>597.7</v>
      </c>
      <c r="M331" t="inlineStr">
        <is>
          <t>no</t>
        </is>
      </c>
      <c r="O331" t="inlineStr">
        <is>
          <t>https://cdn.shopify.com/s/files/1/0621/2039/5002/files/made-to-last-blue.jpg?v=1745997207</t>
        </is>
      </c>
      <c r="P331" t="inlineStr">
        <is>
          <t>https://rivaj-uk.com/products/made-to-lasting-metallic-eye-liner</t>
        </is>
      </c>
      <c r="Q331" t="n">
        <v>14</v>
      </c>
      <c r="R331" t="inlineStr">
        <is>
          <t>14% Off</t>
        </is>
      </c>
      <c r="S331" t="inlineStr">
        <is>
          <t>calculated_from_prices</t>
        </is>
      </c>
    </row>
    <row r="332">
      <c r="A332" t="inlineStr">
        <is>
          <t>CC82fbb5bb5e30</t>
        </is>
      </c>
      <c r="B332" t="inlineStr">
        <is>
          <t>CP9218aa2ab899</t>
        </is>
      </c>
      <c r="C332" t="inlineStr">
        <is>
          <t>47209087992058</t>
        </is>
      </c>
      <c r="D332" t="inlineStr">
        <is>
          <t>CG100650630666</t>
        </is>
      </c>
      <c r="E332" t="inlineStr">
        <is>
          <t>PURPLEE</t>
        </is>
      </c>
      <c r="J332" t="inlineStr">
        <is>
          <t>5056446718868</t>
        </is>
      </c>
      <c r="K332" t="n">
        <v>695</v>
      </c>
      <c r="L332" t="n">
        <v>597.7</v>
      </c>
      <c r="M332" t="inlineStr">
        <is>
          <t>no</t>
        </is>
      </c>
      <c r="O332" t="inlineStr">
        <is>
          <t>https://cdn.shopify.com/s/files/1/0621/2039/5002/files/made-to-last-purple.jpg?v=1745997207</t>
        </is>
      </c>
      <c r="P332" t="inlineStr">
        <is>
          <t>https://rivaj-uk.com/products/made-to-lasting-metallic-eye-liner</t>
        </is>
      </c>
      <c r="Q332" t="n">
        <v>14</v>
      </c>
      <c r="R332" t="inlineStr">
        <is>
          <t>14% Off</t>
        </is>
      </c>
      <c r="S332" t="inlineStr">
        <is>
          <t>calculated_from_prices</t>
        </is>
      </c>
    </row>
    <row r="333">
      <c r="A333" t="inlineStr">
        <is>
          <t>CCafcaab4dcb5c</t>
        </is>
      </c>
      <c r="B333" t="inlineStr">
        <is>
          <t>CP9218aa2ab899</t>
        </is>
      </c>
      <c r="C333" t="inlineStr">
        <is>
          <t>47209088024826</t>
        </is>
      </c>
      <c r="D333" t="inlineStr">
        <is>
          <t>CG100650630666</t>
        </is>
      </c>
      <c r="E333" t="inlineStr">
        <is>
          <t>GREENN</t>
        </is>
      </c>
      <c r="J333" t="inlineStr">
        <is>
          <t>5056446718844</t>
        </is>
      </c>
      <c r="K333" t="n">
        <v>695</v>
      </c>
      <c r="L333" t="n">
        <v>597.7</v>
      </c>
      <c r="M333" t="inlineStr">
        <is>
          <t>no</t>
        </is>
      </c>
      <c r="O333" t="inlineStr">
        <is>
          <t>https://cdn.shopify.com/s/files/1/0621/2039/5002/files/made-to-last-green.jpg?v=1745997207</t>
        </is>
      </c>
      <c r="P333" t="inlineStr">
        <is>
          <t>https://rivaj-uk.com/products/made-to-lasting-metallic-eye-liner</t>
        </is>
      </c>
      <c r="Q333" t="n">
        <v>14</v>
      </c>
      <c r="R333" t="inlineStr">
        <is>
          <t>14% Off</t>
        </is>
      </c>
      <c r="S333" t="inlineStr">
        <is>
          <t>calculated_from_prices</t>
        </is>
      </c>
    </row>
    <row r="334">
      <c r="A334" t="inlineStr">
        <is>
          <t>CCdc9744fec29c</t>
        </is>
      </c>
      <c r="B334" t="inlineStr">
        <is>
          <t>CP9218aa2ab899</t>
        </is>
      </c>
      <c r="C334" t="inlineStr">
        <is>
          <t>47209088057594</t>
        </is>
      </c>
      <c r="D334" t="inlineStr">
        <is>
          <t>CG100650630666</t>
        </is>
      </c>
      <c r="E334" t="inlineStr">
        <is>
          <t>SLIVER</t>
        </is>
      </c>
      <c r="J334" t="inlineStr">
        <is>
          <t>5056446718820</t>
        </is>
      </c>
      <c r="K334" t="n">
        <v>695</v>
      </c>
      <c r="L334" t="n">
        <v>597.7</v>
      </c>
      <c r="M334" t="inlineStr">
        <is>
          <t>yes</t>
        </is>
      </c>
      <c r="O334" t="inlineStr">
        <is>
          <t>https://cdn.shopify.com/s/files/1/0621/2039/5002/files/made-to-last-silver.jpg?v=1745997207</t>
        </is>
      </c>
      <c r="P334" t="inlineStr">
        <is>
          <t>https://rivaj-uk.com/products/made-to-lasting-metallic-eye-liner</t>
        </is>
      </c>
      <c r="Q334" t="n">
        <v>14</v>
      </c>
      <c r="R334" t="inlineStr">
        <is>
          <t>14% Off</t>
        </is>
      </c>
      <c r="S334" t="inlineStr">
        <is>
          <t>calculated_from_prices</t>
        </is>
      </c>
    </row>
    <row r="335">
      <c r="A335" t="inlineStr">
        <is>
          <t>CC19be3facecb6</t>
        </is>
      </c>
      <c r="B335" t="inlineStr">
        <is>
          <t>CP9218aa2ab899</t>
        </is>
      </c>
      <c r="C335" t="inlineStr">
        <is>
          <t>47209088090362</t>
        </is>
      </c>
      <c r="D335" t="inlineStr">
        <is>
          <t>CG100650630666</t>
        </is>
      </c>
      <c r="E335" t="inlineStr">
        <is>
          <t>GOLD</t>
        </is>
      </c>
      <c r="J335" t="inlineStr">
        <is>
          <t>5056446718813</t>
        </is>
      </c>
      <c r="K335" t="n">
        <v>695</v>
      </c>
      <c r="L335" t="n">
        <v>597.7</v>
      </c>
      <c r="M335" t="inlineStr">
        <is>
          <t>yes</t>
        </is>
      </c>
      <c r="O335" t="inlineStr">
        <is>
          <t>https://cdn.shopify.com/s/files/1/0621/2039/5002/files/made-to-last-gold.jpg?v=1745997207</t>
        </is>
      </c>
      <c r="P335" t="inlineStr">
        <is>
          <t>https://rivaj-uk.com/products/made-to-lasting-metallic-eye-liner</t>
        </is>
      </c>
      <c r="Q335" t="n">
        <v>14</v>
      </c>
      <c r="R335" t="inlineStr">
        <is>
          <t>14% Off</t>
        </is>
      </c>
      <c r="S335" t="inlineStr">
        <is>
          <t>calculated_from_prices</t>
        </is>
      </c>
    </row>
    <row r="336">
      <c r="A336" t="inlineStr">
        <is>
          <t>CCb736592ce68f</t>
        </is>
      </c>
      <c r="B336" t="inlineStr">
        <is>
          <t>CP9218aa2ab899</t>
        </is>
      </c>
      <c r="C336" t="inlineStr">
        <is>
          <t>47209088123130</t>
        </is>
      </c>
      <c r="D336" t="inlineStr">
        <is>
          <t>CG100650630666</t>
        </is>
      </c>
      <c r="E336" t="inlineStr">
        <is>
          <t>COPPER</t>
        </is>
      </c>
      <c r="J336" t="inlineStr">
        <is>
          <t>5056446718837</t>
        </is>
      </c>
      <c r="K336" t="n">
        <v>695</v>
      </c>
      <c r="L336" t="n">
        <v>597.7</v>
      </c>
      <c r="M336" t="inlineStr">
        <is>
          <t>no</t>
        </is>
      </c>
      <c r="O336" t="inlineStr">
        <is>
          <t>https://cdn.shopify.com/s/files/1/0621/2039/5002/files/made-to-last-silver.jpg?v=1745997207</t>
        </is>
      </c>
      <c r="P336" t="inlineStr">
        <is>
          <t>https://rivaj-uk.com/products/made-to-lasting-metallic-eye-liner</t>
        </is>
      </c>
      <c r="Q336" t="n">
        <v>14</v>
      </c>
      <c r="R336" t="inlineStr">
        <is>
          <t>14% Off</t>
        </is>
      </c>
      <c r="S336" t="inlineStr">
        <is>
          <t>calculated_from_prices</t>
        </is>
      </c>
    </row>
    <row r="337">
      <c r="A337" t="inlineStr">
        <is>
          <t>CC6f41c959ab55</t>
        </is>
      </c>
      <c r="B337" t="inlineStr">
        <is>
          <t>CPa0432147495d</t>
        </is>
      </c>
      <c r="C337" t="inlineStr">
        <is>
          <t>47209087762682</t>
        </is>
      </c>
      <c r="D337" t="inlineStr">
        <is>
          <t>CGa2a8d7cd693e</t>
        </is>
      </c>
      <c r="E337" t="inlineStr">
        <is>
          <t>PINK</t>
        </is>
      </c>
      <c r="J337" t="inlineStr">
        <is>
          <t>5056446718790</t>
        </is>
      </c>
      <c r="K337" t="n">
        <v>695</v>
      </c>
      <c r="L337" t="n">
        <v>597.7</v>
      </c>
      <c r="M337" t="inlineStr">
        <is>
          <t>yes</t>
        </is>
      </c>
      <c r="O337" t="inlineStr">
        <is>
          <t>https://cdn.shopify.com/s/files/1/0621/2039/5002/files/Absolute-pigment-pink.jpg?v=1745997209</t>
        </is>
      </c>
      <c r="P337" t="inlineStr">
        <is>
          <t>https://rivaj-uk.com/products/absolute-pigment-eye-liner</t>
        </is>
      </c>
      <c r="Q337" t="n">
        <v>14</v>
      </c>
      <c r="R337" t="inlineStr">
        <is>
          <t>14% Off</t>
        </is>
      </c>
      <c r="S337" t="inlineStr">
        <is>
          <t>calculated_from_prices</t>
        </is>
      </c>
    </row>
    <row r="338">
      <c r="A338" t="inlineStr">
        <is>
          <t>CC2c9a06331aaa</t>
        </is>
      </c>
      <c r="B338" t="inlineStr">
        <is>
          <t>CPa0432147495d</t>
        </is>
      </c>
      <c r="C338" t="inlineStr">
        <is>
          <t>47209087795450</t>
        </is>
      </c>
      <c r="D338" t="inlineStr">
        <is>
          <t>CGa2a8d7cd693e</t>
        </is>
      </c>
      <c r="E338" t="inlineStr">
        <is>
          <t>BLUE</t>
        </is>
      </c>
      <c r="J338" t="inlineStr">
        <is>
          <t>5056446718776</t>
        </is>
      </c>
      <c r="K338" t="n">
        <v>695</v>
      </c>
      <c r="L338" t="n">
        <v>597.7</v>
      </c>
      <c r="M338" t="inlineStr">
        <is>
          <t>no</t>
        </is>
      </c>
      <c r="O338" t="inlineStr">
        <is>
          <t>https://cdn.shopify.com/s/files/1/0621/2039/5002/files/Absolute-pigment-blue.jpg?v=1745997208</t>
        </is>
      </c>
      <c r="P338" t="inlineStr">
        <is>
          <t>https://rivaj-uk.com/products/absolute-pigment-eye-liner</t>
        </is>
      </c>
      <c r="Q338" t="n">
        <v>14</v>
      </c>
      <c r="R338" t="inlineStr">
        <is>
          <t>14% Off</t>
        </is>
      </c>
      <c r="S338" t="inlineStr">
        <is>
          <t>calculated_from_prices</t>
        </is>
      </c>
    </row>
    <row r="339">
      <c r="A339" t="inlineStr">
        <is>
          <t>CCcc162a95c118</t>
        </is>
      </c>
      <c r="B339" t="inlineStr">
        <is>
          <t>CPa0432147495d</t>
        </is>
      </c>
      <c r="C339" t="inlineStr">
        <is>
          <t>47209087828218</t>
        </is>
      </c>
      <c r="D339" t="inlineStr">
        <is>
          <t>CGa2a8d7cd693e</t>
        </is>
      </c>
      <c r="E339" t="inlineStr">
        <is>
          <t>PURPLE</t>
        </is>
      </c>
      <c r="J339" t="inlineStr">
        <is>
          <t>5056446718783</t>
        </is>
      </c>
      <c r="K339" t="n">
        <v>695</v>
      </c>
      <c r="L339" t="n">
        <v>597.7</v>
      </c>
      <c r="M339" t="inlineStr">
        <is>
          <t>yes</t>
        </is>
      </c>
      <c r="O339" t="inlineStr">
        <is>
          <t>https://cdn.shopify.com/s/files/1/0621/2039/5002/files/Absolute-pigment-purple.jpg?v=1745997208</t>
        </is>
      </c>
      <c r="P339" t="inlineStr">
        <is>
          <t>https://rivaj-uk.com/products/absolute-pigment-eye-liner</t>
        </is>
      </c>
      <c r="Q339" t="n">
        <v>14</v>
      </c>
      <c r="R339" t="inlineStr">
        <is>
          <t>14% Off</t>
        </is>
      </c>
      <c r="S339" t="inlineStr">
        <is>
          <t>calculated_from_prices</t>
        </is>
      </c>
    </row>
    <row r="340">
      <c r="A340" t="inlineStr">
        <is>
          <t>CC8d5bab47acfd</t>
        </is>
      </c>
      <c r="B340" t="inlineStr">
        <is>
          <t>CPa0432147495d</t>
        </is>
      </c>
      <c r="C340" t="inlineStr">
        <is>
          <t>47209087860986</t>
        </is>
      </c>
      <c r="D340" t="inlineStr">
        <is>
          <t>CGa2a8d7cd693e</t>
        </is>
      </c>
      <c r="E340" t="inlineStr">
        <is>
          <t>YELLOW</t>
        </is>
      </c>
      <c r="J340" t="inlineStr">
        <is>
          <t>5056446718806</t>
        </is>
      </c>
      <c r="K340" t="n">
        <v>695</v>
      </c>
      <c r="L340" t="n">
        <v>597.7</v>
      </c>
      <c r="M340" t="inlineStr">
        <is>
          <t>yes</t>
        </is>
      </c>
      <c r="O340" t="inlineStr">
        <is>
          <t>https://cdn.shopify.com/s/files/1/0621/2039/5002/files/Absolute-pigment-yellow.jpg?v=1745997209</t>
        </is>
      </c>
      <c r="P340" t="inlineStr">
        <is>
          <t>https://rivaj-uk.com/products/absolute-pigment-eye-liner</t>
        </is>
      </c>
      <c r="Q340" t="n">
        <v>14</v>
      </c>
      <c r="R340" t="inlineStr">
        <is>
          <t>14% Off</t>
        </is>
      </c>
      <c r="S340" t="inlineStr">
        <is>
          <t>calculated_from_prices</t>
        </is>
      </c>
    </row>
    <row r="341">
      <c r="A341" t="inlineStr">
        <is>
          <t>CC0371e823dfbc</t>
        </is>
      </c>
      <c r="B341" t="inlineStr">
        <is>
          <t>CPa0432147495d</t>
        </is>
      </c>
      <c r="C341" t="inlineStr">
        <is>
          <t>47209087893754</t>
        </is>
      </c>
      <c r="D341" t="inlineStr">
        <is>
          <t>CGa2a8d7cd693e</t>
        </is>
      </c>
      <c r="E341" t="inlineStr">
        <is>
          <t>BROWN</t>
        </is>
      </c>
      <c r="J341" t="inlineStr">
        <is>
          <t>5056446718769</t>
        </is>
      </c>
      <c r="K341" t="n">
        <v>695</v>
      </c>
      <c r="L341" t="n">
        <v>597.7</v>
      </c>
      <c r="M341" t="inlineStr">
        <is>
          <t>yes</t>
        </is>
      </c>
      <c r="O341" t="inlineStr">
        <is>
          <t>https://cdn.shopify.com/s/files/1/0621/2039/5002/files/Absolute-pigment-brown.jpg?v=1745997208</t>
        </is>
      </c>
      <c r="P341" t="inlineStr">
        <is>
          <t>https://rivaj-uk.com/products/absolute-pigment-eye-liner</t>
        </is>
      </c>
      <c r="Q341" t="n">
        <v>14</v>
      </c>
      <c r="R341" t="inlineStr">
        <is>
          <t>14% Off</t>
        </is>
      </c>
      <c r="S341" t="inlineStr">
        <is>
          <t>calculated_from_prices</t>
        </is>
      </c>
    </row>
    <row r="342">
      <c r="A342" t="inlineStr">
        <is>
          <t>CC3ab9fddffa33</t>
        </is>
      </c>
      <c r="B342" t="inlineStr">
        <is>
          <t>CP095a0089410b</t>
        </is>
      </c>
      <c r="C342" t="inlineStr">
        <is>
          <t>43721901146362</t>
        </is>
      </c>
      <c r="J342" t="inlineStr">
        <is>
          <t>5060453459829</t>
        </is>
      </c>
      <c r="K342" t="n">
        <v>130</v>
      </c>
      <c r="L342" t="n">
        <v>117</v>
      </c>
      <c r="M342" t="inlineStr">
        <is>
          <t>yes</t>
        </is>
      </c>
      <c r="P342" t="inlineStr">
        <is>
          <t>https://rivaj-uk.com/products/whitening-soap-100g</t>
        </is>
      </c>
      <c r="Q342" t="n">
        <v>10</v>
      </c>
      <c r="R342" t="inlineStr">
        <is>
          <t>10% Off</t>
        </is>
      </c>
      <c r="S342" t="inlineStr">
        <is>
          <t>calculated_from_prices</t>
        </is>
      </c>
    </row>
    <row r="343">
      <c r="A343" t="inlineStr">
        <is>
          <t>CC725c24aa32ea</t>
        </is>
      </c>
      <c r="B343" t="inlineStr">
        <is>
          <t>CP7ba4dfee6c0e</t>
        </is>
      </c>
      <c r="C343" t="inlineStr">
        <is>
          <t>46851378118906</t>
        </is>
      </c>
      <c r="J343" t="inlineStr">
        <is>
          <t>5056446709989</t>
        </is>
      </c>
      <c r="K343" t="n">
        <v>775</v>
      </c>
      <c r="L343" t="n">
        <v>666.5</v>
      </c>
      <c r="M343" t="inlineStr">
        <is>
          <t>yes</t>
        </is>
      </c>
      <c r="P343" t="inlineStr">
        <is>
          <t>https://rivaj-uk.com/products/oatmeal-facial-mask-400ml</t>
        </is>
      </c>
      <c r="Q343" t="n">
        <v>14</v>
      </c>
      <c r="R343" t="inlineStr">
        <is>
          <t>14% Off</t>
        </is>
      </c>
      <c r="S343" t="inlineStr">
        <is>
          <t>calculated_from_prices</t>
        </is>
      </c>
    </row>
    <row r="344">
      <c r="A344" t="inlineStr">
        <is>
          <t>CCd2d850467d90</t>
        </is>
      </c>
      <c r="B344" t="inlineStr">
        <is>
          <t>CP44a072ca408e</t>
        </is>
      </c>
      <c r="C344" t="inlineStr">
        <is>
          <t>42307081044218</t>
        </is>
      </c>
      <c r="J344" t="inlineStr">
        <is>
          <t>5060453456507</t>
        </is>
      </c>
      <c r="K344" t="n">
        <v>720</v>
      </c>
      <c r="L344" t="n">
        <v>619.2</v>
      </c>
      <c r="M344" t="inlineStr">
        <is>
          <t>yes</t>
        </is>
      </c>
      <c r="P344" t="inlineStr">
        <is>
          <t>https://rivaj-uk.com/products/argan-hair-serum-50ml-1710205</t>
        </is>
      </c>
      <c r="Q344" t="n">
        <v>14</v>
      </c>
      <c r="R344" t="inlineStr">
        <is>
          <t>14% Off</t>
        </is>
      </c>
      <c r="S344" t="inlineStr">
        <is>
          <t>calculated_from_prices</t>
        </is>
      </c>
    </row>
    <row r="345">
      <c r="A345" t="inlineStr">
        <is>
          <t>CC278e3eeefee7</t>
        </is>
      </c>
      <c r="B345" t="inlineStr">
        <is>
          <t>CP50d09b00af40</t>
        </is>
      </c>
      <c r="C345" t="inlineStr">
        <is>
          <t>46834500698362</t>
        </is>
      </c>
      <c r="D345" t="inlineStr">
        <is>
          <t>CGa3353a190573</t>
        </is>
      </c>
      <c r="E345" t="inlineStr">
        <is>
          <t>100ml</t>
        </is>
      </c>
      <c r="J345" t="inlineStr">
        <is>
          <t>5056446718615</t>
        </is>
      </c>
      <c r="K345" t="n">
        <v>235</v>
      </c>
      <c r="L345" t="n">
        <v>202.1</v>
      </c>
      <c r="M345" t="inlineStr">
        <is>
          <t>yes</t>
        </is>
      </c>
      <c r="O345" t="inlineStr">
        <is>
          <t>https://cdn.shopify.com/s/files/1/0621/2039/5002/files/Glow.jpg?v=1767874443</t>
        </is>
      </c>
      <c r="P345" t="inlineStr">
        <is>
          <t>https://rivaj-uk.com/products/healthy-glow-lotion</t>
        </is>
      </c>
      <c r="Q345" t="n">
        <v>14</v>
      </c>
      <c r="R345" t="inlineStr">
        <is>
          <t>14% Off</t>
        </is>
      </c>
      <c r="S345" t="inlineStr">
        <is>
          <t>calculated_from_prices</t>
        </is>
      </c>
    </row>
    <row r="346">
      <c r="A346" t="inlineStr">
        <is>
          <t>CC7c109432d2c0</t>
        </is>
      </c>
      <c r="B346" t="inlineStr">
        <is>
          <t>CP50d09b00af40</t>
        </is>
      </c>
      <c r="C346" t="inlineStr">
        <is>
          <t>46834500731130</t>
        </is>
      </c>
      <c r="D346" t="inlineStr">
        <is>
          <t>CGa3353a190573</t>
        </is>
      </c>
      <c r="E346" t="inlineStr">
        <is>
          <t>200ml</t>
        </is>
      </c>
      <c r="J346" t="inlineStr">
        <is>
          <t>5056446718622</t>
        </is>
      </c>
      <c r="K346" t="n">
        <v>395</v>
      </c>
      <c r="L346" t="n">
        <v>339.7</v>
      </c>
      <c r="M346" t="inlineStr">
        <is>
          <t>yes</t>
        </is>
      </c>
      <c r="O346" t="inlineStr">
        <is>
          <t>https://cdn.shopify.com/s/files/1/0621/2039/5002/files/Glow.jpg?v=1767874443</t>
        </is>
      </c>
      <c r="P346" t="inlineStr">
        <is>
          <t>https://rivaj-uk.com/products/healthy-glow-lotion</t>
        </is>
      </c>
      <c r="Q346" t="n">
        <v>14</v>
      </c>
      <c r="R346" t="inlineStr">
        <is>
          <t>14% Off</t>
        </is>
      </c>
      <c r="S346" t="inlineStr">
        <is>
          <t>calculated_from_prices</t>
        </is>
      </c>
    </row>
    <row r="347">
      <c r="A347" t="inlineStr">
        <is>
          <t>CC82a53248f366</t>
        </is>
      </c>
      <c r="B347" t="inlineStr">
        <is>
          <t>CP6a56f87c6186</t>
        </is>
      </c>
      <c r="C347" t="inlineStr">
        <is>
          <t>46834500632826</t>
        </is>
      </c>
      <c r="D347" t="inlineStr">
        <is>
          <t>CG84113d8c4756</t>
        </is>
      </c>
      <c r="E347" t="inlineStr">
        <is>
          <t>100ml</t>
        </is>
      </c>
      <c r="J347" t="inlineStr">
        <is>
          <t>5056446708395</t>
        </is>
      </c>
      <c r="K347" t="n">
        <v>235</v>
      </c>
      <c r="L347" t="n">
        <v>202.1</v>
      </c>
      <c r="M347" t="inlineStr">
        <is>
          <t>no</t>
        </is>
      </c>
      <c r="O347" t="inlineStr">
        <is>
          <t>https://cdn.shopify.com/s/files/1/0621/2039/5002/files/White.jpg?v=1767874477</t>
        </is>
      </c>
      <c r="P347" t="inlineStr">
        <is>
          <t>https://rivaj-uk.com/products/intense-repair-lotion</t>
        </is>
      </c>
      <c r="Q347" t="n">
        <v>14</v>
      </c>
      <c r="R347" t="inlineStr">
        <is>
          <t>14% Off</t>
        </is>
      </c>
      <c r="S347" t="inlineStr">
        <is>
          <t>calculated_from_prices</t>
        </is>
      </c>
    </row>
    <row r="348">
      <c r="A348" t="inlineStr">
        <is>
          <t>CC748aa0260c71</t>
        </is>
      </c>
      <c r="B348" t="inlineStr">
        <is>
          <t>CP6a56f87c6186</t>
        </is>
      </c>
      <c r="C348" t="inlineStr">
        <is>
          <t>46834500665594</t>
        </is>
      </c>
      <c r="D348" t="inlineStr">
        <is>
          <t>CG84113d8c4756</t>
        </is>
      </c>
      <c r="E348" t="inlineStr">
        <is>
          <t>200ml</t>
        </is>
      </c>
      <c r="J348" t="inlineStr">
        <is>
          <t>5056446708364</t>
        </is>
      </c>
      <c r="K348" t="n">
        <v>395</v>
      </c>
      <c r="L348" t="n">
        <v>339.7</v>
      </c>
      <c r="M348" t="inlineStr">
        <is>
          <t>yes</t>
        </is>
      </c>
      <c r="O348" t="inlineStr">
        <is>
          <t>https://cdn.shopify.com/s/files/1/0621/2039/5002/files/White.jpg?v=1767874477</t>
        </is>
      </c>
      <c r="P348" t="inlineStr">
        <is>
          <t>https://rivaj-uk.com/products/intense-repair-lotion</t>
        </is>
      </c>
      <c r="Q348" t="n">
        <v>14</v>
      </c>
      <c r="R348" t="inlineStr">
        <is>
          <t>14% Off</t>
        </is>
      </c>
      <c r="S348" t="inlineStr">
        <is>
          <t>calculated_from_prices</t>
        </is>
      </c>
    </row>
    <row r="349">
      <c r="A349" t="inlineStr">
        <is>
          <t>CC03eb6719bf1b</t>
        </is>
      </c>
      <c r="B349" t="inlineStr">
        <is>
          <t>CPb2aec34fbc93</t>
        </is>
      </c>
      <c r="C349" t="inlineStr">
        <is>
          <t>46834500468986</t>
        </is>
      </c>
      <c r="D349" t="inlineStr">
        <is>
          <t>CG5cc400c5a23e</t>
        </is>
      </c>
      <c r="E349" t="inlineStr">
        <is>
          <t>100ml</t>
        </is>
      </c>
      <c r="J349" t="inlineStr">
        <is>
          <t>5056446718592</t>
        </is>
      </c>
      <c r="K349" t="n">
        <v>235</v>
      </c>
      <c r="L349" t="n">
        <v>202.1</v>
      </c>
      <c r="M349" t="inlineStr">
        <is>
          <t>no</t>
        </is>
      </c>
      <c r="O349" t="inlineStr">
        <is>
          <t>https://cdn.shopify.com/s/files/1/0621/2039/5002/files/White_74a985f9-2c8c-4297-ab39-d5c385e85f5b.jpg?v=1767874636</t>
        </is>
      </c>
      <c r="P349" t="inlineStr">
        <is>
          <t>https://rivaj-uk.com/products/sakura-white-lotion</t>
        </is>
      </c>
      <c r="Q349" t="n">
        <v>14</v>
      </c>
      <c r="R349" t="inlineStr">
        <is>
          <t>14% Off</t>
        </is>
      </c>
      <c r="S349" t="inlineStr">
        <is>
          <t>calculated_from_prices</t>
        </is>
      </c>
    </row>
    <row r="350">
      <c r="A350" t="inlineStr">
        <is>
          <t>CC183c55e79d17</t>
        </is>
      </c>
      <c r="B350" t="inlineStr">
        <is>
          <t>CPb2aec34fbc93</t>
        </is>
      </c>
      <c r="C350" t="inlineStr">
        <is>
          <t>46834500501754</t>
        </is>
      </c>
      <c r="D350" t="inlineStr">
        <is>
          <t>CG5cc400c5a23e</t>
        </is>
      </c>
      <c r="E350" t="inlineStr">
        <is>
          <t>200ml</t>
        </is>
      </c>
      <c r="J350" t="inlineStr">
        <is>
          <t>5056446718608</t>
        </is>
      </c>
      <c r="K350" t="n">
        <v>395</v>
      </c>
      <c r="L350" t="n">
        <v>339.7</v>
      </c>
      <c r="M350" t="inlineStr">
        <is>
          <t>yes</t>
        </is>
      </c>
      <c r="O350" t="inlineStr">
        <is>
          <t>https://cdn.shopify.com/s/files/1/0621/2039/5002/files/White_74a985f9-2c8c-4297-ab39-d5c385e85f5b.jpg?v=1767874636</t>
        </is>
      </c>
      <c r="P350" t="inlineStr">
        <is>
          <t>https://rivaj-uk.com/products/sakura-white-lotion</t>
        </is>
      </c>
      <c r="Q350" t="n">
        <v>14</v>
      </c>
      <c r="R350" t="inlineStr">
        <is>
          <t>14% Off</t>
        </is>
      </c>
      <c r="S350" t="inlineStr">
        <is>
          <t>calculated_from_prices</t>
        </is>
      </c>
    </row>
    <row r="351">
      <c r="A351" t="inlineStr">
        <is>
          <t>CC3042721df971</t>
        </is>
      </c>
      <c r="B351" t="inlineStr">
        <is>
          <t>CP55c4e4dab195</t>
        </is>
      </c>
      <c r="C351" t="inlineStr">
        <is>
          <t>46834493980922</t>
        </is>
      </c>
      <c r="D351" t="inlineStr">
        <is>
          <t>CG190af4570ba1</t>
        </is>
      </c>
      <c r="E351" t="inlineStr">
        <is>
          <t>100ml</t>
        </is>
      </c>
      <c r="J351" t="inlineStr">
        <is>
          <t>5056446718639</t>
        </is>
      </c>
      <c r="K351" t="n">
        <v>235</v>
      </c>
      <c r="L351" t="n">
        <v>202.1</v>
      </c>
      <c r="M351" t="inlineStr">
        <is>
          <t>no</t>
        </is>
      </c>
      <c r="O351" t="inlineStr">
        <is>
          <t>https://cdn.shopify.com/s/files/1/0621/2039/5002/files/coca.jpg?v=1767874682</t>
        </is>
      </c>
      <c r="P351" t="inlineStr">
        <is>
          <t>https://rivaj-uk.com/products/cocoa-butter-lotion</t>
        </is>
      </c>
      <c r="Q351" t="n">
        <v>14</v>
      </c>
      <c r="R351" t="inlineStr">
        <is>
          <t>14% Off</t>
        </is>
      </c>
      <c r="S351" t="inlineStr">
        <is>
          <t>calculated_from_prices</t>
        </is>
      </c>
    </row>
    <row r="352">
      <c r="A352" t="inlineStr">
        <is>
          <t>CC8d0aed20a329</t>
        </is>
      </c>
      <c r="B352" t="inlineStr">
        <is>
          <t>CP55c4e4dab195</t>
        </is>
      </c>
      <c r="C352" t="inlineStr">
        <is>
          <t>46834494013690</t>
        </is>
      </c>
      <c r="D352" t="inlineStr">
        <is>
          <t>CG190af4570ba1</t>
        </is>
      </c>
      <c r="E352" t="inlineStr">
        <is>
          <t>200ml</t>
        </is>
      </c>
      <c r="J352" t="inlineStr">
        <is>
          <t>5056446718646</t>
        </is>
      </c>
      <c r="K352" t="n">
        <v>395</v>
      </c>
      <c r="L352" t="n">
        <v>339.7</v>
      </c>
      <c r="M352" t="inlineStr">
        <is>
          <t>yes</t>
        </is>
      </c>
      <c r="O352" t="inlineStr">
        <is>
          <t>https://cdn.shopify.com/s/files/1/0621/2039/5002/files/coca.jpg?v=1767874682</t>
        </is>
      </c>
      <c r="P352" t="inlineStr">
        <is>
          <t>https://rivaj-uk.com/products/cocoa-butter-lotion</t>
        </is>
      </c>
      <c r="Q352" t="n">
        <v>14</v>
      </c>
      <c r="R352" t="inlineStr">
        <is>
          <t>14% Off</t>
        </is>
      </c>
      <c r="S352" t="inlineStr">
        <is>
          <t>calculated_from_prices</t>
        </is>
      </c>
    </row>
    <row r="353">
      <c r="A353" t="inlineStr">
        <is>
          <t>CC5c65983fa667</t>
        </is>
      </c>
      <c r="B353" t="inlineStr">
        <is>
          <t>CP3ce0f82a7ebe</t>
        </is>
      </c>
      <c r="C353" t="inlineStr">
        <is>
          <t>46669085343994</t>
        </is>
      </c>
      <c r="J353" t="inlineStr">
        <is>
          <t>5056446708265</t>
        </is>
      </c>
      <c r="K353" t="n">
        <v>345</v>
      </c>
      <c r="L353" t="n">
        <v>296.7</v>
      </c>
      <c r="M353" t="inlineStr">
        <is>
          <t>yes</t>
        </is>
      </c>
      <c r="P353" t="inlineStr">
        <is>
          <t>https://rivaj-uk.com/products/rose-skin-gel-100ml</t>
        </is>
      </c>
      <c r="Q353" t="n">
        <v>14</v>
      </c>
      <c r="R353" t="inlineStr">
        <is>
          <t>14% Off</t>
        </is>
      </c>
      <c r="S353" t="inlineStr">
        <is>
          <t>calculated_from_prices</t>
        </is>
      </c>
    </row>
    <row r="354">
      <c r="A354" t="inlineStr">
        <is>
          <t>CC7243edfd9f73</t>
        </is>
      </c>
      <c r="B354" t="inlineStr">
        <is>
          <t>CPc79d9a8464a1</t>
        </is>
      </c>
      <c r="C354" t="inlineStr">
        <is>
          <t>46644118487290</t>
        </is>
      </c>
      <c r="J354" t="inlineStr">
        <is>
          <t>5056446708272</t>
        </is>
      </c>
      <c r="K354" t="n">
        <v>345</v>
      </c>
      <c r="L354" t="n">
        <v>296.7</v>
      </c>
      <c r="M354" t="inlineStr">
        <is>
          <t>yes</t>
        </is>
      </c>
      <c r="P354" t="inlineStr">
        <is>
          <t>https://rivaj-uk.com/products/lavender-skin-gel-100ml</t>
        </is>
      </c>
      <c r="Q354" t="n">
        <v>14</v>
      </c>
      <c r="R354" t="inlineStr">
        <is>
          <t>14% Off</t>
        </is>
      </c>
      <c r="S354" t="inlineStr">
        <is>
          <t>calculated_from_prices</t>
        </is>
      </c>
    </row>
    <row r="355">
      <c r="A355" t="inlineStr">
        <is>
          <t>CC71feef60fc67</t>
        </is>
      </c>
      <c r="B355" t="inlineStr">
        <is>
          <t>CPeb6511cb917d</t>
        </is>
      </c>
      <c r="C355" t="inlineStr">
        <is>
          <t>42307075801338</t>
        </is>
      </c>
      <c r="J355" t="inlineStr">
        <is>
          <t>5060453451434</t>
        </is>
      </c>
      <c r="K355" t="n">
        <v>1150</v>
      </c>
      <c r="L355" t="n">
        <v>989</v>
      </c>
      <c r="M355" t="inlineStr">
        <is>
          <t>yes</t>
        </is>
      </c>
      <c r="P355" t="inlineStr">
        <is>
          <t>https://rivaj-uk.com/products/makeup-primer-base-15ml-1010453</t>
        </is>
      </c>
      <c r="Q355" t="n">
        <v>14</v>
      </c>
      <c r="R355" t="inlineStr">
        <is>
          <t>14% Off</t>
        </is>
      </c>
      <c r="S355" t="inlineStr">
        <is>
          <t>calculated_from_prices</t>
        </is>
      </c>
    </row>
    <row r="356">
      <c r="A356" t="inlineStr">
        <is>
          <t>CC2cc12484f515</t>
        </is>
      </c>
      <c r="B356" t="inlineStr">
        <is>
          <t>CPa930785473de</t>
        </is>
      </c>
      <c r="C356" t="inlineStr">
        <is>
          <t>42307078488314</t>
        </is>
      </c>
      <c r="J356" t="inlineStr">
        <is>
          <t>5060453457931</t>
        </is>
      </c>
      <c r="K356" t="n">
        <v>325</v>
      </c>
      <c r="L356" t="n">
        <v>279.5</v>
      </c>
      <c r="M356" t="inlineStr">
        <is>
          <t>yes</t>
        </is>
      </c>
      <c r="P356" t="inlineStr">
        <is>
          <t>https://rivaj-uk.com/products/lash-turner-1860006</t>
        </is>
      </c>
      <c r="Q356" t="n">
        <v>14</v>
      </c>
      <c r="R356" t="inlineStr">
        <is>
          <t>14% Off</t>
        </is>
      </c>
      <c r="S356" t="inlineStr">
        <is>
          <t>calculated_from_prices</t>
        </is>
      </c>
    </row>
    <row r="357">
      <c r="A357" t="inlineStr">
        <is>
          <t>CC02986861d636</t>
        </is>
      </c>
      <c r="B357" t="inlineStr">
        <is>
          <t>CP8006eef6e50f</t>
        </is>
      </c>
      <c r="C357" t="inlineStr">
        <is>
          <t>42307111321850</t>
        </is>
      </c>
      <c r="J357" t="inlineStr">
        <is>
          <t>5056446701068</t>
        </is>
      </c>
      <c r="K357" t="n">
        <v>445</v>
      </c>
      <c r="L357" t="n">
        <v>382.7</v>
      </c>
      <c r="M357" t="inlineStr">
        <is>
          <t>yes</t>
        </is>
      </c>
      <c r="P357" t="inlineStr">
        <is>
          <t>https://rivaj-uk.com/products/jet-black-waterproof-mascara-1050196</t>
        </is>
      </c>
      <c r="Q357" t="n">
        <v>14</v>
      </c>
      <c r="R357" t="inlineStr">
        <is>
          <t>14% Off</t>
        </is>
      </c>
      <c r="S357" t="inlineStr">
        <is>
          <t>calculated_from_prices</t>
        </is>
      </c>
    </row>
    <row r="358">
      <c r="A358" t="inlineStr">
        <is>
          <t>CC800b0deb7030</t>
        </is>
      </c>
      <c r="B358" t="inlineStr">
        <is>
          <t>CP9516c9d7faf0</t>
        </is>
      </c>
      <c r="C358" t="inlineStr">
        <is>
          <t>42307144253690</t>
        </is>
      </c>
      <c r="J358" t="inlineStr">
        <is>
          <t>5060453458525</t>
        </is>
      </c>
      <c r="K358" t="n">
        <v>1499</v>
      </c>
      <c r="L358" t="n">
        <v>1289.14</v>
      </c>
      <c r="M358" t="inlineStr">
        <is>
          <t>yes</t>
        </is>
      </c>
      <c r="P358" t="inlineStr">
        <is>
          <t>https://rivaj-uk.com/products/24k-gold-primer-makeup-base-1010986</t>
        </is>
      </c>
      <c r="Q358" t="n">
        <v>14</v>
      </c>
      <c r="R358" t="inlineStr">
        <is>
          <t>14% Off</t>
        </is>
      </c>
      <c r="S358" t="inlineStr">
        <is>
          <t>calculated_from_prices</t>
        </is>
      </c>
    </row>
    <row r="359">
      <c r="A359" t="inlineStr">
        <is>
          <t>CC61187c4baf5e</t>
        </is>
      </c>
      <c r="B359" t="inlineStr">
        <is>
          <t>CPa3eb40c9d5c9</t>
        </is>
      </c>
      <c r="C359" t="inlineStr">
        <is>
          <t>43656222376186</t>
        </is>
      </c>
      <c r="D359" t="inlineStr">
        <is>
          <t>CG2013e99c94a6</t>
        </is>
      </c>
      <c r="E359" t="inlineStr">
        <is>
          <t>1</t>
        </is>
      </c>
      <c r="J359" t="inlineStr">
        <is>
          <t>5060453458150</t>
        </is>
      </c>
      <c r="K359" t="n">
        <v>695</v>
      </c>
      <c r="L359" t="n">
        <v>597.7</v>
      </c>
      <c r="M359" t="inlineStr">
        <is>
          <t>yes</t>
        </is>
      </c>
      <c r="O359" t="inlineStr">
        <is>
          <t>https://cdn.shopify.com/s/files/1/0621/2039/5002/products/Blus-Forever_01.jpg?v=1745997676</t>
        </is>
      </c>
      <c r="P359" t="inlineStr">
        <is>
          <t>https://rivaj-uk.com/products/blush-forever-blush-powder-108-2-1</t>
        </is>
      </c>
      <c r="Q359" t="n">
        <v>14</v>
      </c>
      <c r="R359" t="inlineStr">
        <is>
          <t>14% Off</t>
        </is>
      </c>
      <c r="S359" t="inlineStr">
        <is>
          <t>calculated_from_prices</t>
        </is>
      </c>
    </row>
    <row r="360">
      <c r="A360" t="inlineStr">
        <is>
          <t>CC914844d21425</t>
        </is>
      </c>
      <c r="B360" t="inlineStr">
        <is>
          <t>CPa3eb40c9d5c9</t>
        </is>
      </c>
      <c r="C360" t="inlineStr">
        <is>
          <t>43656282767610</t>
        </is>
      </c>
      <c r="D360" t="inlineStr">
        <is>
          <t>CG2013e99c94a6</t>
        </is>
      </c>
      <c r="E360" t="inlineStr">
        <is>
          <t>2</t>
        </is>
      </c>
      <c r="J360" t="inlineStr">
        <is>
          <t>5056446703680</t>
        </is>
      </c>
      <c r="K360" t="n">
        <v>695</v>
      </c>
      <c r="L360" t="n">
        <v>597.7</v>
      </c>
      <c r="M360" t="inlineStr">
        <is>
          <t>yes</t>
        </is>
      </c>
      <c r="O360" t="inlineStr">
        <is>
          <t>https://cdn.shopify.com/s/files/1/0621/2039/5002/products/Blus-Forever_02.jpg?v=1745997676</t>
        </is>
      </c>
      <c r="P360" t="inlineStr">
        <is>
          <t>https://rivaj-uk.com/products/blush-forever-blush-powder-108-2-1</t>
        </is>
      </c>
      <c r="Q360" t="n">
        <v>14</v>
      </c>
      <c r="R360" t="inlineStr">
        <is>
          <t>14% Off</t>
        </is>
      </c>
      <c r="S360" t="inlineStr">
        <is>
          <t>calculated_from_prices</t>
        </is>
      </c>
    </row>
    <row r="361">
      <c r="A361" t="inlineStr">
        <is>
          <t>CC09432f6e7899</t>
        </is>
      </c>
      <c r="B361" t="inlineStr">
        <is>
          <t>CPa3eb40c9d5c9</t>
        </is>
      </c>
      <c r="C361" t="inlineStr">
        <is>
          <t>43656282800378</t>
        </is>
      </c>
      <c r="D361" t="inlineStr">
        <is>
          <t>CG2013e99c94a6</t>
        </is>
      </c>
      <c r="E361" t="inlineStr">
        <is>
          <t>3</t>
        </is>
      </c>
      <c r="J361" t="inlineStr">
        <is>
          <t>5056446703697</t>
        </is>
      </c>
      <c r="K361" t="n">
        <v>695</v>
      </c>
      <c r="L361" t="n">
        <v>597.7</v>
      </c>
      <c r="M361" t="inlineStr">
        <is>
          <t>yes</t>
        </is>
      </c>
      <c r="O361" t="inlineStr">
        <is>
          <t>https://cdn.shopify.com/s/files/1/0621/2039/5002/products/Blus-Forever_03.jpg?v=1745997676</t>
        </is>
      </c>
      <c r="P361" t="inlineStr">
        <is>
          <t>https://rivaj-uk.com/products/blush-forever-blush-powder-108-2-1</t>
        </is>
      </c>
      <c r="Q361" t="n">
        <v>14</v>
      </c>
      <c r="R361" t="inlineStr">
        <is>
          <t>14% Off</t>
        </is>
      </c>
      <c r="S361" t="inlineStr">
        <is>
          <t>calculated_from_prices</t>
        </is>
      </c>
    </row>
    <row r="362">
      <c r="A362" t="inlineStr">
        <is>
          <t>CCc0196b479857</t>
        </is>
      </c>
      <c r="B362" t="inlineStr">
        <is>
          <t>CPa3eb40c9d5c9</t>
        </is>
      </c>
      <c r="C362" t="inlineStr">
        <is>
          <t>43656282833146</t>
        </is>
      </c>
      <c r="D362" t="inlineStr">
        <is>
          <t>CG2013e99c94a6</t>
        </is>
      </c>
      <c r="E362" t="inlineStr">
        <is>
          <t>4</t>
        </is>
      </c>
      <c r="J362" t="inlineStr">
        <is>
          <t>5056446703703</t>
        </is>
      </c>
      <c r="K362" t="n">
        <v>695</v>
      </c>
      <c r="L362" t="n">
        <v>597.7</v>
      </c>
      <c r="M362" t="inlineStr">
        <is>
          <t>yes</t>
        </is>
      </c>
      <c r="O362" t="inlineStr">
        <is>
          <t>https://cdn.shopify.com/s/files/1/0621/2039/5002/products/Blus-Forever_04.jpg?v=1745997676</t>
        </is>
      </c>
      <c r="P362" t="inlineStr">
        <is>
          <t>https://rivaj-uk.com/products/blush-forever-blush-powder-108-2-1</t>
        </is>
      </c>
      <c r="Q362" t="n">
        <v>14</v>
      </c>
      <c r="R362" t="inlineStr">
        <is>
          <t>14% Off</t>
        </is>
      </c>
      <c r="S362" t="inlineStr">
        <is>
          <t>calculated_from_prices</t>
        </is>
      </c>
    </row>
    <row r="363">
      <c r="A363" t="inlineStr">
        <is>
          <t>CC06b54b78d3f4</t>
        </is>
      </c>
      <c r="B363" t="inlineStr">
        <is>
          <t>CP414b849a16fc</t>
        </is>
      </c>
      <c r="C363" t="inlineStr">
        <is>
          <t>42306883125498</t>
        </is>
      </c>
      <c r="D363" t="inlineStr">
        <is>
          <t>CGa88c249054d4</t>
        </is>
      </c>
      <c r="E363" t="inlineStr">
        <is>
          <t>1</t>
        </is>
      </c>
      <c r="J363" t="inlineStr">
        <is>
          <t>5060453450147</t>
        </is>
      </c>
      <c r="K363" t="n">
        <v>775</v>
      </c>
      <c r="L363" t="n">
        <v>666.5</v>
      </c>
      <c r="M363" t="inlineStr">
        <is>
          <t>yes</t>
        </is>
      </c>
      <c r="O363" t="inlineStr">
        <is>
          <t>https://cdn.shopify.com/s/files/1/0621/2039/5002/files/Pure-Matte-01-3_9a79b255-58ad-4f65-a5b8-8de0b2cdb610.jpg?v=1745997722</t>
        </is>
      </c>
      <c r="P363" t="inlineStr">
        <is>
          <t>https://rivaj-uk.com/products/pure-matte-lipstick-127-4</t>
        </is>
      </c>
      <c r="Q363" t="n">
        <v>14</v>
      </c>
      <c r="R363" t="inlineStr">
        <is>
          <t>14% Off</t>
        </is>
      </c>
      <c r="S363" t="inlineStr">
        <is>
          <t>calculated_from_prices</t>
        </is>
      </c>
    </row>
    <row r="364">
      <c r="A364" t="inlineStr">
        <is>
          <t>CCc53e4430fb24</t>
        </is>
      </c>
      <c r="B364" t="inlineStr">
        <is>
          <t>CP414b849a16fc</t>
        </is>
      </c>
      <c r="C364" t="inlineStr">
        <is>
          <t>42306883191034</t>
        </is>
      </c>
      <c r="D364" t="inlineStr">
        <is>
          <t>CGa88c249054d4</t>
        </is>
      </c>
      <c r="E364" t="inlineStr">
        <is>
          <t>3</t>
        </is>
      </c>
      <c r="J364" t="inlineStr">
        <is>
          <t>5056446701532</t>
        </is>
      </c>
      <c r="K364" t="n">
        <v>775</v>
      </c>
      <c r="L364" t="n">
        <v>666.5</v>
      </c>
      <c r="M364" t="inlineStr">
        <is>
          <t>yes</t>
        </is>
      </c>
      <c r="O364" t="inlineStr">
        <is>
          <t>https://cdn.shopify.com/s/files/1/0621/2039/5002/files/Pure-Matte-03-3_961de2a3-815a-4238-9bfb-9f2d730b186e.jpg?v=1745997723</t>
        </is>
      </c>
      <c r="P364" t="inlineStr">
        <is>
          <t>https://rivaj-uk.com/products/pure-matte-lipstick-127-4</t>
        </is>
      </c>
      <c r="Q364" t="n">
        <v>14</v>
      </c>
      <c r="R364" t="inlineStr">
        <is>
          <t>14% Off</t>
        </is>
      </c>
      <c r="S364" t="inlineStr">
        <is>
          <t>calculated_from_prices</t>
        </is>
      </c>
    </row>
    <row r="365">
      <c r="A365" t="inlineStr">
        <is>
          <t>CCbd0b95eba7cd</t>
        </is>
      </c>
      <c r="B365" t="inlineStr">
        <is>
          <t>CP414b849a16fc</t>
        </is>
      </c>
      <c r="C365" t="inlineStr">
        <is>
          <t>42306883289338</t>
        </is>
      </c>
      <c r="D365" t="inlineStr">
        <is>
          <t>CGa88c249054d4</t>
        </is>
      </c>
      <c r="E365" t="inlineStr">
        <is>
          <t>6</t>
        </is>
      </c>
      <c r="J365" t="inlineStr">
        <is>
          <t>5056446701563</t>
        </is>
      </c>
      <c r="K365" t="n">
        <v>775</v>
      </c>
      <c r="L365" t="n">
        <v>666.5</v>
      </c>
      <c r="M365" t="inlineStr">
        <is>
          <t>yes</t>
        </is>
      </c>
      <c r="O365" t="inlineStr">
        <is>
          <t>https://cdn.shopify.com/s/files/1/0621/2039/5002/files/Pure-Matte-06-3_3635c30b-be2e-4a4a-9100-759a9a982238.jpg?v=1745997724</t>
        </is>
      </c>
      <c r="P365" t="inlineStr">
        <is>
          <t>https://rivaj-uk.com/products/pure-matte-lipstick-127-4</t>
        </is>
      </c>
      <c r="Q365" t="n">
        <v>14</v>
      </c>
      <c r="R365" t="inlineStr">
        <is>
          <t>14% Off</t>
        </is>
      </c>
      <c r="S365" t="inlineStr">
        <is>
          <t>calculated_from_prices</t>
        </is>
      </c>
    </row>
    <row r="366">
      <c r="A366" t="inlineStr">
        <is>
          <t>CCecb4d8aa3eb1</t>
        </is>
      </c>
      <c r="B366" t="inlineStr">
        <is>
          <t>CP414b849a16fc</t>
        </is>
      </c>
      <c r="C366" t="inlineStr">
        <is>
          <t>42306883322106</t>
        </is>
      </c>
      <c r="D366" t="inlineStr">
        <is>
          <t>CGa88c249054d4</t>
        </is>
      </c>
      <c r="E366" t="inlineStr">
        <is>
          <t>7</t>
        </is>
      </c>
      <c r="J366" t="inlineStr">
        <is>
          <t>5056446701570</t>
        </is>
      </c>
      <c r="K366" t="n">
        <v>775</v>
      </c>
      <c r="L366" t="n">
        <v>666.5</v>
      </c>
      <c r="M366" t="inlineStr">
        <is>
          <t>yes</t>
        </is>
      </c>
      <c r="O366" t="inlineStr">
        <is>
          <t>https://cdn.shopify.com/s/files/1/0621/2039/5002/files/Pure-Matte-07-3_9b2d3f79-4c6a-496b-8663-a66b0f3354c4.jpg?v=1745997724</t>
        </is>
      </c>
      <c r="P366" t="inlineStr">
        <is>
          <t>https://rivaj-uk.com/products/pure-matte-lipstick-127-4</t>
        </is>
      </c>
      <c r="Q366" t="n">
        <v>14</v>
      </c>
      <c r="R366" t="inlineStr">
        <is>
          <t>14% Off</t>
        </is>
      </c>
      <c r="S366" t="inlineStr">
        <is>
          <t>calculated_from_prices</t>
        </is>
      </c>
    </row>
    <row r="367">
      <c r="A367" t="inlineStr">
        <is>
          <t>CCe786989eefa8</t>
        </is>
      </c>
      <c r="B367" t="inlineStr">
        <is>
          <t>CP414b849a16fc</t>
        </is>
      </c>
      <c r="C367" t="inlineStr">
        <is>
          <t>42306883354874</t>
        </is>
      </c>
      <c r="D367" t="inlineStr">
        <is>
          <t>CGa88c249054d4</t>
        </is>
      </c>
      <c r="E367" t="inlineStr">
        <is>
          <t>8</t>
        </is>
      </c>
      <c r="J367" t="inlineStr">
        <is>
          <t>5056446701587</t>
        </is>
      </c>
      <c r="K367" t="n">
        <v>775</v>
      </c>
      <c r="L367" t="n">
        <v>666.5</v>
      </c>
      <c r="M367" t="inlineStr">
        <is>
          <t>yes</t>
        </is>
      </c>
      <c r="O367" t="inlineStr">
        <is>
          <t>https://cdn.shopify.com/s/files/1/0621/2039/5002/files/Pure-Matte-08-3_02d9f76b-a98f-49af-94e5-462735fe92ea.jpg?v=1745997725</t>
        </is>
      </c>
      <c r="P367" t="inlineStr">
        <is>
          <t>https://rivaj-uk.com/products/pure-matte-lipstick-127-4</t>
        </is>
      </c>
      <c r="Q367" t="n">
        <v>14</v>
      </c>
      <c r="R367" t="inlineStr">
        <is>
          <t>14% Off</t>
        </is>
      </c>
      <c r="S367" t="inlineStr">
        <is>
          <t>calculated_from_prices</t>
        </is>
      </c>
    </row>
    <row r="368">
      <c r="A368" t="inlineStr">
        <is>
          <t>CCc443068e3081</t>
        </is>
      </c>
      <c r="B368" t="inlineStr">
        <is>
          <t>CP414b849a16fc</t>
        </is>
      </c>
      <c r="C368" t="inlineStr">
        <is>
          <t>42306883453178</t>
        </is>
      </c>
      <c r="D368" t="inlineStr">
        <is>
          <t>CGa88c249054d4</t>
        </is>
      </c>
      <c r="E368" t="inlineStr">
        <is>
          <t>11</t>
        </is>
      </c>
      <c r="J368" t="inlineStr">
        <is>
          <t>5056446701617</t>
        </is>
      </c>
      <c r="K368" t="n">
        <v>775</v>
      </c>
      <c r="L368" t="n">
        <v>666.5</v>
      </c>
      <c r="M368" t="inlineStr">
        <is>
          <t>yes</t>
        </is>
      </c>
      <c r="O368" t="inlineStr">
        <is>
          <t>https://cdn.shopify.com/s/files/1/0621/2039/5002/files/Pure-Matte-11-3_bf95ee4c-22a8-4283-9a30-8dc70a6e0aff.jpg?v=1745997726</t>
        </is>
      </c>
      <c r="P368" t="inlineStr">
        <is>
          <t>https://rivaj-uk.com/products/pure-matte-lipstick-127-4</t>
        </is>
      </c>
      <c r="Q368" t="n">
        <v>14</v>
      </c>
      <c r="R368" t="inlineStr">
        <is>
          <t>14% Off</t>
        </is>
      </c>
      <c r="S368" t="inlineStr">
        <is>
          <t>calculated_from_prices</t>
        </is>
      </c>
    </row>
    <row r="369">
      <c r="A369" t="inlineStr">
        <is>
          <t>CCcda3a16c3ee2</t>
        </is>
      </c>
      <c r="B369" t="inlineStr">
        <is>
          <t>CP414b849a16fc</t>
        </is>
      </c>
      <c r="C369" t="inlineStr">
        <is>
          <t>42306883485946</t>
        </is>
      </c>
      <c r="D369" t="inlineStr">
        <is>
          <t>CGa88c249054d4</t>
        </is>
      </c>
      <c r="E369" t="inlineStr">
        <is>
          <t>12</t>
        </is>
      </c>
      <c r="J369" t="inlineStr">
        <is>
          <t>5056446701624</t>
        </is>
      </c>
      <c r="K369" t="n">
        <v>775</v>
      </c>
      <c r="L369" t="n">
        <v>666.5</v>
      </c>
      <c r="M369" t="inlineStr">
        <is>
          <t>yes</t>
        </is>
      </c>
      <c r="O369" t="inlineStr">
        <is>
          <t>https://cdn.shopify.com/s/files/1/0621/2039/5002/files/Pure-Matte-12-3_002f972c-6d3e-4812-8519-3e76ade741ff.jpg?v=1745997726</t>
        </is>
      </c>
      <c r="P369" t="inlineStr">
        <is>
          <t>https://rivaj-uk.com/products/pure-matte-lipstick-127-4</t>
        </is>
      </c>
      <c r="Q369" t="n">
        <v>14</v>
      </c>
      <c r="R369" t="inlineStr">
        <is>
          <t>14% Off</t>
        </is>
      </c>
      <c r="S369" t="inlineStr">
        <is>
          <t>calculated_from_prices</t>
        </is>
      </c>
    </row>
    <row r="370">
      <c r="A370" t="inlineStr">
        <is>
          <t>CC9f44b00f9e78</t>
        </is>
      </c>
      <c r="B370" t="inlineStr">
        <is>
          <t>CP414b849a16fc</t>
        </is>
      </c>
      <c r="C370" t="inlineStr">
        <is>
          <t>42306883584250</t>
        </is>
      </c>
      <c r="D370" t="inlineStr">
        <is>
          <t>CGa88c249054d4</t>
        </is>
      </c>
      <c r="E370" t="inlineStr">
        <is>
          <t>15</t>
        </is>
      </c>
      <c r="J370" t="inlineStr">
        <is>
          <t>5056446701655</t>
        </is>
      </c>
      <c r="K370" t="n">
        <v>775</v>
      </c>
      <c r="L370" t="n">
        <v>666.5</v>
      </c>
      <c r="M370" t="inlineStr">
        <is>
          <t>yes</t>
        </is>
      </c>
      <c r="O370" t="inlineStr">
        <is>
          <t>https://cdn.shopify.com/s/files/1/0621/2039/5002/files/Pure-Matte-15-3_60f74901-c8c4-46a6-be21-e801a6611aeb.jpg?v=1745997728</t>
        </is>
      </c>
      <c r="P370" t="inlineStr">
        <is>
          <t>https://rivaj-uk.com/products/pure-matte-lipstick-127-4</t>
        </is>
      </c>
      <c r="Q370" t="n">
        <v>14</v>
      </c>
      <c r="R370" t="inlineStr">
        <is>
          <t>14% Off</t>
        </is>
      </c>
      <c r="S370" t="inlineStr">
        <is>
          <t>calculated_from_prices</t>
        </is>
      </c>
    </row>
    <row r="371">
      <c r="A371" t="inlineStr">
        <is>
          <t>CCb4d8a5decff0</t>
        </is>
      </c>
      <c r="B371" t="inlineStr">
        <is>
          <t>CP414b849a16fc</t>
        </is>
      </c>
      <c r="C371" t="inlineStr">
        <is>
          <t>42306883617018</t>
        </is>
      </c>
      <c r="D371" t="inlineStr">
        <is>
          <t>CGa88c249054d4</t>
        </is>
      </c>
      <c r="E371" t="inlineStr">
        <is>
          <t>16</t>
        </is>
      </c>
      <c r="J371" t="inlineStr">
        <is>
          <t>5056446701662</t>
        </is>
      </c>
      <c r="K371" t="n">
        <v>775</v>
      </c>
      <c r="L371" t="n">
        <v>666.5</v>
      </c>
      <c r="M371" t="inlineStr">
        <is>
          <t>yes</t>
        </is>
      </c>
      <c r="O371" t="inlineStr">
        <is>
          <t>https://cdn.shopify.com/s/files/1/0621/2039/5002/files/Pure-Matte-16-3_4ecb28e2-6e2d-4e6c-aa1e-9c89ed2c9e7e.jpg?v=1745997728</t>
        </is>
      </c>
      <c r="P371" t="inlineStr">
        <is>
          <t>https://rivaj-uk.com/products/pure-matte-lipstick-127-4</t>
        </is>
      </c>
      <c r="Q371" t="n">
        <v>14</v>
      </c>
      <c r="R371" t="inlineStr">
        <is>
          <t>14% Off</t>
        </is>
      </c>
      <c r="S371" t="inlineStr">
        <is>
          <t>calculated_from_prices</t>
        </is>
      </c>
    </row>
    <row r="372">
      <c r="A372" t="inlineStr">
        <is>
          <t>CCa300bafb4c87</t>
        </is>
      </c>
      <c r="B372" t="inlineStr">
        <is>
          <t>CP414b849a16fc</t>
        </is>
      </c>
      <c r="C372" t="inlineStr">
        <is>
          <t>42306883649786</t>
        </is>
      </c>
      <c r="D372" t="inlineStr">
        <is>
          <t>CGa88c249054d4</t>
        </is>
      </c>
      <c r="E372" t="inlineStr">
        <is>
          <t>17</t>
        </is>
      </c>
      <c r="J372" t="inlineStr">
        <is>
          <t>5056446701679</t>
        </is>
      </c>
      <c r="K372" t="n">
        <v>775</v>
      </c>
      <c r="L372" t="n">
        <v>666.5</v>
      </c>
      <c r="M372" t="inlineStr">
        <is>
          <t>yes</t>
        </is>
      </c>
      <c r="O372" t="inlineStr">
        <is>
          <t>https://cdn.shopify.com/s/files/1/0621/2039/5002/files/Pure-Matte-17-3_96a17b16-e8c3-4689-be42-7b2d724c84bb.jpg?v=1745997729</t>
        </is>
      </c>
      <c r="P372" t="inlineStr">
        <is>
          <t>https://rivaj-uk.com/products/pure-matte-lipstick-127-4</t>
        </is>
      </c>
      <c r="Q372" t="n">
        <v>14</v>
      </c>
      <c r="R372" t="inlineStr">
        <is>
          <t>14% Off</t>
        </is>
      </c>
      <c r="S372" t="inlineStr">
        <is>
          <t>calculated_from_prices</t>
        </is>
      </c>
    </row>
    <row r="373">
      <c r="A373" t="inlineStr">
        <is>
          <t>CCbc09441c14a7</t>
        </is>
      </c>
      <c r="B373" t="inlineStr">
        <is>
          <t>CP414b849a16fc</t>
        </is>
      </c>
      <c r="C373" t="inlineStr">
        <is>
          <t>42306883682554</t>
        </is>
      </c>
      <c r="D373" t="inlineStr">
        <is>
          <t>CGa88c249054d4</t>
        </is>
      </c>
      <c r="E373" t="inlineStr">
        <is>
          <t>18</t>
        </is>
      </c>
      <c r="J373" t="inlineStr">
        <is>
          <t>5056446701686</t>
        </is>
      </c>
      <c r="K373" t="n">
        <v>775</v>
      </c>
      <c r="L373" t="n">
        <v>666.5</v>
      </c>
      <c r="M373" t="inlineStr">
        <is>
          <t>yes</t>
        </is>
      </c>
      <c r="O373" t="inlineStr">
        <is>
          <t>https://cdn.shopify.com/s/files/1/0621/2039/5002/files/Pure-Matte-18-3_24188bdf-bdc5-4065-9d48-d9e982628ac3.jpg?v=1745997729</t>
        </is>
      </c>
      <c r="P373" t="inlineStr">
        <is>
          <t>https://rivaj-uk.com/products/pure-matte-lipstick-127-4</t>
        </is>
      </c>
      <c r="Q373" t="n">
        <v>14</v>
      </c>
      <c r="R373" t="inlineStr">
        <is>
          <t>14% Off</t>
        </is>
      </c>
      <c r="S373" t="inlineStr">
        <is>
          <t>calculated_from_prices</t>
        </is>
      </c>
    </row>
    <row r="374">
      <c r="A374" t="inlineStr">
        <is>
          <t>CC115ec9aee438</t>
        </is>
      </c>
      <c r="B374" t="inlineStr">
        <is>
          <t>CP414b849a16fc</t>
        </is>
      </c>
      <c r="C374" t="inlineStr">
        <is>
          <t>42306883748090</t>
        </is>
      </c>
      <c r="D374" t="inlineStr">
        <is>
          <t>CGa88c249054d4</t>
        </is>
      </c>
      <c r="E374" t="inlineStr">
        <is>
          <t>20</t>
        </is>
      </c>
      <c r="J374" t="inlineStr">
        <is>
          <t>5056446701709</t>
        </is>
      </c>
      <c r="K374" t="n">
        <v>775</v>
      </c>
      <c r="L374" t="n">
        <v>666.5</v>
      </c>
      <c r="M374" t="inlineStr">
        <is>
          <t>yes</t>
        </is>
      </c>
      <c r="O374" t="inlineStr">
        <is>
          <t>https://cdn.shopify.com/s/files/1/0621/2039/5002/files/Pure-Matte-20-3_9513acf3-4d89-460d-87d3-6a15fc80d3ba.jpg?v=1745997730</t>
        </is>
      </c>
      <c r="P374" t="inlineStr">
        <is>
          <t>https://rivaj-uk.com/products/pure-matte-lipstick-127-4</t>
        </is>
      </c>
      <c r="Q374" t="n">
        <v>14</v>
      </c>
      <c r="R374" t="inlineStr">
        <is>
          <t>14% Off</t>
        </is>
      </c>
      <c r="S374" t="inlineStr">
        <is>
          <t>calculated_from_prices</t>
        </is>
      </c>
    </row>
    <row r="375">
      <c r="A375" t="inlineStr">
        <is>
          <t>CC378e6d4ddb67</t>
        </is>
      </c>
      <c r="B375" t="inlineStr">
        <is>
          <t>CP414b849a16fc</t>
        </is>
      </c>
      <c r="C375" t="inlineStr">
        <is>
          <t>42306883780858</t>
        </is>
      </c>
      <c r="D375" t="inlineStr">
        <is>
          <t>CGa88c249054d4</t>
        </is>
      </c>
      <c r="E375" t="inlineStr">
        <is>
          <t>21</t>
        </is>
      </c>
      <c r="J375" t="inlineStr">
        <is>
          <t>5056446701716</t>
        </is>
      </c>
      <c r="K375" t="n">
        <v>775</v>
      </c>
      <c r="L375" t="n">
        <v>666.5</v>
      </c>
      <c r="M375" t="inlineStr">
        <is>
          <t>yes</t>
        </is>
      </c>
      <c r="O375" t="inlineStr">
        <is>
          <t>https://cdn.shopify.com/s/files/1/0621/2039/5002/files/Pure-Matte-21-3_d09f7a09-0cd9-4ac5-9b4b-8fd55bc2d88a.jpg?v=1745997730</t>
        </is>
      </c>
      <c r="P375" t="inlineStr">
        <is>
          <t>https://rivaj-uk.com/products/pure-matte-lipstick-127-4</t>
        </is>
      </c>
      <c r="Q375" t="n">
        <v>14</v>
      </c>
      <c r="R375" t="inlineStr">
        <is>
          <t>14% Off</t>
        </is>
      </c>
      <c r="S375" t="inlineStr">
        <is>
          <t>calculated_from_prices</t>
        </is>
      </c>
    </row>
    <row r="376">
      <c r="A376" t="inlineStr">
        <is>
          <t>CC96962b948187</t>
        </is>
      </c>
      <c r="B376" t="inlineStr">
        <is>
          <t>CP414b849a16fc</t>
        </is>
      </c>
      <c r="C376" t="inlineStr">
        <is>
          <t>42306883813626</t>
        </is>
      </c>
      <c r="D376" t="inlineStr">
        <is>
          <t>CGa88c249054d4</t>
        </is>
      </c>
      <c r="E376" t="inlineStr">
        <is>
          <t>22</t>
        </is>
      </c>
      <c r="J376" t="inlineStr">
        <is>
          <t>5056446701723</t>
        </is>
      </c>
      <c r="K376" t="n">
        <v>775</v>
      </c>
      <c r="L376" t="n">
        <v>666.5</v>
      </c>
      <c r="M376" t="inlineStr">
        <is>
          <t>yes</t>
        </is>
      </c>
      <c r="O376" t="inlineStr">
        <is>
          <t>https://cdn.shopify.com/s/files/1/0621/2039/5002/files/Pure-Matte-22-3_da110aaf-9be2-4247-b00c-6904674120c0.jpg?v=1745997731</t>
        </is>
      </c>
      <c r="P376" t="inlineStr">
        <is>
          <t>https://rivaj-uk.com/products/pure-matte-lipstick-127-4</t>
        </is>
      </c>
      <c r="Q376" t="n">
        <v>14</v>
      </c>
      <c r="R376" t="inlineStr">
        <is>
          <t>14% Off</t>
        </is>
      </c>
      <c r="S376" t="inlineStr">
        <is>
          <t>calculated_from_prices</t>
        </is>
      </c>
    </row>
    <row r="377">
      <c r="A377" t="inlineStr">
        <is>
          <t>CC4f2d38af43d2</t>
        </is>
      </c>
      <c r="B377" t="inlineStr">
        <is>
          <t>CP414b849a16fc</t>
        </is>
      </c>
      <c r="C377" t="inlineStr">
        <is>
          <t>42306883846394</t>
        </is>
      </c>
      <c r="D377" t="inlineStr">
        <is>
          <t>CGa88c249054d4</t>
        </is>
      </c>
      <c r="E377" t="inlineStr">
        <is>
          <t>23</t>
        </is>
      </c>
      <c r="J377" t="inlineStr">
        <is>
          <t>5056446701730</t>
        </is>
      </c>
      <c r="K377" t="n">
        <v>775</v>
      </c>
      <c r="L377" t="n">
        <v>666.5</v>
      </c>
      <c r="M377" t="inlineStr">
        <is>
          <t>yes</t>
        </is>
      </c>
      <c r="O377" t="inlineStr">
        <is>
          <t>https://cdn.shopify.com/s/files/1/0621/2039/5002/files/Pure-Matte-23-3_5738a33d-4614-4680-a5c3-862e0c216611.jpg?v=1745997731</t>
        </is>
      </c>
      <c r="P377" t="inlineStr">
        <is>
          <t>https://rivaj-uk.com/products/pure-matte-lipstick-127-4</t>
        </is>
      </c>
      <c r="Q377" t="n">
        <v>14</v>
      </c>
      <c r="R377" t="inlineStr">
        <is>
          <t>14% Off</t>
        </is>
      </c>
      <c r="S377" t="inlineStr">
        <is>
          <t>calculated_from_prices</t>
        </is>
      </c>
    </row>
    <row r="378">
      <c r="A378" t="inlineStr">
        <is>
          <t>CC9bee31ed787c</t>
        </is>
      </c>
      <c r="B378" t="inlineStr">
        <is>
          <t>CP414b849a16fc</t>
        </is>
      </c>
      <c r="C378" t="inlineStr">
        <is>
          <t>67754666393850</t>
        </is>
      </c>
      <c r="D378" t="inlineStr">
        <is>
          <t>CGa88c249054d4</t>
        </is>
      </c>
      <c r="E378" t="inlineStr">
        <is>
          <t>24</t>
        </is>
      </c>
      <c r="J378" t="inlineStr">
        <is>
          <t>5056446701747</t>
        </is>
      </c>
      <c r="K378" t="n">
        <v>775</v>
      </c>
      <c r="L378" t="n">
        <v>666.5</v>
      </c>
      <c r="M378" t="inlineStr">
        <is>
          <t>yes</t>
        </is>
      </c>
      <c r="P378" t="inlineStr">
        <is>
          <t>https://rivaj-uk.com/products/pure-matte-lipstick-127-4</t>
        </is>
      </c>
      <c r="Q378" t="n">
        <v>14</v>
      </c>
      <c r="R378" t="inlineStr">
        <is>
          <t>14% Off</t>
        </is>
      </c>
      <c r="S378" t="inlineStr">
        <is>
          <t>calculated_from_prices</t>
        </is>
      </c>
    </row>
    <row r="379">
      <c r="A379" t="inlineStr">
        <is>
          <t>CC301369bf37f1</t>
        </is>
      </c>
      <c r="B379" t="inlineStr">
        <is>
          <t>CP414b849a16fc</t>
        </is>
      </c>
      <c r="C379" t="inlineStr">
        <is>
          <t>42306883911930</t>
        </is>
      </c>
      <c r="D379" t="inlineStr">
        <is>
          <t>CGa88c249054d4</t>
        </is>
      </c>
      <c r="E379" t="inlineStr">
        <is>
          <t>25</t>
        </is>
      </c>
      <c r="J379" t="inlineStr">
        <is>
          <t>5056446701754</t>
        </is>
      </c>
      <c r="K379" t="n">
        <v>775</v>
      </c>
      <c r="L379" t="n">
        <v>666.5</v>
      </c>
      <c r="M379" t="inlineStr">
        <is>
          <t>yes</t>
        </is>
      </c>
      <c r="O379" t="inlineStr">
        <is>
          <t>https://cdn.shopify.com/s/files/1/0621/2039/5002/files/Pure-Matte-25-3_af1eeeb7-bc68-4513-a6dc-2b2ddd0eb304.jpg?v=1745997732</t>
        </is>
      </c>
      <c r="P379" t="inlineStr">
        <is>
          <t>https://rivaj-uk.com/products/pure-matte-lipstick-127-4</t>
        </is>
      </c>
      <c r="Q379" t="n">
        <v>14</v>
      </c>
      <c r="R379" t="inlineStr">
        <is>
          <t>14% Off</t>
        </is>
      </c>
      <c r="S379" t="inlineStr">
        <is>
          <t>calculated_from_prices</t>
        </is>
      </c>
    </row>
    <row r="380">
      <c r="A380" t="inlineStr">
        <is>
          <t>CC387573ae4399</t>
        </is>
      </c>
      <c r="B380" t="inlineStr">
        <is>
          <t>CP414b849a16fc</t>
        </is>
      </c>
      <c r="C380" t="inlineStr">
        <is>
          <t>67754666426618</t>
        </is>
      </c>
      <c r="D380" t="inlineStr">
        <is>
          <t>CGa88c249054d4</t>
        </is>
      </c>
      <c r="E380" t="inlineStr">
        <is>
          <t>28</t>
        </is>
      </c>
      <c r="J380" t="inlineStr">
        <is>
          <t>5056446701785</t>
        </is>
      </c>
      <c r="K380" t="n">
        <v>775</v>
      </c>
      <c r="L380" t="n">
        <v>666.5</v>
      </c>
      <c r="M380" t="inlineStr">
        <is>
          <t>yes</t>
        </is>
      </c>
      <c r="P380" t="inlineStr">
        <is>
          <t>https://rivaj-uk.com/products/pure-matte-lipstick-127-4</t>
        </is>
      </c>
      <c r="Q380" t="n">
        <v>14</v>
      </c>
      <c r="R380" t="inlineStr">
        <is>
          <t>14% Off</t>
        </is>
      </c>
      <c r="S380" t="inlineStr">
        <is>
          <t>calculated_from_prices</t>
        </is>
      </c>
    </row>
    <row r="381">
      <c r="A381" t="inlineStr">
        <is>
          <t>CCdfd29e13808b</t>
        </is>
      </c>
      <c r="B381" t="inlineStr">
        <is>
          <t>CP2e332aac9b29</t>
        </is>
      </c>
      <c r="C381" t="inlineStr">
        <is>
          <t>44964024353018</t>
        </is>
      </c>
      <c r="D381" t="inlineStr">
        <is>
          <t>CGb1f5b64078a9</t>
        </is>
      </c>
      <c r="E381" t="inlineStr">
        <is>
          <t>1</t>
        </is>
      </c>
      <c r="J381" t="inlineStr">
        <is>
          <t>5060453451427</t>
        </is>
      </c>
      <c r="K381" t="n">
        <v>995</v>
      </c>
      <c r="L381" t="n">
        <v>855.7</v>
      </c>
      <c r="M381" t="inlineStr">
        <is>
          <t>yes</t>
        </is>
      </c>
      <c r="O381" t="inlineStr">
        <is>
          <t>https://cdn.shopify.com/s/files/1/0621/2039/5002/files/Ultra-Matte-Lipstick-01-3.jpg?v=1745997284</t>
        </is>
      </c>
      <c r="P381" t="inlineStr">
        <is>
          <t>https://rivaj-uk.com/products/ultra-matte-lipstick</t>
        </is>
      </c>
      <c r="Q381" t="n">
        <v>14</v>
      </c>
      <c r="R381" t="inlineStr">
        <is>
          <t>14% Off</t>
        </is>
      </c>
      <c r="S381" t="inlineStr">
        <is>
          <t>calculated_from_prices</t>
        </is>
      </c>
    </row>
    <row r="382">
      <c r="A382" t="inlineStr">
        <is>
          <t>CC0fbe1ab802a8</t>
        </is>
      </c>
      <c r="B382" t="inlineStr">
        <is>
          <t>CP2e332aac9b29</t>
        </is>
      </c>
      <c r="C382" t="inlineStr">
        <is>
          <t>44964024385786</t>
        </is>
      </c>
      <c r="D382" t="inlineStr">
        <is>
          <t>CGb1f5b64078a9</t>
        </is>
      </c>
      <c r="E382" t="inlineStr">
        <is>
          <t>2</t>
        </is>
      </c>
      <c r="J382" t="inlineStr">
        <is>
          <t>5056446703383</t>
        </is>
      </c>
      <c r="K382" t="n">
        <v>995</v>
      </c>
      <c r="L382" t="n">
        <v>855.7</v>
      </c>
      <c r="M382" t="inlineStr">
        <is>
          <t>yes</t>
        </is>
      </c>
      <c r="O382" t="inlineStr">
        <is>
          <t>https://cdn.shopify.com/s/files/1/0621/2039/5002/files/Ultra-Matte-Lipstick-02-3.jpg?v=1745997285</t>
        </is>
      </c>
      <c r="P382" t="inlineStr">
        <is>
          <t>https://rivaj-uk.com/products/ultra-matte-lipstick</t>
        </is>
      </c>
      <c r="Q382" t="n">
        <v>14</v>
      </c>
      <c r="R382" t="inlineStr">
        <is>
          <t>14% Off</t>
        </is>
      </c>
      <c r="S382" t="inlineStr">
        <is>
          <t>calculated_from_prices</t>
        </is>
      </c>
    </row>
    <row r="383">
      <c r="A383" t="inlineStr">
        <is>
          <t>CC2ea7bf52810d</t>
        </is>
      </c>
      <c r="B383" t="inlineStr">
        <is>
          <t>CP2e332aac9b29</t>
        </is>
      </c>
      <c r="C383" t="inlineStr">
        <is>
          <t>44964024418554</t>
        </is>
      </c>
      <c r="D383" t="inlineStr">
        <is>
          <t>CGb1f5b64078a9</t>
        </is>
      </c>
      <c r="E383" t="inlineStr">
        <is>
          <t>3</t>
        </is>
      </c>
      <c r="J383" t="inlineStr">
        <is>
          <t>5056446703390</t>
        </is>
      </c>
      <c r="K383" t="n">
        <v>995</v>
      </c>
      <c r="L383" t="n">
        <v>855.7</v>
      </c>
      <c r="M383" t="inlineStr">
        <is>
          <t>yes</t>
        </is>
      </c>
      <c r="O383" t="inlineStr">
        <is>
          <t>https://cdn.shopify.com/s/files/1/0621/2039/5002/files/Ultra-Matte-Lipstick-03-3.jpg?v=1745997285</t>
        </is>
      </c>
      <c r="P383" t="inlineStr">
        <is>
          <t>https://rivaj-uk.com/products/ultra-matte-lipstick</t>
        </is>
      </c>
      <c r="Q383" t="n">
        <v>14</v>
      </c>
      <c r="R383" t="inlineStr">
        <is>
          <t>14% Off</t>
        </is>
      </c>
      <c r="S383" t="inlineStr">
        <is>
          <t>calculated_from_prices</t>
        </is>
      </c>
    </row>
    <row r="384">
      <c r="A384" t="inlineStr">
        <is>
          <t>CC12b5d3e6bd05</t>
        </is>
      </c>
      <c r="B384" t="inlineStr">
        <is>
          <t>CP2e332aac9b29</t>
        </is>
      </c>
      <c r="C384" t="inlineStr">
        <is>
          <t>44964024451322</t>
        </is>
      </c>
      <c r="D384" t="inlineStr">
        <is>
          <t>CGb1f5b64078a9</t>
        </is>
      </c>
      <c r="E384" t="inlineStr">
        <is>
          <t>4</t>
        </is>
      </c>
      <c r="J384" t="inlineStr">
        <is>
          <t>5056446703406</t>
        </is>
      </c>
      <c r="K384" t="n">
        <v>995</v>
      </c>
      <c r="L384" t="n">
        <v>855.7</v>
      </c>
      <c r="M384" t="inlineStr">
        <is>
          <t>yes</t>
        </is>
      </c>
      <c r="O384" t="inlineStr">
        <is>
          <t>https://cdn.shopify.com/s/files/1/0621/2039/5002/files/Ultra-Matte-Lipstick-04-3.jpg?v=1745997285</t>
        </is>
      </c>
      <c r="P384" t="inlineStr">
        <is>
          <t>https://rivaj-uk.com/products/ultra-matte-lipstick</t>
        </is>
      </c>
      <c r="Q384" t="n">
        <v>14</v>
      </c>
      <c r="R384" t="inlineStr">
        <is>
          <t>14% Off</t>
        </is>
      </c>
      <c r="S384" t="inlineStr">
        <is>
          <t>calculated_from_prices</t>
        </is>
      </c>
    </row>
    <row r="385">
      <c r="A385" t="inlineStr">
        <is>
          <t>CC426cc932769a</t>
        </is>
      </c>
      <c r="B385" t="inlineStr">
        <is>
          <t>CP2e332aac9b29</t>
        </is>
      </c>
      <c r="C385" t="inlineStr">
        <is>
          <t>44964024484090</t>
        </is>
      </c>
      <c r="D385" t="inlineStr">
        <is>
          <t>CGb1f5b64078a9</t>
        </is>
      </c>
      <c r="E385" t="inlineStr">
        <is>
          <t>5</t>
        </is>
      </c>
      <c r="J385" t="inlineStr">
        <is>
          <t>5056446703413</t>
        </is>
      </c>
      <c r="K385" t="n">
        <v>995</v>
      </c>
      <c r="L385" t="n">
        <v>855.7</v>
      </c>
      <c r="M385" t="inlineStr">
        <is>
          <t>yes</t>
        </is>
      </c>
      <c r="O385" t="inlineStr">
        <is>
          <t>https://cdn.shopify.com/s/files/1/0621/2039/5002/files/Ultra-Matte-Lipstick-05-3.jpg?v=1745997286</t>
        </is>
      </c>
      <c r="P385" t="inlineStr">
        <is>
          <t>https://rivaj-uk.com/products/ultra-matte-lipstick</t>
        </is>
      </c>
      <c r="Q385" t="n">
        <v>14</v>
      </c>
      <c r="R385" t="inlineStr">
        <is>
          <t>14% Off</t>
        </is>
      </c>
      <c r="S385" t="inlineStr">
        <is>
          <t>calculated_from_prices</t>
        </is>
      </c>
    </row>
    <row r="386">
      <c r="A386" t="inlineStr">
        <is>
          <t>CC65676917f577</t>
        </is>
      </c>
      <c r="B386" t="inlineStr">
        <is>
          <t>CP2e332aac9b29</t>
        </is>
      </c>
      <c r="C386" t="inlineStr">
        <is>
          <t>44964024549626</t>
        </is>
      </c>
      <c r="D386" t="inlineStr">
        <is>
          <t>CGb1f5b64078a9</t>
        </is>
      </c>
      <c r="E386" t="inlineStr">
        <is>
          <t>7</t>
        </is>
      </c>
      <c r="J386" t="inlineStr">
        <is>
          <t>5056446703437</t>
        </is>
      </c>
      <c r="K386" t="n">
        <v>995</v>
      </c>
      <c r="L386" t="n">
        <v>855.7</v>
      </c>
      <c r="M386" t="inlineStr">
        <is>
          <t>yes</t>
        </is>
      </c>
      <c r="O386" t="inlineStr">
        <is>
          <t>https://cdn.shopify.com/s/files/1/0621/2039/5002/files/Ultra-Matte-Lipstick-07-3.jpg?v=1745997286</t>
        </is>
      </c>
      <c r="P386" t="inlineStr">
        <is>
          <t>https://rivaj-uk.com/products/ultra-matte-lipstick</t>
        </is>
      </c>
      <c r="Q386" t="n">
        <v>14</v>
      </c>
      <c r="R386" t="inlineStr">
        <is>
          <t>14% Off</t>
        </is>
      </c>
      <c r="S386" t="inlineStr">
        <is>
          <t>calculated_from_prices</t>
        </is>
      </c>
    </row>
    <row r="387">
      <c r="A387" t="inlineStr">
        <is>
          <t>CC63c115f9807b</t>
        </is>
      </c>
      <c r="B387" t="inlineStr">
        <is>
          <t>CP2e332aac9b29</t>
        </is>
      </c>
      <c r="C387" t="inlineStr">
        <is>
          <t>44964024582394</t>
        </is>
      </c>
      <c r="D387" t="inlineStr">
        <is>
          <t>CGb1f5b64078a9</t>
        </is>
      </c>
      <c r="E387" t="inlineStr">
        <is>
          <t>8</t>
        </is>
      </c>
      <c r="J387" t="inlineStr">
        <is>
          <t>5056446703444</t>
        </is>
      </c>
      <c r="K387" t="n">
        <v>995</v>
      </c>
      <c r="L387" t="n">
        <v>855.7</v>
      </c>
      <c r="M387" t="inlineStr">
        <is>
          <t>yes</t>
        </is>
      </c>
      <c r="O387" t="inlineStr">
        <is>
          <t>https://cdn.shopify.com/s/files/1/0621/2039/5002/files/Ultra-Matte-Lipstick-08-3.jpg?v=1745997286</t>
        </is>
      </c>
      <c r="P387" t="inlineStr">
        <is>
          <t>https://rivaj-uk.com/products/ultra-matte-lipstick</t>
        </is>
      </c>
      <c r="Q387" t="n">
        <v>14</v>
      </c>
      <c r="R387" t="inlineStr">
        <is>
          <t>14% Off</t>
        </is>
      </c>
      <c r="S387" t="inlineStr">
        <is>
          <t>calculated_from_prices</t>
        </is>
      </c>
    </row>
    <row r="388">
      <c r="A388" t="inlineStr">
        <is>
          <t>CC81a191d30029</t>
        </is>
      </c>
      <c r="B388" t="inlineStr">
        <is>
          <t>CP2e332aac9b29</t>
        </is>
      </c>
      <c r="C388" t="inlineStr">
        <is>
          <t>44964024615162</t>
        </is>
      </c>
      <c r="D388" t="inlineStr">
        <is>
          <t>CGb1f5b64078a9</t>
        </is>
      </c>
      <c r="E388" t="inlineStr">
        <is>
          <t>9</t>
        </is>
      </c>
      <c r="J388" t="inlineStr">
        <is>
          <t>5056446703451</t>
        </is>
      </c>
      <c r="K388" t="n">
        <v>995</v>
      </c>
      <c r="L388" t="n">
        <v>855.7</v>
      </c>
      <c r="M388" t="inlineStr">
        <is>
          <t>yes</t>
        </is>
      </c>
      <c r="O388" t="inlineStr">
        <is>
          <t>https://cdn.shopify.com/s/files/1/0621/2039/5002/files/Ultra-Matte-Lipstick-09-3.jpg?v=1745997287</t>
        </is>
      </c>
      <c r="P388" t="inlineStr">
        <is>
          <t>https://rivaj-uk.com/products/ultra-matte-lipstick</t>
        </is>
      </c>
      <c r="Q388" t="n">
        <v>14</v>
      </c>
      <c r="R388" t="inlineStr">
        <is>
          <t>14% Off</t>
        </is>
      </c>
      <c r="S388" t="inlineStr">
        <is>
          <t>calculated_from_prices</t>
        </is>
      </c>
    </row>
    <row r="389">
      <c r="A389" t="inlineStr">
        <is>
          <t>CC3765d26a6729</t>
        </is>
      </c>
      <c r="B389" t="inlineStr">
        <is>
          <t>CP2e332aac9b29</t>
        </is>
      </c>
      <c r="C389" t="inlineStr">
        <is>
          <t>44964024680698</t>
        </is>
      </c>
      <c r="D389" t="inlineStr">
        <is>
          <t>CGb1f5b64078a9</t>
        </is>
      </c>
      <c r="E389" t="inlineStr">
        <is>
          <t>10</t>
        </is>
      </c>
      <c r="J389" t="inlineStr">
        <is>
          <t>5056446703468</t>
        </is>
      </c>
      <c r="K389" t="n">
        <v>995</v>
      </c>
      <c r="L389" t="n">
        <v>855.7</v>
      </c>
      <c r="M389" t="inlineStr">
        <is>
          <t>yes</t>
        </is>
      </c>
      <c r="O389" t="inlineStr">
        <is>
          <t>https://cdn.shopify.com/s/files/1/0621/2039/5002/files/Ultra-Matte-Lipstick-10-3.jpg?v=1745997287</t>
        </is>
      </c>
      <c r="P389" t="inlineStr">
        <is>
          <t>https://rivaj-uk.com/products/ultra-matte-lipstick</t>
        </is>
      </c>
      <c r="Q389" t="n">
        <v>14</v>
      </c>
      <c r="R389" t="inlineStr">
        <is>
          <t>14% Off</t>
        </is>
      </c>
      <c r="S389" t="inlineStr">
        <is>
          <t>calculated_from_prices</t>
        </is>
      </c>
    </row>
    <row r="390">
      <c r="A390" t="inlineStr">
        <is>
          <t>CC9466a7d732e9</t>
        </is>
      </c>
      <c r="B390" t="inlineStr">
        <is>
          <t>CP2e332aac9b29</t>
        </is>
      </c>
      <c r="C390" t="inlineStr">
        <is>
          <t>44964024746234</t>
        </is>
      </c>
      <c r="D390" t="inlineStr">
        <is>
          <t>CGb1f5b64078a9</t>
        </is>
      </c>
      <c r="E390" t="inlineStr">
        <is>
          <t>12</t>
        </is>
      </c>
      <c r="J390" t="inlineStr">
        <is>
          <t>5056446703482</t>
        </is>
      </c>
      <c r="K390" t="n">
        <v>995</v>
      </c>
      <c r="L390" t="n">
        <v>855.7</v>
      </c>
      <c r="M390" t="inlineStr">
        <is>
          <t>yes</t>
        </is>
      </c>
      <c r="O390" t="inlineStr">
        <is>
          <t>https://cdn.shopify.com/s/files/1/0621/2039/5002/files/Ultra-Matte-Lipstick-12-3.jpg?v=1745997288</t>
        </is>
      </c>
      <c r="P390" t="inlineStr">
        <is>
          <t>https://rivaj-uk.com/products/ultra-matte-lipstick</t>
        </is>
      </c>
      <c r="Q390" t="n">
        <v>14</v>
      </c>
      <c r="R390" t="inlineStr">
        <is>
          <t>14% Off</t>
        </is>
      </c>
      <c r="S390" t="inlineStr">
        <is>
          <t>calculated_from_prices</t>
        </is>
      </c>
    </row>
    <row r="391">
      <c r="A391" t="inlineStr">
        <is>
          <t>CC3cf8082bec41</t>
        </is>
      </c>
      <c r="B391" t="inlineStr">
        <is>
          <t>CP2e332aac9b29</t>
        </is>
      </c>
      <c r="C391" t="inlineStr">
        <is>
          <t>44964024811770</t>
        </is>
      </c>
      <c r="D391" t="inlineStr">
        <is>
          <t>CGb1f5b64078a9</t>
        </is>
      </c>
      <c r="E391" t="inlineStr">
        <is>
          <t>14</t>
        </is>
      </c>
      <c r="J391" t="inlineStr">
        <is>
          <t>5056446703505</t>
        </is>
      </c>
      <c r="K391" t="n">
        <v>995</v>
      </c>
      <c r="L391" t="n">
        <v>855.7</v>
      </c>
      <c r="M391" t="inlineStr">
        <is>
          <t>yes</t>
        </is>
      </c>
      <c r="O391" t="inlineStr">
        <is>
          <t>https://cdn.shopify.com/s/files/1/0621/2039/5002/files/14_425c2712-69da-4082-980b-4d9c62ebd593.jpg?v=1745997288</t>
        </is>
      </c>
      <c r="P391" t="inlineStr">
        <is>
          <t>https://rivaj-uk.com/products/ultra-matte-lipstick</t>
        </is>
      </c>
      <c r="Q391" t="n">
        <v>14</v>
      </c>
      <c r="R391" t="inlineStr">
        <is>
          <t>14% Off</t>
        </is>
      </c>
      <c r="S391" t="inlineStr">
        <is>
          <t>calculated_from_prices</t>
        </is>
      </c>
    </row>
    <row r="392">
      <c r="A392" t="inlineStr">
        <is>
          <t>CCa7db0d84190e</t>
        </is>
      </c>
      <c r="B392" t="inlineStr">
        <is>
          <t>CP2e332aac9b29</t>
        </is>
      </c>
      <c r="C392" t="inlineStr">
        <is>
          <t>44964024877306</t>
        </is>
      </c>
      <c r="D392" t="inlineStr">
        <is>
          <t>CGb1f5b64078a9</t>
        </is>
      </c>
      <c r="E392" t="inlineStr">
        <is>
          <t>16</t>
        </is>
      </c>
      <c r="J392" t="inlineStr">
        <is>
          <t>5056446703529</t>
        </is>
      </c>
      <c r="K392" t="n">
        <v>995</v>
      </c>
      <c r="L392" t="n">
        <v>855.7</v>
      </c>
      <c r="M392" t="inlineStr">
        <is>
          <t>yes</t>
        </is>
      </c>
      <c r="O392" t="inlineStr">
        <is>
          <t>https://cdn.shopify.com/s/files/1/0621/2039/5002/files/16_088e4fb1-3a6f-4ab9-adef-17453016bb7a.jpg?v=1745997289</t>
        </is>
      </c>
      <c r="P392" t="inlineStr">
        <is>
          <t>https://rivaj-uk.com/products/ultra-matte-lipstick</t>
        </is>
      </c>
      <c r="Q392" t="n">
        <v>14</v>
      </c>
      <c r="R392" t="inlineStr">
        <is>
          <t>14% Off</t>
        </is>
      </c>
      <c r="S392" t="inlineStr">
        <is>
          <t>calculated_from_prices</t>
        </is>
      </c>
    </row>
    <row r="393">
      <c r="A393" t="inlineStr">
        <is>
          <t>CCc471db404ce4</t>
        </is>
      </c>
      <c r="B393" t="inlineStr">
        <is>
          <t>CP2e332aac9b29</t>
        </is>
      </c>
      <c r="C393" t="inlineStr">
        <is>
          <t>44964024910074</t>
        </is>
      </c>
      <c r="D393" t="inlineStr">
        <is>
          <t>CGb1f5b64078a9</t>
        </is>
      </c>
      <c r="E393" t="inlineStr">
        <is>
          <t>17</t>
        </is>
      </c>
      <c r="J393" t="inlineStr">
        <is>
          <t>5056446703536</t>
        </is>
      </c>
      <c r="K393" t="n">
        <v>995</v>
      </c>
      <c r="L393" t="n">
        <v>855.7</v>
      </c>
      <c r="M393" t="inlineStr">
        <is>
          <t>yes</t>
        </is>
      </c>
      <c r="O393" t="inlineStr">
        <is>
          <t>https://cdn.shopify.com/s/files/1/0621/2039/5002/files/17_8a2efb75-c1a5-4005-b231-9708c7842f38.jpg?v=1745997289</t>
        </is>
      </c>
      <c r="P393" t="inlineStr">
        <is>
          <t>https://rivaj-uk.com/products/ultra-matte-lipstick</t>
        </is>
      </c>
      <c r="Q393" t="n">
        <v>14</v>
      </c>
      <c r="R393" t="inlineStr">
        <is>
          <t>14% Off</t>
        </is>
      </c>
      <c r="S393" t="inlineStr">
        <is>
          <t>calculated_from_prices</t>
        </is>
      </c>
    </row>
    <row r="394">
      <c r="A394" t="inlineStr">
        <is>
          <t>CC49e1fbaa40c8</t>
        </is>
      </c>
      <c r="B394" t="inlineStr">
        <is>
          <t>CP2e332aac9b29</t>
        </is>
      </c>
      <c r="C394" t="inlineStr">
        <is>
          <t>44964024942842</t>
        </is>
      </c>
      <c r="D394" t="inlineStr">
        <is>
          <t>CGb1f5b64078a9</t>
        </is>
      </c>
      <c r="E394" t="inlineStr">
        <is>
          <t>18</t>
        </is>
      </c>
      <c r="J394" t="inlineStr">
        <is>
          <t>5056446703543</t>
        </is>
      </c>
      <c r="K394" t="n">
        <v>995</v>
      </c>
      <c r="L394" t="n">
        <v>855.7</v>
      </c>
      <c r="M394" t="inlineStr">
        <is>
          <t>yes</t>
        </is>
      </c>
      <c r="O394" t="inlineStr">
        <is>
          <t>https://cdn.shopify.com/s/files/1/0621/2039/5002/files/18_cf26ee0e-3f57-4060-8504-3faeb0d9b18e.jpg?v=1745997289</t>
        </is>
      </c>
      <c r="P394" t="inlineStr">
        <is>
          <t>https://rivaj-uk.com/products/ultra-matte-lipstick</t>
        </is>
      </c>
      <c r="Q394" t="n">
        <v>14</v>
      </c>
      <c r="R394" t="inlineStr">
        <is>
          <t>14% Off</t>
        </is>
      </c>
      <c r="S394" t="inlineStr">
        <is>
          <t>calculated_from_prices</t>
        </is>
      </c>
    </row>
    <row r="395">
      <c r="A395" t="inlineStr">
        <is>
          <t>CC676988244311</t>
        </is>
      </c>
      <c r="B395" t="inlineStr">
        <is>
          <t>CP2e332aac9b29</t>
        </is>
      </c>
      <c r="C395" t="inlineStr">
        <is>
          <t>44964025008378</t>
        </is>
      </c>
      <c r="D395" t="inlineStr">
        <is>
          <t>CGb1f5b64078a9</t>
        </is>
      </c>
      <c r="E395" t="inlineStr">
        <is>
          <t>20</t>
        </is>
      </c>
      <c r="J395" t="inlineStr">
        <is>
          <t>5056446703567</t>
        </is>
      </c>
      <c r="K395" t="n">
        <v>995</v>
      </c>
      <c r="L395" t="n">
        <v>855.7</v>
      </c>
      <c r="M395" t="inlineStr">
        <is>
          <t>yes</t>
        </is>
      </c>
      <c r="O395" t="inlineStr">
        <is>
          <t>https://cdn.shopify.com/s/files/1/0621/2039/5002/files/20_4e1f611b-97cd-4b7f-8081-fcf3945c5601.jpg?v=1745997290</t>
        </is>
      </c>
      <c r="P395" t="inlineStr">
        <is>
          <t>https://rivaj-uk.com/products/ultra-matte-lipstick</t>
        </is>
      </c>
      <c r="Q395" t="n">
        <v>14</v>
      </c>
      <c r="R395" t="inlineStr">
        <is>
          <t>14% Off</t>
        </is>
      </c>
      <c r="S395" t="inlineStr">
        <is>
          <t>calculated_from_prices</t>
        </is>
      </c>
    </row>
    <row r="396">
      <c r="A396" t="inlineStr">
        <is>
          <t>CC6263fb0c0e8e</t>
        </is>
      </c>
      <c r="B396" t="inlineStr">
        <is>
          <t>CP2e332aac9b29</t>
        </is>
      </c>
      <c r="C396" t="inlineStr">
        <is>
          <t>44964025041146</t>
        </is>
      </c>
      <c r="D396" t="inlineStr">
        <is>
          <t>CGb1f5b64078a9</t>
        </is>
      </c>
      <c r="E396" t="inlineStr">
        <is>
          <t>21</t>
        </is>
      </c>
      <c r="J396" t="inlineStr">
        <is>
          <t>5056446703574</t>
        </is>
      </c>
      <c r="K396" t="n">
        <v>995</v>
      </c>
      <c r="L396" t="n">
        <v>855.7</v>
      </c>
      <c r="M396" t="inlineStr">
        <is>
          <t>yes</t>
        </is>
      </c>
      <c r="O396" t="inlineStr">
        <is>
          <t>https://cdn.shopify.com/s/files/1/0621/2039/5002/files/21_6f6edc80-ab67-4492-936d-47ee6ad7b386.jpg?v=1745997290</t>
        </is>
      </c>
      <c r="P396" t="inlineStr">
        <is>
          <t>https://rivaj-uk.com/products/ultra-matte-lipstick</t>
        </is>
      </c>
      <c r="Q396" t="n">
        <v>14</v>
      </c>
      <c r="R396" t="inlineStr">
        <is>
          <t>14% Off</t>
        </is>
      </c>
      <c r="S396" t="inlineStr">
        <is>
          <t>calculated_from_prices</t>
        </is>
      </c>
    </row>
    <row r="397">
      <c r="A397" t="inlineStr">
        <is>
          <t>CC04599fb8f18f</t>
        </is>
      </c>
      <c r="B397" t="inlineStr">
        <is>
          <t>CP2e332aac9b29</t>
        </is>
      </c>
      <c r="C397" t="inlineStr">
        <is>
          <t>44964025073914</t>
        </is>
      </c>
      <c r="D397" t="inlineStr">
        <is>
          <t>CGb1f5b64078a9</t>
        </is>
      </c>
      <c r="E397" t="inlineStr">
        <is>
          <t>22</t>
        </is>
      </c>
      <c r="J397" t="inlineStr">
        <is>
          <t>5056446703581</t>
        </is>
      </c>
      <c r="K397" t="n">
        <v>995</v>
      </c>
      <c r="L397" t="n">
        <v>855.7</v>
      </c>
      <c r="M397" t="inlineStr">
        <is>
          <t>yes</t>
        </is>
      </c>
      <c r="O397" t="inlineStr">
        <is>
          <t>https://cdn.shopify.com/s/files/1/0621/2039/5002/files/22_44311993-95fe-4b67-ac92-375e5f055b8b.jpg?v=1745997290</t>
        </is>
      </c>
      <c r="P397" t="inlineStr">
        <is>
          <t>https://rivaj-uk.com/products/ultra-matte-lipstick</t>
        </is>
      </c>
      <c r="Q397" t="n">
        <v>14</v>
      </c>
      <c r="R397" t="inlineStr">
        <is>
          <t>14% Off</t>
        </is>
      </c>
      <c r="S397" t="inlineStr">
        <is>
          <t>calculated_from_prices</t>
        </is>
      </c>
    </row>
    <row r="398">
      <c r="A398" t="inlineStr">
        <is>
          <t>CC92481b558789</t>
        </is>
      </c>
      <c r="B398" t="inlineStr">
        <is>
          <t>CP2e332aac9b29</t>
        </is>
      </c>
      <c r="C398" t="inlineStr">
        <is>
          <t>44964025106682</t>
        </is>
      </c>
      <c r="D398" t="inlineStr">
        <is>
          <t>CGb1f5b64078a9</t>
        </is>
      </c>
      <c r="E398" t="inlineStr">
        <is>
          <t>23</t>
        </is>
      </c>
      <c r="J398" t="inlineStr">
        <is>
          <t>5056446703598</t>
        </is>
      </c>
      <c r="K398" t="n">
        <v>995</v>
      </c>
      <c r="L398" t="n">
        <v>855.7</v>
      </c>
      <c r="M398" t="inlineStr">
        <is>
          <t>yes</t>
        </is>
      </c>
      <c r="O398" t="inlineStr">
        <is>
          <t>https://cdn.shopify.com/s/files/1/0621/2039/5002/files/23_b0db3781-9fc5-4712-8e92-5c7033810900.jpg?v=1745997290</t>
        </is>
      </c>
      <c r="P398" t="inlineStr">
        <is>
          <t>https://rivaj-uk.com/products/ultra-matte-lipstick</t>
        </is>
      </c>
      <c r="Q398" t="n">
        <v>14</v>
      </c>
      <c r="R398" t="inlineStr">
        <is>
          <t>14% Off</t>
        </is>
      </c>
      <c r="S398" t="inlineStr">
        <is>
          <t>calculated_from_prices</t>
        </is>
      </c>
    </row>
    <row r="399">
      <c r="A399" t="inlineStr">
        <is>
          <t>CC899f99ab578b</t>
        </is>
      </c>
      <c r="B399" t="inlineStr">
        <is>
          <t>CP2e332aac9b29</t>
        </is>
      </c>
      <c r="C399" t="inlineStr">
        <is>
          <t>44964025172218</t>
        </is>
      </c>
      <c r="D399" t="inlineStr">
        <is>
          <t>CGb1f5b64078a9</t>
        </is>
      </c>
      <c r="E399" t="inlineStr">
        <is>
          <t>25</t>
        </is>
      </c>
      <c r="J399" t="inlineStr">
        <is>
          <t>5056446703611</t>
        </is>
      </c>
      <c r="K399" t="n">
        <v>995</v>
      </c>
      <c r="L399" t="n">
        <v>855.7</v>
      </c>
      <c r="M399" t="inlineStr">
        <is>
          <t>yes</t>
        </is>
      </c>
      <c r="O399" t="inlineStr">
        <is>
          <t>https://cdn.shopify.com/s/files/1/0621/2039/5002/files/25_cb860413-2fd8-49a9-b912-1261c3257dfa.jpg?v=1745997291</t>
        </is>
      </c>
      <c r="P399" t="inlineStr">
        <is>
          <t>https://rivaj-uk.com/products/ultra-matte-lipstick</t>
        </is>
      </c>
      <c r="Q399" t="n">
        <v>14</v>
      </c>
      <c r="R399" t="inlineStr">
        <is>
          <t>14% Off</t>
        </is>
      </c>
      <c r="S399" t="inlineStr">
        <is>
          <t>calculated_from_prices</t>
        </is>
      </c>
    </row>
    <row r="400">
      <c r="A400" t="inlineStr">
        <is>
          <t>CCca64ef8ff7fd</t>
        </is>
      </c>
      <c r="B400" t="inlineStr">
        <is>
          <t>CP2e332aac9b29</t>
        </is>
      </c>
      <c r="C400" t="inlineStr">
        <is>
          <t>44964025270522</t>
        </is>
      </c>
      <c r="D400" t="inlineStr">
        <is>
          <t>CGb1f5b64078a9</t>
        </is>
      </c>
      <c r="E400" t="inlineStr">
        <is>
          <t>28</t>
        </is>
      </c>
      <c r="J400" t="inlineStr">
        <is>
          <t>5056446703642</t>
        </is>
      </c>
      <c r="K400" t="n">
        <v>995</v>
      </c>
      <c r="L400" t="n">
        <v>855.7</v>
      </c>
      <c r="M400" t="inlineStr">
        <is>
          <t>yes</t>
        </is>
      </c>
      <c r="O400" t="inlineStr">
        <is>
          <t>https://cdn.shopify.com/s/files/1/0621/2039/5002/files/28_d0fec701-867b-4aac-8b9a-43782e852306.jpg?v=1745997292</t>
        </is>
      </c>
      <c r="P400" t="inlineStr">
        <is>
          <t>https://rivaj-uk.com/products/ultra-matte-lipstick</t>
        </is>
      </c>
      <c r="Q400" t="n">
        <v>14</v>
      </c>
      <c r="R400" t="inlineStr">
        <is>
          <t>14% Off</t>
        </is>
      </c>
      <c r="S400" t="inlineStr">
        <is>
          <t>calculated_from_prices</t>
        </is>
      </c>
    </row>
    <row r="401">
      <c r="A401" t="inlineStr">
        <is>
          <t>CC07c69d2fc6f1</t>
        </is>
      </c>
      <c r="B401" t="inlineStr">
        <is>
          <t>CPb2606bb0d75b</t>
        </is>
      </c>
      <c r="C401" t="inlineStr">
        <is>
          <t>43656307474682</t>
        </is>
      </c>
      <c r="D401" t="inlineStr">
        <is>
          <t>CG904754fa8f40</t>
        </is>
      </c>
      <c r="E401" t="inlineStr">
        <is>
          <t>1</t>
        </is>
      </c>
      <c r="J401" t="inlineStr">
        <is>
          <t>5056446702270</t>
        </is>
      </c>
      <c r="K401" t="n">
        <v>350</v>
      </c>
      <c r="L401" t="n">
        <v>301</v>
      </c>
      <c r="M401" t="inlineStr">
        <is>
          <t>no</t>
        </is>
      </c>
      <c r="O401" t="inlineStr">
        <is>
          <t>https://cdn.shopify.com/s/files/1/0621/2039/5002/files/Classy-Lipstick_01_texture.jpg?v=1768798822</t>
        </is>
      </c>
      <c r="P401" t="inlineStr">
        <is>
          <t>https://rivaj-uk.com/products/classy-lipsticks-127-6</t>
        </is>
      </c>
      <c r="Q401" t="n">
        <v>14</v>
      </c>
      <c r="R401" t="inlineStr">
        <is>
          <t>14% Off</t>
        </is>
      </c>
      <c r="S401" t="inlineStr">
        <is>
          <t>calculated_from_prices</t>
        </is>
      </c>
    </row>
    <row r="402">
      <c r="A402" t="inlineStr">
        <is>
          <t>CC5a95896c3f8a</t>
        </is>
      </c>
      <c r="B402" t="inlineStr">
        <is>
          <t>CPb2606bb0d75b</t>
        </is>
      </c>
      <c r="C402" t="inlineStr">
        <is>
          <t>43656307507450</t>
        </is>
      </c>
      <c r="D402" t="inlineStr">
        <is>
          <t>CG904754fa8f40</t>
        </is>
      </c>
      <c r="E402" t="inlineStr">
        <is>
          <t>2</t>
        </is>
      </c>
      <c r="J402" t="inlineStr">
        <is>
          <t>5056446702287</t>
        </is>
      </c>
      <c r="K402" t="n">
        <v>350</v>
      </c>
      <c r="L402" t="n">
        <v>301</v>
      </c>
      <c r="M402" t="inlineStr">
        <is>
          <t>yes</t>
        </is>
      </c>
      <c r="O402" t="inlineStr">
        <is>
          <t>https://cdn.shopify.com/s/files/1/0621/2039/5002/files/Classy-Lipstick_02_Texture.jpg?v=1768798822</t>
        </is>
      </c>
      <c r="P402" t="inlineStr">
        <is>
          <t>https://rivaj-uk.com/products/classy-lipsticks-127-6</t>
        </is>
      </c>
      <c r="Q402" t="n">
        <v>14</v>
      </c>
      <c r="R402" t="inlineStr">
        <is>
          <t>14% Off</t>
        </is>
      </c>
      <c r="S402" t="inlineStr">
        <is>
          <t>calculated_from_prices</t>
        </is>
      </c>
    </row>
    <row r="403">
      <c r="A403" t="inlineStr">
        <is>
          <t>CCe4c00102a806</t>
        </is>
      </c>
      <c r="B403" t="inlineStr">
        <is>
          <t>CPb2606bb0d75b</t>
        </is>
      </c>
      <c r="C403" t="inlineStr">
        <is>
          <t>43656307540218</t>
        </is>
      </c>
      <c r="D403" t="inlineStr">
        <is>
          <t>CG904754fa8f40</t>
        </is>
      </c>
      <c r="E403" t="inlineStr">
        <is>
          <t>3</t>
        </is>
      </c>
      <c r="J403" t="inlineStr">
        <is>
          <t>5056446702294</t>
        </is>
      </c>
      <c r="K403" t="n">
        <v>350</v>
      </c>
      <c r="L403" t="n">
        <v>301</v>
      </c>
      <c r="M403" t="inlineStr">
        <is>
          <t>yes</t>
        </is>
      </c>
      <c r="O403" t="inlineStr">
        <is>
          <t>https://cdn.shopify.com/s/files/1/0621/2039/5002/files/Classy-Lipstick_03_texture.jpg?v=1768798822</t>
        </is>
      </c>
      <c r="P403" t="inlineStr">
        <is>
          <t>https://rivaj-uk.com/products/classy-lipsticks-127-6</t>
        </is>
      </c>
      <c r="Q403" t="n">
        <v>14</v>
      </c>
      <c r="R403" t="inlineStr">
        <is>
          <t>14% Off</t>
        </is>
      </c>
      <c r="S403" t="inlineStr">
        <is>
          <t>calculated_from_prices</t>
        </is>
      </c>
    </row>
    <row r="404">
      <c r="A404" t="inlineStr">
        <is>
          <t>CC99035696d44c</t>
        </is>
      </c>
      <c r="B404" t="inlineStr">
        <is>
          <t>CPb2606bb0d75b</t>
        </is>
      </c>
      <c r="C404" t="inlineStr">
        <is>
          <t>43656307638522</t>
        </is>
      </c>
      <c r="D404" t="inlineStr">
        <is>
          <t>CG904754fa8f40</t>
        </is>
      </c>
      <c r="E404" t="inlineStr">
        <is>
          <t>6</t>
        </is>
      </c>
      <c r="J404" t="inlineStr">
        <is>
          <t>5056446702324</t>
        </is>
      </c>
      <c r="K404" t="n">
        <v>350</v>
      </c>
      <c r="L404" t="n">
        <v>301</v>
      </c>
      <c r="M404" t="inlineStr">
        <is>
          <t>yes</t>
        </is>
      </c>
      <c r="O404" t="inlineStr">
        <is>
          <t>https://cdn.shopify.com/s/files/1/0621/2039/5002/files/Classy-Lipstick_06_texture.jpg?v=1768798822</t>
        </is>
      </c>
      <c r="P404" t="inlineStr">
        <is>
          <t>https://rivaj-uk.com/products/classy-lipsticks-127-6</t>
        </is>
      </c>
      <c r="Q404" t="n">
        <v>14</v>
      </c>
      <c r="R404" t="inlineStr">
        <is>
          <t>14% Off</t>
        </is>
      </c>
      <c r="S404" t="inlineStr">
        <is>
          <t>calculated_from_prices</t>
        </is>
      </c>
    </row>
    <row r="405">
      <c r="A405" t="inlineStr">
        <is>
          <t>CC90617bf5e5cc</t>
        </is>
      </c>
      <c r="B405" t="inlineStr">
        <is>
          <t>CPb2606bb0d75b</t>
        </is>
      </c>
      <c r="C405" t="inlineStr">
        <is>
          <t>43656307671290</t>
        </is>
      </c>
      <c r="D405" t="inlineStr">
        <is>
          <t>CG904754fa8f40</t>
        </is>
      </c>
      <c r="E405" t="inlineStr">
        <is>
          <t>7</t>
        </is>
      </c>
      <c r="J405" t="inlineStr">
        <is>
          <t>5056446702331</t>
        </is>
      </c>
      <c r="K405" t="n">
        <v>350</v>
      </c>
      <c r="L405" t="n">
        <v>301</v>
      </c>
      <c r="M405" t="inlineStr">
        <is>
          <t>no</t>
        </is>
      </c>
      <c r="O405" t="inlineStr">
        <is>
          <t>https://cdn.shopify.com/s/files/1/0621/2039/5002/files/Classy-Lipstick_07_texture.jpg?v=1768798822</t>
        </is>
      </c>
      <c r="P405" t="inlineStr">
        <is>
          <t>https://rivaj-uk.com/products/classy-lipsticks-127-6</t>
        </is>
      </c>
      <c r="Q405" t="n">
        <v>14</v>
      </c>
      <c r="R405" t="inlineStr">
        <is>
          <t>14% Off</t>
        </is>
      </c>
      <c r="S405" t="inlineStr">
        <is>
          <t>calculated_from_prices</t>
        </is>
      </c>
    </row>
    <row r="406">
      <c r="A406" t="inlineStr">
        <is>
          <t>CC8cc59c4ea2e2</t>
        </is>
      </c>
      <c r="B406" t="inlineStr">
        <is>
          <t>CPb2606bb0d75b</t>
        </is>
      </c>
      <c r="C406" t="inlineStr">
        <is>
          <t>43656307704058</t>
        </is>
      </c>
      <c r="D406" t="inlineStr">
        <is>
          <t>CG904754fa8f40</t>
        </is>
      </c>
      <c r="E406" t="inlineStr">
        <is>
          <t>8</t>
        </is>
      </c>
      <c r="J406" t="inlineStr">
        <is>
          <t>5056446702348</t>
        </is>
      </c>
      <c r="K406" t="n">
        <v>350</v>
      </c>
      <c r="L406" t="n">
        <v>301</v>
      </c>
      <c r="M406" t="inlineStr">
        <is>
          <t>yes</t>
        </is>
      </c>
      <c r="O406" t="inlineStr">
        <is>
          <t>https://cdn.shopify.com/s/files/1/0621/2039/5002/files/Classy-Lipstick_08_texture.jpg?v=1768798822</t>
        </is>
      </c>
      <c r="P406" t="inlineStr">
        <is>
          <t>https://rivaj-uk.com/products/classy-lipsticks-127-6</t>
        </is>
      </c>
      <c r="Q406" t="n">
        <v>14</v>
      </c>
      <c r="R406" t="inlineStr">
        <is>
          <t>14% Off</t>
        </is>
      </c>
      <c r="S406" t="inlineStr">
        <is>
          <t>calculated_from_prices</t>
        </is>
      </c>
    </row>
    <row r="407">
      <c r="A407" t="inlineStr">
        <is>
          <t>CCcd381deb0469</t>
        </is>
      </c>
      <c r="B407" t="inlineStr">
        <is>
          <t>CPb2606bb0d75b</t>
        </is>
      </c>
      <c r="C407" t="inlineStr">
        <is>
          <t>43656307736826</t>
        </is>
      </c>
      <c r="D407" t="inlineStr">
        <is>
          <t>CG904754fa8f40</t>
        </is>
      </c>
      <c r="E407" t="inlineStr">
        <is>
          <t>9</t>
        </is>
      </c>
      <c r="J407" t="inlineStr">
        <is>
          <t>5056446702355</t>
        </is>
      </c>
      <c r="K407" t="n">
        <v>350</v>
      </c>
      <c r="L407" t="n">
        <v>301</v>
      </c>
      <c r="M407" t="inlineStr">
        <is>
          <t>no</t>
        </is>
      </c>
      <c r="O407" t="inlineStr">
        <is>
          <t>https://cdn.shopify.com/s/files/1/0621/2039/5002/files/Classy-Lipstick_09_texture.jpg?v=1768798822</t>
        </is>
      </c>
      <c r="P407" t="inlineStr">
        <is>
          <t>https://rivaj-uk.com/products/classy-lipsticks-127-6</t>
        </is>
      </c>
      <c r="Q407" t="n">
        <v>14</v>
      </c>
      <c r="R407" t="inlineStr">
        <is>
          <t>14% Off</t>
        </is>
      </c>
      <c r="S407" t="inlineStr">
        <is>
          <t>calculated_from_prices</t>
        </is>
      </c>
    </row>
    <row r="408">
      <c r="A408" t="inlineStr">
        <is>
          <t>CC8f5e23d9946a</t>
        </is>
      </c>
      <c r="B408" t="inlineStr">
        <is>
          <t>CPb2606bb0d75b</t>
        </is>
      </c>
      <c r="C408" t="inlineStr">
        <is>
          <t>43656307835130</t>
        </is>
      </c>
      <c r="D408" t="inlineStr">
        <is>
          <t>CG904754fa8f40</t>
        </is>
      </c>
      <c r="E408" t="inlineStr">
        <is>
          <t>12</t>
        </is>
      </c>
      <c r="J408" t="inlineStr">
        <is>
          <t>5056446702386</t>
        </is>
      </c>
      <c r="K408" t="n">
        <v>350</v>
      </c>
      <c r="L408" t="n">
        <v>301</v>
      </c>
      <c r="M408" t="inlineStr">
        <is>
          <t>yes</t>
        </is>
      </c>
      <c r="O408" t="inlineStr">
        <is>
          <t>https://cdn.shopify.com/s/files/1/0621/2039/5002/files/Classy-Lipstick_12_texture.jpg?v=1768798822</t>
        </is>
      </c>
      <c r="P408" t="inlineStr">
        <is>
          <t>https://rivaj-uk.com/products/classy-lipsticks-127-6</t>
        </is>
      </c>
      <c r="Q408" t="n">
        <v>14</v>
      </c>
      <c r="R408" t="inlineStr">
        <is>
          <t>14% Off</t>
        </is>
      </c>
      <c r="S408" t="inlineStr">
        <is>
          <t>calculated_from_prices</t>
        </is>
      </c>
    </row>
    <row r="409">
      <c r="A409" t="inlineStr">
        <is>
          <t>CC7b832e00f193</t>
        </is>
      </c>
      <c r="B409" t="inlineStr">
        <is>
          <t>CPb2606bb0d75b</t>
        </is>
      </c>
      <c r="C409" t="inlineStr">
        <is>
          <t>43656307867898</t>
        </is>
      </c>
      <c r="D409" t="inlineStr">
        <is>
          <t>CG904754fa8f40</t>
        </is>
      </c>
      <c r="E409" t="inlineStr">
        <is>
          <t>13</t>
        </is>
      </c>
      <c r="J409" t="inlineStr">
        <is>
          <t>5056446702393</t>
        </is>
      </c>
      <c r="K409" t="n">
        <v>350</v>
      </c>
      <c r="L409" t="n">
        <v>301</v>
      </c>
      <c r="M409" t="inlineStr">
        <is>
          <t>yes</t>
        </is>
      </c>
      <c r="O409" t="inlineStr">
        <is>
          <t>https://cdn.shopify.com/s/files/1/0621/2039/5002/files/Classy-Lipstick_13_texture.jpg?v=1768798822</t>
        </is>
      </c>
      <c r="P409" t="inlineStr">
        <is>
          <t>https://rivaj-uk.com/products/classy-lipsticks-127-6</t>
        </is>
      </c>
      <c r="Q409" t="n">
        <v>14</v>
      </c>
      <c r="R409" t="inlineStr">
        <is>
          <t>14% Off</t>
        </is>
      </c>
      <c r="S409" t="inlineStr">
        <is>
          <t>calculated_from_prices</t>
        </is>
      </c>
    </row>
    <row r="410">
      <c r="A410" t="inlineStr">
        <is>
          <t>CC0b751c57fa65</t>
        </is>
      </c>
      <c r="B410" t="inlineStr">
        <is>
          <t>CPb2606bb0d75b</t>
        </is>
      </c>
      <c r="C410" t="inlineStr">
        <is>
          <t>43656307900666</t>
        </is>
      </c>
      <c r="D410" t="inlineStr">
        <is>
          <t>CG904754fa8f40</t>
        </is>
      </c>
      <c r="E410" t="inlineStr">
        <is>
          <t>14</t>
        </is>
      </c>
      <c r="J410" t="inlineStr">
        <is>
          <t>5056446702409</t>
        </is>
      </c>
      <c r="K410" t="n">
        <v>350</v>
      </c>
      <c r="L410" t="n">
        <v>301</v>
      </c>
      <c r="M410" t="inlineStr">
        <is>
          <t>no</t>
        </is>
      </c>
      <c r="O410" t="inlineStr">
        <is>
          <t>https://cdn.shopify.com/s/files/1/0621/2039/5002/files/Classy-Lipstick_14_texture.jpg?v=1768798822</t>
        </is>
      </c>
      <c r="P410" t="inlineStr">
        <is>
          <t>https://rivaj-uk.com/products/classy-lipsticks-127-6</t>
        </is>
      </c>
      <c r="Q410" t="n">
        <v>14</v>
      </c>
      <c r="R410" t="inlineStr">
        <is>
          <t>14% Off</t>
        </is>
      </c>
      <c r="S410" t="inlineStr">
        <is>
          <t>calculated_from_prices</t>
        </is>
      </c>
    </row>
    <row r="411">
      <c r="A411" t="inlineStr">
        <is>
          <t>CC117614473b3c</t>
        </is>
      </c>
      <c r="B411" t="inlineStr">
        <is>
          <t>CPb2606bb0d75b</t>
        </is>
      </c>
      <c r="C411" t="inlineStr">
        <is>
          <t>43656307966202</t>
        </is>
      </c>
      <c r="D411" t="inlineStr">
        <is>
          <t>CG904754fa8f40</t>
        </is>
      </c>
      <c r="E411" t="inlineStr">
        <is>
          <t>16</t>
        </is>
      </c>
      <c r="J411" t="inlineStr">
        <is>
          <t>5056446702423</t>
        </is>
      </c>
      <c r="K411" t="n">
        <v>350</v>
      </c>
      <c r="L411" t="n">
        <v>301</v>
      </c>
      <c r="M411" t="inlineStr">
        <is>
          <t>no</t>
        </is>
      </c>
      <c r="O411" t="inlineStr">
        <is>
          <t>https://cdn.shopify.com/s/files/1/0621/2039/5002/files/Classy-Lipstick_16_texture.jpg?v=1768798822</t>
        </is>
      </c>
      <c r="P411" t="inlineStr">
        <is>
          <t>https://rivaj-uk.com/products/classy-lipsticks-127-6</t>
        </is>
      </c>
      <c r="Q411" t="n">
        <v>14</v>
      </c>
      <c r="R411" t="inlineStr">
        <is>
          <t>14% Off</t>
        </is>
      </c>
      <c r="S411" t="inlineStr">
        <is>
          <t>calculated_from_prices</t>
        </is>
      </c>
    </row>
    <row r="412">
      <c r="A412" t="inlineStr">
        <is>
          <t>CCffdcf89ee341</t>
        </is>
      </c>
      <c r="B412" t="inlineStr">
        <is>
          <t>CPb2606bb0d75b</t>
        </is>
      </c>
      <c r="C412" t="inlineStr">
        <is>
          <t>43656307998970</t>
        </is>
      </c>
      <c r="D412" t="inlineStr">
        <is>
          <t>CG904754fa8f40</t>
        </is>
      </c>
      <c r="E412" t="inlineStr">
        <is>
          <t>17</t>
        </is>
      </c>
      <c r="J412" t="inlineStr">
        <is>
          <t>5056446702430</t>
        </is>
      </c>
      <c r="K412" t="n">
        <v>350</v>
      </c>
      <c r="L412" t="n">
        <v>301</v>
      </c>
      <c r="M412" t="inlineStr">
        <is>
          <t>yes</t>
        </is>
      </c>
      <c r="O412" t="inlineStr">
        <is>
          <t>https://cdn.shopify.com/s/files/1/0621/2039/5002/files/Classy-Lipstick_17_texture.jpg?v=1768798822</t>
        </is>
      </c>
      <c r="P412" t="inlineStr">
        <is>
          <t>https://rivaj-uk.com/products/classy-lipsticks-127-6</t>
        </is>
      </c>
      <c r="Q412" t="n">
        <v>14</v>
      </c>
      <c r="R412" t="inlineStr">
        <is>
          <t>14% Off</t>
        </is>
      </c>
      <c r="S412" t="inlineStr">
        <is>
          <t>calculated_from_prices</t>
        </is>
      </c>
    </row>
    <row r="413">
      <c r="A413" t="inlineStr">
        <is>
          <t>CCdfa2da0252b7</t>
        </is>
      </c>
      <c r="B413" t="inlineStr">
        <is>
          <t>CPb2606bb0d75b</t>
        </is>
      </c>
      <c r="C413" t="inlineStr">
        <is>
          <t>43656308031738</t>
        </is>
      </c>
      <c r="D413" t="inlineStr">
        <is>
          <t>CG904754fa8f40</t>
        </is>
      </c>
      <c r="E413" t="inlineStr">
        <is>
          <t>18</t>
        </is>
      </c>
      <c r="J413" t="inlineStr">
        <is>
          <t>5056446702447</t>
        </is>
      </c>
      <c r="K413" t="n">
        <v>350</v>
      </c>
      <c r="L413" t="n">
        <v>301</v>
      </c>
      <c r="M413" t="inlineStr">
        <is>
          <t>yes</t>
        </is>
      </c>
      <c r="O413" t="inlineStr">
        <is>
          <t>https://cdn.shopify.com/s/files/1/0621/2039/5002/files/Classy-Lipstick_18_texture.jpg?v=1768798822</t>
        </is>
      </c>
      <c r="P413" t="inlineStr">
        <is>
          <t>https://rivaj-uk.com/products/classy-lipsticks-127-6</t>
        </is>
      </c>
      <c r="Q413" t="n">
        <v>14</v>
      </c>
      <c r="R413" t="inlineStr">
        <is>
          <t>14% Off</t>
        </is>
      </c>
      <c r="S413" t="inlineStr">
        <is>
          <t>calculated_from_prices</t>
        </is>
      </c>
    </row>
    <row r="414">
      <c r="A414" t="inlineStr">
        <is>
          <t>CCe00c1c6ac352</t>
        </is>
      </c>
      <c r="B414" t="inlineStr">
        <is>
          <t>CPb2606bb0d75b</t>
        </is>
      </c>
      <c r="C414" t="inlineStr">
        <is>
          <t>43656308064506</t>
        </is>
      </c>
      <c r="D414" t="inlineStr">
        <is>
          <t>CG904754fa8f40</t>
        </is>
      </c>
      <c r="E414" t="inlineStr">
        <is>
          <t>19</t>
        </is>
      </c>
      <c r="J414" t="inlineStr">
        <is>
          <t>5056446702454</t>
        </is>
      </c>
      <c r="K414" t="n">
        <v>350</v>
      </c>
      <c r="L414" t="n">
        <v>301</v>
      </c>
      <c r="M414" t="inlineStr">
        <is>
          <t>no</t>
        </is>
      </c>
      <c r="O414" t="inlineStr">
        <is>
          <t>https://cdn.shopify.com/s/files/1/0621/2039/5002/files/Classy-Lipstick_19_texture.jpg?v=1768798822</t>
        </is>
      </c>
      <c r="P414" t="inlineStr">
        <is>
          <t>https://rivaj-uk.com/products/classy-lipsticks-127-6</t>
        </is>
      </c>
      <c r="Q414" t="n">
        <v>14</v>
      </c>
      <c r="R414" t="inlineStr">
        <is>
          <t>14% Off</t>
        </is>
      </c>
      <c r="S414" t="inlineStr">
        <is>
          <t>calculated_from_prices</t>
        </is>
      </c>
    </row>
    <row r="415">
      <c r="A415" t="inlineStr">
        <is>
          <t>CC3d88e62e54a4</t>
        </is>
      </c>
      <c r="B415" t="inlineStr">
        <is>
          <t>CPb2606bb0d75b</t>
        </is>
      </c>
      <c r="C415" t="inlineStr">
        <is>
          <t>43656308130042</t>
        </is>
      </c>
      <c r="D415" t="inlineStr">
        <is>
          <t>CG904754fa8f40</t>
        </is>
      </c>
      <c r="E415" t="inlineStr">
        <is>
          <t>21</t>
        </is>
      </c>
      <c r="J415" t="inlineStr">
        <is>
          <t>5056446702478</t>
        </is>
      </c>
      <c r="K415" t="n">
        <v>350</v>
      </c>
      <c r="L415" t="n">
        <v>301</v>
      </c>
      <c r="M415" t="inlineStr">
        <is>
          <t>no</t>
        </is>
      </c>
      <c r="O415" t="inlineStr">
        <is>
          <t>https://cdn.shopify.com/s/files/1/0621/2039/5002/files/Classy-Lipstick_21_texture.jpg?v=1768798822</t>
        </is>
      </c>
      <c r="P415" t="inlineStr">
        <is>
          <t>https://rivaj-uk.com/products/classy-lipsticks-127-6</t>
        </is>
      </c>
      <c r="Q415" t="n">
        <v>14</v>
      </c>
      <c r="R415" t="inlineStr">
        <is>
          <t>14% Off</t>
        </is>
      </c>
      <c r="S415" t="inlineStr">
        <is>
          <t>calculated_from_prices</t>
        </is>
      </c>
    </row>
    <row r="416">
      <c r="A416" t="inlineStr">
        <is>
          <t>CCe3042c416e4a</t>
        </is>
      </c>
      <c r="B416" t="inlineStr">
        <is>
          <t>CPb2606bb0d75b</t>
        </is>
      </c>
      <c r="C416" t="inlineStr">
        <is>
          <t>43656308162810</t>
        </is>
      </c>
      <c r="D416" t="inlineStr">
        <is>
          <t>CG904754fa8f40</t>
        </is>
      </c>
      <c r="E416" t="inlineStr">
        <is>
          <t>22</t>
        </is>
      </c>
      <c r="J416" t="inlineStr">
        <is>
          <t>5056446702485</t>
        </is>
      </c>
      <c r="K416" t="n">
        <v>350</v>
      </c>
      <c r="L416" t="n">
        <v>301</v>
      </c>
      <c r="M416" t="inlineStr">
        <is>
          <t>yes</t>
        </is>
      </c>
      <c r="O416" t="inlineStr">
        <is>
          <t>https://cdn.shopify.com/s/files/1/0621/2039/5002/files/Classy-Lipstick_22_texture.jpg?v=1768798822</t>
        </is>
      </c>
      <c r="P416" t="inlineStr">
        <is>
          <t>https://rivaj-uk.com/products/classy-lipsticks-127-6</t>
        </is>
      </c>
      <c r="Q416" t="n">
        <v>14</v>
      </c>
      <c r="R416" t="inlineStr">
        <is>
          <t>14% Off</t>
        </is>
      </c>
      <c r="S416" t="inlineStr">
        <is>
          <t>calculated_from_prices</t>
        </is>
      </c>
    </row>
    <row r="417">
      <c r="A417" t="inlineStr">
        <is>
          <t>CC313254d7275d</t>
        </is>
      </c>
      <c r="B417" t="inlineStr">
        <is>
          <t>CPb2606bb0d75b</t>
        </is>
      </c>
      <c r="C417" t="inlineStr">
        <is>
          <t>43656308195578</t>
        </is>
      </c>
      <c r="D417" t="inlineStr">
        <is>
          <t>CG904754fa8f40</t>
        </is>
      </c>
      <c r="E417" t="inlineStr">
        <is>
          <t>23</t>
        </is>
      </c>
      <c r="J417" t="inlineStr">
        <is>
          <t>5056446702492</t>
        </is>
      </c>
      <c r="K417" t="n">
        <v>350</v>
      </c>
      <c r="L417" t="n">
        <v>301</v>
      </c>
      <c r="M417" t="inlineStr">
        <is>
          <t>no</t>
        </is>
      </c>
      <c r="O417" t="inlineStr">
        <is>
          <t>https://cdn.shopify.com/s/files/1/0621/2039/5002/files/Classy-Lipstick_23_texture.jpg?v=1768798822</t>
        </is>
      </c>
      <c r="P417" t="inlineStr">
        <is>
          <t>https://rivaj-uk.com/products/classy-lipsticks-127-6</t>
        </is>
      </c>
      <c r="Q417" t="n">
        <v>14</v>
      </c>
      <c r="R417" t="inlineStr">
        <is>
          <t>14% Off</t>
        </is>
      </c>
      <c r="S417" t="inlineStr">
        <is>
          <t>calculated_from_prices</t>
        </is>
      </c>
    </row>
    <row r="418">
      <c r="A418" t="inlineStr">
        <is>
          <t>CC1189bd65136d</t>
        </is>
      </c>
      <c r="B418" t="inlineStr">
        <is>
          <t>CPb2606bb0d75b</t>
        </is>
      </c>
      <c r="C418" t="inlineStr">
        <is>
          <t>43656308326650</t>
        </is>
      </c>
      <c r="D418" t="inlineStr">
        <is>
          <t>CG904754fa8f40</t>
        </is>
      </c>
      <c r="E418" t="inlineStr">
        <is>
          <t>28</t>
        </is>
      </c>
      <c r="J418" t="inlineStr">
        <is>
          <t>5056446702546</t>
        </is>
      </c>
      <c r="K418" t="n">
        <v>350</v>
      </c>
      <c r="L418" t="n">
        <v>301</v>
      </c>
      <c r="M418" t="inlineStr">
        <is>
          <t>yes</t>
        </is>
      </c>
      <c r="O418" t="inlineStr">
        <is>
          <t>https://cdn.shopify.com/s/files/1/0621/2039/5002/files/Classy-Lipstick_28_texture.jpg?v=1768798822</t>
        </is>
      </c>
      <c r="P418" t="inlineStr">
        <is>
          <t>https://rivaj-uk.com/products/classy-lipsticks-127-6</t>
        </is>
      </c>
      <c r="Q418" t="n">
        <v>14</v>
      </c>
      <c r="R418" t="inlineStr">
        <is>
          <t>14% Off</t>
        </is>
      </c>
      <c r="S418" t="inlineStr">
        <is>
          <t>calculated_from_prices</t>
        </is>
      </c>
    </row>
    <row r="419">
      <c r="A419" t="inlineStr">
        <is>
          <t>CCdef031ee4181</t>
        </is>
      </c>
      <c r="B419" t="inlineStr">
        <is>
          <t>CPb2606bb0d75b</t>
        </is>
      </c>
      <c r="C419" t="inlineStr">
        <is>
          <t>43656308359418</t>
        </is>
      </c>
      <c r="D419" t="inlineStr">
        <is>
          <t>CG904754fa8f40</t>
        </is>
      </c>
      <c r="E419" t="inlineStr">
        <is>
          <t>29</t>
        </is>
      </c>
      <c r="J419" t="inlineStr">
        <is>
          <t>5056446702553</t>
        </is>
      </c>
      <c r="K419" t="n">
        <v>350</v>
      </c>
      <c r="L419" t="n">
        <v>301</v>
      </c>
      <c r="M419" t="inlineStr">
        <is>
          <t>no</t>
        </is>
      </c>
      <c r="O419" t="inlineStr">
        <is>
          <t>https://cdn.shopify.com/s/files/1/0621/2039/5002/files/Classy-Lipstick_29_texture.jpg?v=1768798822</t>
        </is>
      </c>
      <c r="P419" t="inlineStr">
        <is>
          <t>https://rivaj-uk.com/products/classy-lipsticks-127-6</t>
        </is>
      </c>
      <c r="Q419" t="n">
        <v>14</v>
      </c>
      <c r="R419" t="inlineStr">
        <is>
          <t>14% Off</t>
        </is>
      </c>
      <c r="S419" t="inlineStr">
        <is>
          <t>calculated_from_prices</t>
        </is>
      </c>
    </row>
    <row r="420">
      <c r="A420" t="inlineStr">
        <is>
          <t>CC982bfe8bb530</t>
        </is>
      </c>
      <c r="B420" t="inlineStr">
        <is>
          <t>CPb2606bb0d75b</t>
        </is>
      </c>
      <c r="C420" t="inlineStr">
        <is>
          <t>43656308392186</t>
        </is>
      </c>
      <c r="D420" t="inlineStr">
        <is>
          <t>CG904754fa8f40</t>
        </is>
      </c>
      <c r="E420" t="inlineStr">
        <is>
          <t>30</t>
        </is>
      </c>
      <c r="J420" t="inlineStr">
        <is>
          <t>5056446702560</t>
        </is>
      </c>
      <c r="K420" t="n">
        <v>350</v>
      </c>
      <c r="L420" t="n">
        <v>301</v>
      </c>
      <c r="M420" t="inlineStr">
        <is>
          <t>yes</t>
        </is>
      </c>
      <c r="O420" t="inlineStr">
        <is>
          <t>https://cdn.shopify.com/s/files/1/0621/2039/5002/files/Classy-Lipstick_30_texture.jpg?v=1768798822</t>
        </is>
      </c>
      <c r="P420" t="inlineStr">
        <is>
          <t>https://rivaj-uk.com/products/classy-lipsticks-127-6</t>
        </is>
      </c>
      <c r="Q420" t="n">
        <v>14</v>
      </c>
      <c r="R420" t="inlineStr">
        <is>
          <t>14% Off</t>
        </is>
      </c>
      <c r="S420" t="inlineStr">
        <is>
          <t>calculated_from_prices</t>
        </is>
      </c>
    </row>
    <row r="421">
      <c r="A421" t="inlineStr">
        <is>
          <t>CC4294b9461f4a</t>
        </is>
      </c>
      <c r="B421" t="inlineStr">
        <is>
          <t>CPb2606bb0d75b</t>
        </is>
      </c>
      <c r="C421" t="inlineStr">
        <is>
          <t>43656308457722</t>
        </is>
      </c>
      <c r="D421" t="inlineStr">
        <is>
          <t>CG904754fa8f40</t>
        </is>
      </c>
      <c r="E421" t="inlineStr">
        <is>
          <t>32</t>
        </is>
      </c>
      <c r="J421" t="inlineStr">
        <is>
          <t>5056446702584</t>
        </is>
      </c>
      <c r="K421" t="n">
        <v>350</v>
      </c>
      <c r="L421" t="n">
        <v>301</v>
      </c>
      <c r="M421" t="inlineStr">
        <is>
          <t>no</t>
        </is>
      </c>
      <c r="O421" t="inlineStr">
        <is>
          <t>https://cdn.shopify.com/s/files/1/0621/2039/5002/files/Classy-Lipstick_32_texture.jpg?v=1768798822</t>
        </is>
      </c>
      <c r="P421" t="inlineStr">
        <is>
          <t>https://rivaj-uk.com/products/classy-lipsticks-127-6</t>
        </is>
      </c>
      <c r="Q421" t="n">
        <v>14</v>
      </c>
      <c r="R421" t="inlineStr">
        <is>
          <t>14% Off</t>
        </is>
      </c>
      <c r="S421" t="inlineStr">
        <is>
          <t>calculated_from_prices</t>
        </is>
      </c>
    </row>
    <row r="422">
      <c r="A422" t="inlineStr">
        <is>
          <t>CC6ec3d65db64c</t>
        </is>
      </c>
      <c r="B422" t="inlineStr">
        <is>
          <t>CPb2606bb0d75b</t>
        </is>
      </c>
      <c r="C422" t="inlineStr">
        <is>
          <t>43656308556026</t>
        </is>
      </c>
      <c r="D422" t="inlineStr">
        <is>
          <t>CG904754fa8f40</t>
        </is>
      </c>
      <c r="E422" t="inlineStr">
        <is>
          <t>35</t>
        </is>
      </c>
      <c r="J422" t="inlineStr">
        <is>
          <t>5056446702614</t>
        </is>
      </c>
      <c r="K422" t="n">
        <v>350</v>
      </c>
      <c r="L422" t="n">
        <v>301</v>
      </c>
      <c r="M422" t="inlineStr">
        <is>
          <t>yes</t>
        </is>
      </c>
      <c r="O422" t="inlineStr">
        <is>
          <t>https://cdn.shopify.com/s/files/1/0621/2039/5002/files/Classy-Lipstick_35_texture.jpg?v=1768798822</t>
        </is>
      </c>
      <c r="P422" t="inlineStr">
        <is>
          <t>https://rivaj-uk.com/products/classy-lipsticks-127-6</t>
        </is>
      </c>
      <c r="Q422" t="n">
        <v>14</v>
      </c>
      <c r="R422" t="inlineStr">
        <is>
          <t>14% Off</t>
        </is>
      </c>
      <c r="S422" t="inlineStr">
        <is>
          <t>calculated_from_prices</t>
        </is>
      </c>
    </row>
    <row r="423">
      <c r="A423" t="inlineStr">
        <is>
          <t>CC9e3bc246d550</t>
        </is>
      </c>
      <c r="B423" t="inlineStr">
        <is>
          <t>CPb2606bb0d75b</t>
        </is>
      </c>
      <c r="C423" t="inlineStr">
        <is>
          <t>43656308654330</t>
        </is>
      </c>
      <c r="D423" t="inlineStr">
        <is>
          <t>CG904754fa8f40</t>
        </is>
      </c>
      <c r="E423" t="inlineStr">
        <is>
          <t>39</t>
        </is>
      </c>
      <c r="J423" t="inlineStr">
        <is>
          <t>5056446702652</t>
        </is>
      </c>
      <c r="K423" t="n">
        <v>350</v>
      </c>
      <c r="L423" t="n">
        <v>301</v>
      </c>
      <c r="M423" t="inlineStr">
        <is>
          <t>yes</t>
        </is>
      </c>
      <c r="O423" t="inlineStr">
        <is>
          <t>https://cdn.shopify.com/s/files/1/0621/2039/5002/files/Classy-Lipstick_39_texture.jpg?v=1768798822</t>
        </is>
      </c>
      <c r="P423" t="inlineStr">
        <is>
          <t>https://rivaj-uk.com/products/classy-lipsticks-127-6</t>
        </is>
      </c>
      <c r="Q423" t="n">
        <v>14</v>
      </c>
      <c r="R423" t="inlineStr">
        <is>
          <t>14% Off</t>
        </is>
      </c>
      <c r="S423" t="inlineStr">
        <is>
          <t>calculated_from_prices</t>
        </is>
      </c>
    </row>
    <row r="424">
      <c r="A424" t="inlineStr">
        <is>
          <t>CC656663c66a0e</t>
        </is>
      </c>
      <c r="B424" t="inlineStr">
        <is>
          <t>CP1aa6fd3d0110</t>
        </is>
      </c>
      <c r="C424" t="inlineStr">
        <is>
          <t>45729123303674</t>
        </is>
      </c>
      <c r="J424" t="inlineStr">
        <is>
          <t>5056446708357</t>
        </is>
      </c>
      <c r="K424" t="n">
        <v>995</v>
      </c>
      <c r="L424" t="n">
        <v>855.7</v>
      </c>
      <c r="M424" t="inlineStr">
        <is>
          <t>yes</t>
        </is>
      </c>
      <c r="P424" t="inlineStr">
        <is>
          <t>https://rivaj-uk.com/products/snail-face-serum-30ml</t>
        </is>
      </c>
      <c r="Q424" t="n">
        <v>14</v>
      </c>
      <c r="R424" t="inlineStr">
        <is>
          <t>14% Off</t>
        </is>
      </c>
      <c r="S424" t="inlineStr">
        <is>
          <t>calculated_from_prices</t>
        </is>
      </c>
    </row>
    <row r="425">
      <c r="A425" t="inlineStr">
        <is>
          <t>CC088359fae443</t>
        </is>
      </c>
      <c r="B425" t="inlineStr">
        <is>
          <t>CP8fc41e9f70ee</t>
        </is>
      </c>
      <c r="C425" t="inlineStr">
        <is>
          <t>43955233685754</t>
        </is>
      </c>
      <c r="J425" t="inlineStr">
        <is>
          <t>5056446709422</t>
        </is>
      </c>
      <c r="K425" t="n">
        <v>135</v>
      </c>
      <c r="L425" t="n">
        <v>116.1</v>
      </c>
      <c r="M425" t="inlineStr">
        <is>
          <t>yes</t>
        </is>
      </c>
      <c r="P425" t="inlineStr">
        <is>
          <t>https://rivaj-uk.com/products/rivaj-uk-cocoa-butter-jar-lip-balm-8g</t>
        </is>
      </c>
      <c r="Q425" t="n">
        <v>14</v>
      </c>
      <c r="R425" t="inlineStr">
        <is>
          <t>14% Off</t>
        </is>
      </c>
      <c r="S425" t="inlineStr">
        <is>
          <t>calculated_from_prices</t>
        </is>
      </c>
    </row>
    <row r="426">
      <c r="A426" t="inlineStr">
        <is>
          <t>CC190b9edef3ac</t>
        </is>
      </c>
      <c r="B426" t="inlineStr">
        <is>
          <t>CP07c5499356fa</t>
        </is>
      </c>
      <c r="C426" t="inlineStr">
        <is>
          <t>44196595237114</t>
        </is>
      </c>
      <c r="D426" t="inlineStr">
        <is>
          <t>CG2e96721d354a</t>
        </is>
      </c>
      <c r="E426" t="inlineStr">
        <is>
          <t>H1</t>
        </is>
      </c>
      <c r="J426" t="inlineStr">
        <is>
          <t>5060453450635</t>
        </is>
      </c>
      <c r="K426" t="n">
        <v>405</v>
      </c>
      <c r="L426" t="n">
        <v>348.3</v>
      </c>
      <c r="M426" t="inlineStr">
        <is>
          <t>yes</t>
        </is>
      </c>
      <c r="P426" t="inlineStr">
        <is>
          <t>https://rivaj-uk.com/products/blower-brushes-229-1</t>
        </is>
      </c>
      <c r="Q426" t="n">
        <v>14</v>
      </c>
      <c r="R426" t="inlineStr">
        <is>
          <t>14% Off</t>
        </is>
      </c>
      <c r="S426" t="inlineStr">
        <is>
          <t>calculated_from_prices</t>
        </is>
      </c>
    </row>
    <row r="427">
      <c r="A427" t="inlineStr">
        <is>
          <t>CC5b0e1412866b</t>
        </is>
      </c>
      <c r="B427" t="inlineStr">
        <is>
          <t>CP994425b08ad4</t>
        </is>
      </c>
      <c r="C427" t="inlineStr">
        <is>
          <t>45264427942138</t>
        </is>
      </c>
      <c r="J427" t="inlineStr">
        <is>
          <t>5056446708340</t>
        </is>
      </c>
      <c r="K427" t="n">
        <v>595</v>
      </c>
      <c r="L427" t="n">
        <v>451.5</v>
      </c>
      <c r="M427" t="inlineStr">
        <is>
          <t>yes</t>
        </is>
      </c>
      <c r="P427" t="inlineStr">
        <is>
          <t>https://rivaj-uk.com/products/rivaj-glutatione-face-serum-30ml</t>
        </is>
      </c>
      <c r="Q427" t="n">
        <v>24.12</v>
      </c>
      <c r="R427" t="inlineStr">
        <is>
          <t>24% Off</t>
        </is>
      </c>
      <c r="S427" t="inlineStr">
        <is>
          <t>calculated_from_prices</t>
        </is>
      </c>
    </row>
    <row r="428">
      <c r="A428" t="inlineStr">
        <is>
          <t>CC260a355ead87</t>
        </is>
      </c>
      <c r="B428" t="inlineStr">
        <is>
          <t>CPa6cdff7dce30</t>
        </is>
      </c>
      <c r="C428" t="inlineStr">
        <is>
          <t>45264431513850</t>
        </is>
      </c>
      <c r="J428" t="inlineStr">
        <is>
          <t>5056446708302</t>
        </is>
      </c>
      <c r="K428" t="n">
        <v>995</v>
      </c>
      <c r="L428" t="n">
        <v>855.7</v>
      </c>
      <c r="M428" t="inlineStr">
        <is>
          <t>yes</t>
        </is>
      </c>
      <c r="P428" t="inlineStr">
        <is>
          <t>https://rivaj-uk.com/products/rivaj-salicyclic-acid-face-serum-30ml</t>
        </is>
      </c>
      <c r="Q428" t="n">
        <v>14</v>
      </c>
      <c r="R428" t="inlineStr">
        <is>
          <t>14% Off</t>
        </is>
      </c>
      <c r="S428" t="inlineStr">
        <is>
          <t>calculated_from_prices</t>
        </is>
      </c>
    </row>
    <row r="429">
      <c r="A429" t="inlineStr">
        <is>
          <t>CC2f04256b661c</t>
        </is>
      </c>
      <c r="B429" t="inlineStr">
        <is>
          <t>CP4c0e176f91c8</t>
        </is>
      </c>
      <c r="C429" t="inlineStr">
        <is>
          <t>45264423059706</t>
        </is>
      </c>
      <c r="J429" t="inlineStr">
        <is>
          <t>5056446708326</t>
        </is>
      </c>
      <c r="K429" t="n">
        <v>995</v>
      </c>
      <c r="L429" t="n">
        <v>855.7</v>
      </c>
      <c r="M429" t="inlineStr">
        <is>
          <t>yes</t>
        </is>
      </c>
      <c r="P429" t="inlineStr">
        <is>
          <t>https://rivaj-uk.com/products/rivaj-vitamin-a-anti-wrinkle-face-serum-30ml</t>
        </is>
      </c>
      <c r="Q429" t="n">
        <v>14</v>
      </c>
      <c r="R429" t="inlineStr">
        <is>
          <t>14% Off</t>
        </is>
      </c>
      <c r="S429" t="inlineStr">
        <is>
          <t>calculated_from_prices</t>
        </is>
      </c>
    </row>
    <row r="430">
      <c r="A430" t="inlineStr">
        <is>
          <t>CC3b64038e1abf</t>
        </is>
      </c>
      <c r="B430" t="inlineStr">
        <is>
          <t>CPcf0cf0d7ef15</t>
        </is>
      </c>
      <c r="C430" t="inlineStr">
        <is>
          <t>45246393581818</t>
        </is>
      </c>
      <c r="J430" t="inlineStr">
        <is>
          <t>5056446708333</t>
        </is>
      </c>
      <c r="K430" t="n">
        <v>995</v>
      </c>
      <c r="L430" t="n">
        <v>855.7</v>
      </c>
      <c r="M430" t="inlineStr">
        <is>
          <t>yes</t>
        </is>
      </c>
      <c r="P430" t="inlineStr">
        <is>
          <t>https://rivaj-uk.com/products/mandelic-acid-face-serum-30ml</t>
        </is>
      </c>
      <c r="Q430" t="n">
        <v>14</v>
      </c>
      <c r="R430" t="inlineStr">
        <is>
          <t>14% Off</t>
        </is>
      </c>
      <c r="S430" t="inlineStr">
        <is>
          <t>calculated_from_prices</t>
        </is>
      </c>
    </row>
    <row r="431">
      <c r="A431" t="inlineStr">
        <is>
          <t>CC8170ed8d2bb9</t>
        </is>
      </c>
      <c r="B431" t="inlineStr">
        <is>
          <t>CP5d87e8049da5</t>
        </is>
      </c>
      <c r="C431" t="inlineStr">
        <is>
          <t>45240132239610</t>
        </is>
      </c>
      <c r="J431" t="inlineStr">
        <is>
          <t>5056446708319</t>
        </is>
      </c>
      <c r="K431" t="n">
        <v>995</v>
      </c>
      <c r="L431" t="n">
        <v>855.7</v>
      </c>
      <c r="M431" t="inlineStr">
        <is>
          <t>yes</t>
        </is>
      </c>
      <c r="P431" t="inlineStr">
        <is>
          <t>https://rivaj-uk.com/products/rivaj-retinol-face-serum-30ml</t>
        </is>
      </c>
      <c r="Q431" t="n">
        <v>14</v>
      </c>
      <c r="R431" t="inlineStr">
        <is>
          <t>14% Off</t>
        </is>
      </c>
      <c r="S431" t="inlineStr">
        <is>
          <t>calculated_from_prices</t>
        </is>
      </c>
    </row>
    <row r="432">
      <c r="A432" t="inlineStr">
        <is>
          <t>CC0a34f3a90fc3</t>
        </is>
      </c>
      <c r="B432" t="inlineStr">
        <is>
          <t>CP76879e588e92</t>
        </is>
      </c>
      <c r="C432" t="inlineStr">
        <is>
          <t>45240132206842</t>
        </is>
      </c>
      <c r="J432" t="inlineStr">
        <is>
          <t>5056446708388</t>
        </is>
      </c>
      <c r="K432" t="n">
        <v>995</v>
      </c>
      <c r="L432" t="n">
        <v>855.7</v>
      </c>
      <c r="M432" t="inlineStr">
        <is>
          <t>yes</t>
        </is>
      </c>
      <c r="P432" t="inlineStr">
        <is>
          <t>https://rivaj-uk.com/products/rivaj-rose-face-serum-30ml</t>
        </is>
      </c>
      <c r="Q432" t="n">
        <v>14</v>
      </c>
      <c r="R432" t="inlineStr">
        <is>
          <t>14% Off</t>
        </is>
      </c>
      <c r="S432" t="inlineStr">
        <is>
          <t>calculated_from_prices</t>
        </is>
      </c>
    </row>
    <row r="433">
      <c r="A433" t="inlineStr">
        <is>
          <t>CCe47e2a354002</t>
        </is>
      </c>
      <c r="B433" t="inlineStr">
        <is>
          <t>CP4f1d6b055347</t>
        </is>
      </c>
      <c r="C433" t="inlineStr">
        <is>
          <t>45240132141306</t>
        </is>
      </c>
      <c r="J433" t="inlineStr">
        <is>
          <t>5056446708371</t>
        </is>
      </c>
      <c r="K433" t="n">
        <v>995</v>
      </c>
      <c r="L433" t="n">
        <v>855.7</v>
      </c>
      <c r="M433" t="inlineStr">
        <is>
          <t>yes</t>
        </is>
      </c>
      <c r="P433" t="inlineStr">
        <is>
          <t>https://rivaj-uk.com/products/rivaj-collagen-face-serum-30ml</t>
        </is>
      </c>
      <c r="Q433" t="n">
        <v>14</v>
      </c>
      <c r="R433" t="inlineStr">
        <is>
          <t>14% Off</t>
        </is>
      </c>
      <c r="S433" t="inlineStr">
        <is>
          <t>calculated_from_prices</t>
        </is>
      </c>
    </row>
    <row r="434">
      <c r="A434" t="inlineStr">
        <is>
          <t>CCc436f061c03c</t>
        </is>
      </c>
      <c r="B434" t="inlineStr">
        <is>
          <t>CPfd223bbfbf93</t>
        </is>
      </c>
      <c r="C434" t="inlineStr">
        <is>
          <t>45240132108538</t>
        </is>
      </c>
      <c r="J434" t="inlineStr">
        <is>
          <t>5056446708296</t>
        </is>
      </c>
      <c r="K434" t="n">
        <v>995</v>
      </c>
      <c r="L434" t="n">
        <v>855.7</v>
      </c>
      <c r="M434" t="inlineStr">
        <is>
          <t>yes</t>
        </is>
      </c>
      <c r="P434" t="inlineStr">
        <is>
          <t>https://rivaj-uk.com/products/rivaj-niacinamide-zinc-face-serum-30ml</t>
        </is>
      </c>
      <c r="Q434" t="n">
        <v>14</v>
      </c>
      <c r="R434" t="inlineStr">
        <is>
          <t>14% Off</t>
        </is>
      </c>
      <c r="S434" t="inlineStr">
        <is>
          <t>calculated_from_prices</t>
        </is>
      </c>
    </row>
    <row r="435">
      <c r="A435" t="inlineStr">
        <is>
          <t>CCadb42f0a0d78</t>
        </is>
      </c>
      <c r="B435" t="inlineStr">
        <is>
          <t>CPee88412bdebc</t>
        </is>
      </c>
      <c r="C435" t="inlineStr">
        <is>
          <t>45240132075770</t>
        </is>
      </c>
      <c r="J435" t="inlineStr">
        <is>
          <t>5056446708289</t>
        </is>
      </c>
      <c r="K435" t="n">
        <v>995</v>
      </c>
      <c r="L435" t="n">
        <v>855.7</v>
      </c>
      <c r="M435" t="inlineStr">
        <is>
          <t>yes</t>
        </is>
      </c>
      <c r="P435" t="inlineStr">
        <is>
          <t>https://rivaj-uk.com/products/rivaj-aha-bha-face-serum-30ml</t>
        </is>
      </c>
      <c r="Q435" t="n">
        <v>14</v>
      </c>
      <c r="R435" t="inlineStr">
        <is>
          <t>14% Off</t>
        </is>
      </c>
      <c r="S435" t="inlineStr">
        <is>
          <t>calculated_from_prices</t>
        </is>
      </c>
    </row>
    <row r="436">
      <c r="A436" t="inlineStr">
        <is>
          <t>CC223015e5bf48</t>
        </is>
      </c>
      <c r="B436" t="inlineStr">
        <is>
          <t>CP23a4e95c84db</t>
        </is>
      </c>
      <c r="C436" t="inlineStr">
        <is>
          <t>42307108208890</t>
        </is>
      </c>
      <c r="J436" t="inlineStr">
        <is>
          <t>5056446709835</t>
        </is>
      </c>
      <c r="K436" t="n">
        <v>435</v>
      </c>
      <c r="L436" t="n">
        <v>374.1</v>
      </c>
      <c r="M436" t="inlineStr">
        <is>
          <t>yes</t>
        </is>
      </c>
      <c r="P436" t="inlineStr">
        <is>
          <t>https://rivaj-uk.com/products/cleansing-milk-150ml-1170150</t>
        </is>
      </c>
      <c r="Q436" t="n">
        <v>14</v>
      </c>
      <c r="R436" t="inlineStr">
        <is>
          <t>14% Off</t>
        </is>
      </c>
      <c r="S436" t="inlineStr">
        <is>
          <t>calculated_from_prices</t>
        </is>
      </c>
    </row>
    <row r="437">
      <c r="A437" t="inlineStr">
        <is>
          <t>CC9eaf9419eeed</t>
        </is>
      </c>
      <c r="B437" t="inlineStr">
        <is>
          <t>CPebc8b253e139</t>
        </is>
      </c>
      <c r="C437" t="inlineStr">
        <is>
          <t>48616596963578</t>
        </is>
      </c>
      <c r="D437" t="inlineStr">
        <is>
          <t>CGb820687a5804</t>
        </is>
      </c>
      <c r="E437" t="inlineStr">
        <is>
          <t>40ml</t>
        </is>
      </c>
      <c r="J437" t="inlineStr">
        <is>
          <t>5056446708234</t>
        </is>
      </c>
      <c r="K437" t="n">
        <v>300</v>
      </c>
      <c r="L437" t="n">
        <v>258</v>
      </c>
      <c r="M437" t="inlineStr">
        <is>
          <t>yes</t>
        </is>
      </c>
      <c r="O437" t="inlineStr">
        <is>
          <t>https://cdn.shopify.com/s/files/1/0621/2039/5002/files/SunblockKids_40ml.jpg?v=1745997527</t>
        </is>
      </c>
      <c r="P437" t="inlineStr">
        <is>
          <t>https://rivaj-uk.com/products/sunblock-spf50-120ml</t>
        </is>
      </c>
      <c r="Q437" t="n">
        <v>14</v>
      </c>
      <c r="R437" t="inlineStr">
        <is>
          <t>14% Off</t>
        </is>
      </c>
      <c r="S437" t="inlineStr">
        <is>
          <t>calculated_from_prices</t>
        </is>
      </c>
    </row>
    <row r="438">
      <c r="A438" t="inlineStr">
        <is>
          <t>CC34757fe9dc00</t>
        </is>
      </c>
      <c r="B438" t="inlineStr">
        <is>
          <t>CPebc8b253e139</t>
        </is>
      </c>
      <c r="C438" t="inlineStr">
        <is>
          <t>44978381259002</t>
        </is>
      </c>
      <c r="D438" t="inlineStr">
        <is>
          <t>CGb820687a5804</t>
        </is>
      </c>
      <c r="E438" t="inlineStr">
        <is>
          <t>100ml</t>
        </is>
      </c>
      <c r="J438" t="inlineStr">
        <is>
          <t>5069995048171</t>
        </is>
      </c>
      <c r="K438" t="n">
        <v>630</v>
      </c>
      <c r="L438" t="n">
        <v>541.8</v>
      </c>
      <c r="M438" t="inlineStr">
        <is>
          <t>yes</t>
        </is>
      </c>
      <c r="O438" t="inlineStr">
        <is>
          <t>https://cdn.shopify.com/s/files/1/0621/2039/5002/files/SunblockKids_100ml.jpg?v=1745997527</t>
        </is>
      </c>
      <c r="P438" t="inlineStr">
        <is>
          <t>https://rivaj-uk.com/products/sunblock-spf50-120ml</t>
        </is>
      </c>
      <c r="Q438" t="n">
        <v>14</v>
      </c>
      <c r="R438" t="inlineStr">
        <is>
          <t>14% Off</t>
        </is>
      </c>
      <c r="S438" t="inlineStr">
        <is>
          <t>calculated_from_prices</t>
        </is>
      </c>
    </row>
    <row r="439">
      <c r="A439" t="inlineStr">
        <is>
          <t>CC2dedbaa12ac7</t>
        </is>
      </c>
      <c r="B439" t="inlineStr">
        <is>
          <t>CPd5e8dcd772cf</t>
        </is>
      </c>
      <c r="C439" t="inlineStr">
        <is>
          <t>43656222540026</t>
        </is>
      </c>
      <c r="D439" t="inlineStr">
        <is>
          <t>CG677e4c7773e5</t>
        </is>
      </c>
      <c r="E439" t="inlineStr">
        <is>
          <t>1</t>
        </is>
      </c>
      <c r="J439" t="inlineStr">
        <is>
          <t>5060453456835</t>
        </is>
      </c>
      <c r="K439" t="n">
        <v>1795</v>
      </c>
      <c r="L439" t="n">
        <v>1543.7</v>
      </c>
      <c r="M439" t="inlineStr">
        <is>
          <t>yes</t>
        </is>
      </c>
      <c r="P439" t="inlineStr">
        <is>
          <t>https://rivaj-uk.com/products/hd-flawless-eyeshadow-palette-18-in-1-107-8</t>
        </is>
      </c>
      <c r="Q439" t="n">
        <v>14</v>
      </c>
      <c r="R439" t="inlineStr">
        <is>
          <t>14% Off</t>
        </is>
      </c>
      <c r="S439" t="inlineStr">
        <is>
          <t>calculated_from_prices</t>
        </is>
      </c>
    </row>
    <row r="440">
      <c r="A440" t="inlineStr">
        <is>
          <t>CC19c2c9b0475c</t>
        </is>
      </c>
      <c r="B440" t="inlineStr">
        <is>
          <t>CPd5e8dcd772cf</t>
        </is>
      </c>
      <c r="C440" t="inlineStr">
        <is>
          <t>43656307278074</t>
        </is>
      </c>
      <c r="D440" t="inlineStr">
        <is>
          <t>CG677e4c7773e5</t>
        </is>
      </c>
      <c r="E440" t="inlineStr">
        <is>
          <t>2</t>
        </is>
      </c>
      <c r="J440" t="inlineStr">
        <is>
          <t>5056446703840</t>
        </is>
      </c>
      <c r="K440" t="n">
        <v>1795</v>
      </c>
      <c r="L440" t="n">
        <v>1543.7</v>
      </c>
      <c r="M440" t="inlineStr">
        <is>
          <t>yes</t>
        </is>
      </c>
      <c r="O440" t="inlineStr">
        <is>
          <t>https://cdn.shopify.com/s/files/1/0621/2039/5002/products/HDFlawlessShadowPallete02.jpg?v=1745997695</t>
        </is>
      </c>
      <c r="P440" t="inlineStr">
        <is>
          <t>https://rivaj-uk.com/products/hd-flawless-eyeshadow-palette-18-in-1-107-8</t>
        </is>
      </c>
      <c r="Q440" t="n">
        <v>14</v>
      </c>
      <c r="R440" t="inlineStr">
        <is>
          <t>14% Off</t>
        </is>
      </c>
      <c r="S440" t="inlineStr">
        <is>
          <t>calculated_from_prices</t>
        </is>
      </c>
    </row>
    <row r="441">
      <c r="A441" t="inlineStr">
        <is>
          <t>CCb782c8c798d4</t>
        </is>
      </c>
      <c r="B441" t="inlineStr">
        <is>
          <t>CPd5e8dcd772cf</t>
        </is>
      </c>
      <c r="C441" t="inlineStr">
        <is>
          <t>43656307310842</t>
        </is>
      </c>
      <c r="D441" t="inlineStr">
        <is>
          <t>CG677e4c7773e5</t>
        </is>
      </c>
      <c r="E441" t="inlineStr">
        <is>
          <t>3</t>
        </is>
      </c>
      <c r="J441" t="inlineStr">
        <is>
          <t>5056446703857</t>
        </is>
      </c>
      <c r="K441" t="n">
        <v>1795</v>
      </c>
      <c r="L441" t="n">
        <v>1543.7</v>
      </c>
      <c r="M441" t="inlineStr">
        <is>
          <t>yes</t>
        </is>
      </c>
      <c r="O441" t="inlineStr">
        <is>
          <t>https://cdn.shopify.com/s/files/1/0621/2039/5002/files/03_shade.webp?v=1745997696</t>
        </is>
      </c>
      <c r="P441" t="inlineStr">
        <is>
          <t>https://rivaj-uk.com/products/hd-flawless-eyeshadow-palette-18-in-1-107-8</t>
        </is>
      </c>
      <c r="Q441" t="n">
        <v>14</v>
      </c>
      <c r="R441" t="inlineStr">
        <is>
          <t>14% Off</t>
        </is>
      </c>
      <c r="S441" t="inlineStr">
        <is>
          <t>calculated_from_prices</t>
        </is>
      </c>
    </row>
    <row r="442">
      <c r="A442" t="inlineStr">
        <is>
          <t>CC3cfc9a04621f</t>
        </is>
      </c>
      <c r="B442" t="inlineStr">
        <is>
          <t>CPd5e8dcd772cf</t>
        </is>
      </c>
      <c r="C442" t="inlineStr">
        <is>
          <t>43656307343610</t>
        </is>
      </c>
      <c r="D442" t="inlineStr">
        <is>
          <t>CG677e4c7773e5</t>
        </is>
      </c>
      <c r="E442" t="inlineStr">
        <is>
          <t>4</t>
        </is>
      </c>
      <c r="J442" t="inlineStr">
        <is>
          <t>5056446703864</t>
        </is>
      </c>
      <c r="K442" t="n">
        <v>1795</v>
      </c>
      <c r="L442" t="n">
        <v>1543.7</v>
      </c>
      <c r="M442" t="inlineStr">
        <is>
          <t>yes</t>
        </is>
      </c>
      <c r="O442" t="inlineStr">
        <is>
          <t>https://cdn.shopify.com/s/files/1/0621/2039/5002/products/HD-Flawless-Shadow-Pallete-04_472c557a-2248-4418-9087-e32a35cc53b9.jpg?v=1745997695</t>
        </is>
      </c>
      <c r="P442" t="inlineStr">
        <is>
          <t>https://rivaj-uk.com/products/hd-flawless-eyeshadow-palette-18-in-1-107-8</t>
        </is>
      </c>
      <c r="Q442" t="n">
        <v>14</v>
      </c>
      <c r="R442" t="inlineStr">
        <is>
          <t>14% Off</t>
        </is>
      </c>
      <c r="S442" t="inlineStr">
        <is>
          <t>calculated_from_prices</t>
        </is>
      </c>
    </row>
    <row r="443">
      <c r="A443" t="inlineStr">
        <is>
          <t>CCfade0d290359</t>
        </is>
      </c>
      <c r="B443" t="inlineStr">
        <is>
          <t>CP9bab19c89ce3</t>
        </is>
      </c>
      <c r="C443" t="inlineStr">
        <is>
          <t>42307094708474</t>
        </is>
      </c>
      <c r="J443" t="inlineStr">
        <is>
          <t>5060453453834</t>
        </is>
      </c>
      <c r="K443" t="n">
        <v>475</v>
      </c>
      <c r="L443" t="n">
        <v>408.5</v>
      </c>
      <c r="M443" t="inlineStr">
        <is>
          <t>yes</t>
        </is>
      </c>
      <c r="P443" t="inlineStr">
        <is>
          <t>https://rivaj-uk.com/products/daily-essentials-refreshing-gel-wash-150ml-1210778</t>
        </is>
      </c>
      <c r="Q443" t="n">
        <v>14</v>
      </c>
      <c r="R443" t="inlineStr">
        <is>
          <t>14% Off</t>
        </is>
      </c>
      <c r="S443" t="inlineStr">
        <is>
          <t>calculated_from_prices</t>
        </is>
      </c>
    </row>
    <row r="444">
      <c r="A444" t="inlineStr">
        <is>
          <t>CCe1672f9f5497</t>
        </is>
      </c>
      <c r="B444" t="inlineStr">
        <is>
          <t>CP4a8c205ad6c0</t>
        </is>
      </c>
      <c r="C444" t="inlineStr">
        <is>
          <t>44930338750714</t>
        </is>
      </c>
      <c r="J444" t="inlineStr">
        <is>
          <t>5056446708401</t>
        </is>
      </c>
      <c r="K444" t="n">
        <v>720</v>
      </c>
      <c r="L444" t="n">
        <v>619.2</v>
      </c>
      <c r="M444" t="inlineStr">
        <is>
          <t>yes</t>
        </is>
      </c>
      <c r="P444" t="inlineStr">
        <is>
          <t>https://rivaj-uk.com/products/aloe-vera-coconut-hair-serum-40ml</t>
        </is>
      </c>
      <c r="Q444" t="n">
        <v>14</v>
      </c>
      <c r="R444" t="inlineStr">
        <is>
          <t>14% Off</t>
        </is>
      </c>
      <c r="S444" t="inlineStr">
        <is>
          <t>calculated_from_prices</t>
        </is>
      </c>
    </row>
    <row r="445">
      <c r="A445" t="inlineStr">
        <is>
          <t>CCf9fd72e43611</t>
        </is>
      </c>
      <c r="B445" t="inlineStr">
        <is>
          <t>CP8dd686ade560</t>
        </is>
      </c>
      <c r="C445" t="inlineStr">
        <is>
          <t>44929779630330</t>
        </is>
      </c>
      <c r="D445" t="inlineStr">
        <is>
          <t>CG77ba72a7d27e</t>
        </is>
      </c>
      <c r="E445" t="inlineStr">
        <is>
          <t>50ml</t>
        </is>
      </c>
      <c r="J445" t="inlineStr">
        <is>
          <t>5056446708227</t>
        </is>
      </c>
      <c r="K445" t="n">
        <v>150</v>
      </c>
      <c r="L445" t="n">
        <v>129</v>
      </c>
      <c r="M445" t="inlineStr">
        <is>
          <t>yes</t>
        </is>
      </c>
      <c r="O445" t="inlineStr">
        <is>
          <t>https://cdn.shopify.com/s/files/1/0621/2039/5002/files/Untitled-18.jpg?v=1770202619</t>
        </is>
      </c>
      <c r="P445" t="inlineStr">
        <is>
          <t>https://rivaj-uk.com/products/rivaj-cocoa-butter-petroleum-jelly-50ml</t>
        </is>
      </c>
      <c r="Q445" t="n">
        <v>14</v>
      </c>
      <c r="R445" t="inlineStr">
        <is>
          <t>14% Off</t>
        </is>
      </c>
      <c r="S445" t="inlineStr">
        <is>
          <t>calculated_from_prices</t>
        </is>
      </c>
    </row>
    <row r="446">
      <c r="A446" t="inlineStr">
        <is>
          <t>CCbcb9036f0593</t>
        </is>
      </c>
      <c r="B446" t="inlineStr">
        <is>
          <t>CP8dd686ade560</t>
        </is>
      </c>
      <c r="C446" t="inlineStr">
        <is>
          <t>44929794507002</t>
        </is>
      </c>
      <c r="D446" t="inlineStr">
        <is>
          <t>CG77ba72a7d27e</t>
        </is>
      </c>
      <c r="E446" t="inlineStr">
        <is>
          <t>100ml</t>
        </is>
      </c>
      <c r="J446" t="inlineStr">
        <is>
          <t>5056446709583</t>
        </is>
      </c>
      <c r="K446" t="n">
        <v>250</v>
      </c>
      <c r="L446" t="n">
        <v>215</v>
      </c>
      <c r="M446" t="inlineStr">
        <is>
          <t>yes</t>
        </is>
      </c>
      <c r="O446" t="inlineStr">
        <is>
          <t>https://cdn.shopify.com/s/files/1/0621/2039/5002/files/Untitled-23_cbdcabbe-b95f-4419-b94a-e78634d847a1.jpg?v=1770202620</t>
        </is>
      </c>
      <c r="P446" t="inlineStr">
        <is>
          <t>https://rivaj-uk.com/products/rivaj-cocoa-butter-petroleum-jelly-50ml</t>
        </is>
      </c>
      <c r="Q446" t="n">
        <v>14</v>
      </c>
      <c r="R446" t="inlineStr">
        <is>
          <t>14% Off</t>
        </is>
      </c>
      <c r="S446" t="inlineStr">
        <is>
          <t>calculated_from_prices</t>
        </is>
      </c>
    </row>
    <row r="447">
      <c r="A447" t="inlineStr">
        <is>
          <t>CC50d6c3c7454c</t>
        </is>
      </c>
      <c r="B447" t="inlineStr">
        <is>
          <t>CP27924ee02d34</t>
        </is>
      </c>
      <c r="C447" t="inlineStr">
        <is>
          <t>48862610325754</t>
        </is>
      </c>
      <c r="D447" t="inlineStr">
        <is>
          <t>CGcfc4ecc4a499</t>
        </is>
      </c>
      <c r="E447" t="inlineStr">
        <is>
          <t>100ml</t>
        </is>
      </c>
      <c r="J447" t="inlineStr">
        <is>
          <t>5060453455364</t>
        </is>
      </c>
      <c r="K447" t="n">
        <v>395</v>
      </c>
      <c r="L447" t="n">
        <v>339.7</v>
      </c>
      <c r="M447" t="inlineStr">
        <is>
          <t>yes</t>
        </is>
      </c>
      <c r="O447" t="inlineStr">
        <is>
          <t>https://cdn.shopify.com/s/files/1/0621/2039/5002/files/AllIn1Facewash_7.jpg?v=1748417072</t>
        </is>
      </c>
      <c r="P447" t="inlineStr">
        <is>
          <t>https://rivaj-uk.com/products/rivaj-whitening-face-wash-milk-extract</t>
        </is>
      </c>
      <c r="Q447" t="n">
        <v>14</v>
      </c>
      <c r="R447" t="inlineStr">
        <is>
          <t>14% Off</t>
        </is>
      </c>
      <c r="S447" t="inlineStr">
        <is>
          <t>calculated_from_prices</t>
        </is>
      </c>
    </row>
    <row r="448">
      <c r="A448" t="inlineStr">
        <is>
          <t>CC4a4b4a47e82f</t>
        </is>
      </c>
      <c r="B448" t="inlineStr">
        <is>
          <t>CP18dfd012f18e</t>
        </is>
      </c>
      <c r="C448" t="inlineStr">
        <is>
          <t>44930152268026</t>
        </is>
      </c>
      <c r="D448" t="inlineStr">
        <is>
          <t>CG802aa199c50e</t>
        </is>
      </c>
      <c r="E448" t="inlineStr">
        <is>
          <t>50ml</t>
        </is>
      </c>
      <c r="J448" t="inlineStr">
        <is>
          <t>5056446708241</t>
        </is>
      </c>
      <c r="K448" t="n">
        <v>150</v>
      </c>
      <c r="L448" t="n">
        <v>129</v>
      </c>
      <c r="M448" t="inlineStr">
        <is>
          <t>yes</t>
        </is>
      </c>
      <c r="O448" t="inlineStr">
        <is>
          <t>https://cdn.shopify.com/s/files/1/0621/2039/5002/files/Untitled-28_618dd4b1-7f2e-4f0b-908f-012a2ef2768b.jpg?v=1770202887</t>
        </is>
      </c>
      <c r="P448" t="inlineStr">
        <is>
          <t>https://rivaj-uk.com/products/rivaj-original-pure-petroleum-jelly-50ml</t>
        </is>
      </c>
      <c r="Q448" t="n">
        <v>14</v>
      </c>
      <c r="R448" t="inlineStr">
        <is>
          <t>14% Off</t>
        </is>
      </c>
      <c r="S448" t="inlineStr">
        <is>
          <t>calculated_from_prices</t>
        </is>
      </c>
    </row>
    <row r="449">
      <c r="A449" t="inlineStr">
        <is>
          <t>CC7bd01e08d3eb</t>
        </is>
      </c>
      <c r="B449" t="inlineStr">
        <is>
          <t>CP18dfd012f18e</t>
        </is>
      </c>
      <c r="C449" t="inlineStr">
        <is>
          <t>44930152300794</t>
        </is>
      </c>
      <c r="D449" t="inlineStr">
        <is>
          <t>CG802aa199c50e</t>
        </is>
      </c>
      <c r="E449" t="inlineStr">
        <is>
          <t>100ml</t>
        </is>
      </c>
      <c r="J449" t="inlineStr">
        <is>
          <t>5056446709606</t>
        </is>
      </c>
      <c r="K449" t="n">
        <v>250</v>
      </c>
      <c r="L449" t="n">
        <v>215</v>
      </c>
      <c r="M449" t="inlineStr">
        <is>
          <t>yes</t>
        </is>
      </c>
      <c r="O449" t="inlineStr">
        <is>
          <t>https://cdn.shopify.com/s/files/1/0621/2039/5002/files/Untitled-19_32471e5a-876c-4d5e-aae5-de74c92dab9b.jpg?v=1770202888</t>
        </is>
      </c>
      <c r="P449" t="inlineStr">
        <is>
          <t>https://rivaj-uk.com/products/rivaj-original-pure-petroleum-jelly-50ml</t>
        </is>
      </c>
      <c r="Q449" t="n">
        <v>14</v>
      </c>
      <c r="R449" t="inlineStr">
        <is>
          <t>14% Off</t>
        </is>
      </c>
      <c r="S449" t="inlineStr">
        <is>
          <t>calculated_from_prices</t>
        </is>
      </c>
    </row>
    <row r="450">
      <c r="A450" t="inlineStr">
        <is>
          <t>CC52e10b638b1f</t>
        </is>
      </c>
      <c r="B450" t="inlineStr">
        <is>
          <t>CPb60af93141d3</t>
        </is>
      </c>
      <c r="C450" t="inlineStr">
        <is>
          <t>44930152956154</t>
        </is>
      </c>
      <c r="D450" t="inlineStr">
        <is>
          <t>CG25c2327e8862</t>
        </is>
      </c>
      <c r="E450" t="inlineStr">
        <is>
          <t>50ml</t>
        </is>
      </c>
      <c r="J450" t="inlineStr">
        <is>
          <t>5056446708258</t>
        </is>
      </c>
      <c r="K450" t="n">
        <v>150</v>
      </c>
      <c r="L450" t="n">
        <v>129</v>
      </c>
      <c r="M450" t="inlineStr">
        <is>
          <t>yes</t>
        </is>
      </c>
      <c r="O450" t="inlineStr">
        <is>
          <t>https://cdn.shopify.com/s/files/1/0621/2039/5002/files/50ml_2.jpg?v=1770207586</t>
        </is>
      </c>
      <c r="P450" t="inlineStr">
        <is>
          <t>https://rivaj-uk.com/products/rivaj-vitamin-e-petroleum-jelly-50ml</t>
        </is>
      </c>
      <c r="Q450" t="n">
        <v>14</v>
      </c>
      <c r="R450" t="inlineStr">
        <is>
          <t>14% Off</t>
        </is>
      </c>
      <c r="S450" t="inlineStr">
        <is>
          <t>calculated_from_prices</t>
        </is>
      </c>
    </row>
    <row r="451">
      <c r="A451" t="inlineStr">
        <is>
          <t>CC4877e457136e</t>
        </is>
      </c>
      <c r="B451" t="inlineStr">
        <is>
          <t>CPb60af93141d3</t>
        </is>
      </c>
      <c r="C451" t="inlineStr">
        <is>
          <t>44930152988922</t>
        </is>
      </c>
      <c r="D451" t="inlineStr">
        <is>
          <t>CG25c2327e8862</t>
        </is>
      </c>
      <c r="E451" t="inlineStr">
        <is>
          <t>100ml</t>
        </is>
      </c>
      <c r="J451" t="inlineStr">
        <is>
          <t>5056446709613</t>
        </is>
      </c>
      <c r="K451" t="n">
        <v>250</v>
      </c>
      <c r="L451" t="n">
        <v>215</v>
      </c>
      <c r="M451" t="inlineStr">
        <is>
          <t>yes</t>
        </is>
      </c>
      <c r="O451" t="inlineStr">
        <is>
          <t>https://cdn.shopify.com/s/files/1/0621/2039/5002/files/Untitled-14_926035e2-ee04-4844-8010-32358cb3835a.jpg?v=1770203045</t>
        </is>
      </c>
      <c r="P451" t="inlineStr">
        <is>
          <t>https://rivaj-uk.com/products/rivaj-vitamin-e-petroleum-jelly-50ml</t>
        </is>
      </c>
      <c r="Q451" t="n">
        <v>14</v>
      </c>
      <c r="R451" t="inlineStr">
        <is>
          <t>14% Off</t>
        </is>
      </c>
      <c r="S451" t="inlineStr">
        <is>
          <t>calculated_from_prices</t>
        </is>
      </c>
    </row>
    <row r="452">
      <c r="A452" t="inlineStr">
        <is>
          <t>CCa572bc5e6c94</t>
        </is>
      </c>
      <c r="B452" t="inlineStr">
        <is>
          <t>CPae427315484e</t>
        </is>
      </c>
      <c r="C452" t="inlineStr">
        <is>
          <t>44576700498170</t>
        </is>
      </c>
      <c r="D452" t="inlineStr">
        <is>
          <t>CG225548bac2a0</t>
        </is>
      </c>
      <c r="E452" t="inlineStr">
        <is>
          <t>40ml</t>
        </is>
      </c>
      <c r="J452" t="inlineStr">
        <is>
          <t>5060453458457</t>
        </is>
      </c>
      <c r="K452" t="n">
        <v>300</v>
      </c>
      <c r="L452" t="n">
        <v>258</v>
      </c>
      <c r="M452" t="inlineStr">
        <is>
          <t>yes</t>
        </is>
      </c>
      <c r="O452" t="inlineStr">
        <is>
          <t>https://cdn.shopify.com/s/files/1/0621/2039/5002/files/Sunblock90SPF_40ml.jpg?v=1748418047</t>
        </is>
      </c>
      <c r="P452" t="inlineStr">
        <is>
          <t>https://rivaj-uk.com/products/sunblock-spf90-120ml</t>
        </is>
      </c>
      <c r="Q452" t="n">
        <v>14</v>
      </c>
      <c r="R452" t="inlineStr">
        <is>
          <t>14% Off</t>
        </is>
      </c>
      <c r="S452" t="inlineStr">
        <is>
          <t>calculated_from_prices</t>
        </is>
      </c>
    </row>
    <row r="453">
      <c r="A453" t="inlineStr">
        <is>
          <t>CC45e05f0cac45</t>
        </is>
      </c>
      <c r="B453" t="inlineStr">
        <is>
          <t>CPae427315484e</t>
        </is>
      </c>
      <c r="C453" t="inlineStr">
        <is>
          <t>44576700530938</t>
        </is>
      </c>
      <c r="D453" t="inlineStr">
        <is>
          <t>CG225548bac2a0</t>
        </is>
      </c>
      <c r="E453" t="inlineStr">
        <is>
          <t>100ml</t>
        </is>
      </c>
      <c r="J453" t="inlineStr">
        <is>
          <t>5060453450826</t>
        </is>
      </c>
      <c r="K453" t="n">
        <v>630</v>
      </c>
      <c r="L453" t="n">
        <v>541.8</v>
      </c>
      <c r="M453" t="inlineStr">
        <is>
          <t>yes</t>
        </is>
      </c>
      <c r="O453" t="inlineStr">
        <is>
          <t>https://cdn.shopify.com/s/files/1/0621/2039/5002/files/Sunblock90SPF_100ml.jpg?v=1745997526</t>
        </is>
      </c>
      <c r="P453" t="inlineStr">
        <is>
          <t>https://rivaj-uk.com/products/sunblock-spf90-120ml</t>
        </is>
      </c>
      <c r="Q453" t="n">
        <v>14</v>
      </c>
      <c r="R453" t="inlineStr">
        <is>
          <t>14% Off</t>
        </is>
      </c>
      <c r="S453" t="inlineStr">
        <is>
          <t>calculated_from_prices</t>
        </is>
      </c>
    </row>
    <row r="454">
      <c r="A454" t="inlineStr">
        <is>
          <t>CC1098ce038721</t>
        </is>
      </c>
      <c r="B454" t="inlineStr">
        <is>
          <t>CP708d431091ee</t>
        </is>
      </c>
      <c r="C454" t="inlineStr">
        <is>
          <t>44800819134714</t>
        </is>
      </c>
      <c r="J454" t="inlineStr">
        <is>
          <t>5056446708562</t>
        </is>
      </c>
      <c r="K454" t="n">
        <v>595</v>
      </c>
      <c r="L454" t="n">
        <v>511.7</v>
      </c>
      <c r="M454" t="inlineStr">
        <is>
          <t>yes</t>
        </is>
      </c>
      <c r="P454" t="inlineStr">
        <is>
          <t>https://rivaj-uk.com/products/rivaj-vitamin-c-face-wash-200ml</t>
        </is>
      </c>
      <c r="Q454" t="n">
        <v>14</v>
      </c>
      <c r="R454" t="inlineStr">
        <is>
          <t>14% Off</t>
        </is>
      </c>
      <c r="S454" t="inlineStr">
        <is>
          <t>calculated_from_prices</t>
        </is>
      </c>
    </row>
    <row r="455">
      <c r="A455" t="inlineStr">
        <is>
          <t>CC3acf67f86e40</t>
        </is>
      </c>
      <c r="B455" t="inlineStr">
        <is>
          <t>CP543025d4272e</t>
        </is>
      </c>
      <c r="C455" t="inlineStr">
        <is>
          <t>44800818938106</t>
        </is>
      </c>
      <c r="J455" t="inlineStr">
        <is>
          <t>5056446708524</t>
        </is>
      </c>
      <c r="K455" t="n">
        <v>595</v>
      </c>
      <c r="L455" t="n">
        <v>511.7</v>
      </c>
      <c r="M455" t="inlineStr">
        <is>
          <t>yes</t>
        </is>
      </c>
      <c r="P455" t="inlineStr">
        <is>
          <t>https://rivaj-uk.com/products/rivaj-vitamin-c-skin-polisher-200ml</t>
        </is>
      </c>
      <c r="Q455" t="n">
        <v>14</v>
      </c>
      <c r="R455" t="inlineStr">
        <is>
          <t>14% Off</t>
        </is>
      </c>
      <c r="S455" t="inlineStr">
        <is>
          <t>calculated_from_prices</t>
        </is>
      </c>
    </row>
    <row r="456">
      <c r="A456" t="inlineStr">
        <is>
          <t>CC53c5cb7057d7</t>
        </is>
      </c>
      <c r="B456" t="inlineStr">
        <is>
          <t>CP5bff72529715</t>
        </is>
      </c>
      <c r="C456" t="inlineStr">
        <is>
          <t>44800819101946</t>
        </is>
      </c>
      <c r="J456" t="inlineStr">
        <is>
          <t>5056446708531</t>
        </is>
      </c>
      <c r="K456" t="n">
        <v>595</v>
      </c>
      <c r="L456" t="n">
        <v>511.7</v>
      </c>
      <c r="M456" t="inlineStr">
        <is>
          <t>yes</t>
        </is>
      </c>
      <c r="P456" t="inlineStr">
        <is>
          <t>https://rivaj-uk.com/products/rivaj-orange-double-action-cleanser-200ml</t>
        </is>
      </c>
      <c r="Q456" t="n">
        <v>14</v>
      </c>
      <c r="R456" t="inlineStr">
        <is>
          <t>14% Off</t>
        </is>
      </c>
      <c r="S456" t="inlineStr">
        <is>
          <t>calculated_from_prices</t>
        </is>
      </c>
    </row>
    <row r="457">
      <c r="A457" t="inlineStr">
        <is>
          <t>CCdf9106c5052d</t>
        </is>
      </c>
      <c r="B457" t="inlineStr">
        <is>
          <t>CPf8baf5ebdba8</t>
        </is>
      </c>
      <c r="C457" t="inlineStr">
        <is>
          <t>44800819036410</t>
        </is>
      </c>
      <c r="J457" t="inlineStr">
        <is>
          <t>5056446708555</t>
        </is>
      </c>
      <c r="K457" t="n">
        <v>595</v>
      </c>
      <c r="L457" t="n">
        <v>511.7</v>
      </c>
      <c r="M457" t="inlineStr">
        <is>
          <t>yes</t>
        </is>
      </c>
      <c r="P457" t="inlineStr">
        <is>
          <t>https://rivaj-uk.com/products/rivaj-oatmeal-mud-mask-200ml</t>
        </is>
      </c>
      <c r="Q457" t="n">
        <v>14</v>
      </c>
      <c r="R457" t="inlineStr">
        <is>
          <t>14% Off</t>
        </is>
      </c>
      <c r="S457" t="inlineStr">
        <is>
          <t>calculated_from_prices</t>
        </is>
      </c>
    </row>
    <row r="458">
      <c r="A458" t="inlineStr">
        <is>
          <t>CCba4a5b764ccb</t>
        </is>
      </c>
      <c r="B458" t="inlineStr">
        <is>
          <t>CPe49fa181d9f1</t>
        </is>
      </c>
      <c r="C458" t="inlineStr">
        <is>
          <t>44800819003642</t>
        </is>
      </c>
      <c r="J458" t="inlineStr">
        <is>
          <t>5056446708548</t>
        </is>
      </c>
      <c r="K458" t="n">
        <v>595</v>
      </c>
      <c r="L458" t="n">
        <v>511.7</v>
      </c>
      <c r="M458" t="inlineStr">
        <is>
          <t>yes</t>
        </is>
      </c>
      <c r="P458" t="inlineStr">
        <is>
          <t>https://rivaj-uk.com/products/rivaj-multi-vitamin-massage-cream-200ml</t>
        </is>
      </c>
      <c r="Q458" t="n">
        <v>14</v>
      </c>
      <c r="R458" t="inlineStr">
        <is>
          <t>14% Off</t>
        </is>
      </c>
      <c r="S458" t="inlineStr">
        <is>
          <t>calculated_from_prices</t>
        </is>
      </c>
    </row>
    <row r="459">
      <c r="A459" t="inlineStr">
        <is>
          <t>CCc13a9826ed32</t>
        </is>
      </c>
      <c r="B459" t="inlineStr">
        <is>
          <t>CP91cbd4643341</t>
        </is>
      </c>
      <c r="C459" t="inlineStr">
        <is>
          <t>44704741916922</t>
        </is>
      </c>
      <c r="D459" t="inlineStr">
        <is>
          <t>CGbe9e4100e95e</t>
        </is>
      </c>
      <c r="E459" t="inlineStr">
        <is>
          <t>50ml</t>
        </is>
      </c>
      <c r="J459" t="inlineStr">
        <is>
          <t>5060453458044</t>
        </is>
      </c>
      <c r="K459" t="n">
        <v>225</v>
      </c>
      <c r="L459" t="n">
        <v>193.5</v>
      </c>
      <c r="M459" t="inlineStr">
        <is>
          <t>no</t>
        </is>
      </c>
      <c r="O459" t="inlineStr">
        <is>
          <t>https://cdn.shopify.com/s/files/1/0621/2039/5002/files/pinkish-white-50ml_6c2bdc04-0df2-4d3a-8488-49af102ef7ed.gif?v=1745997315</t>
        </is>
      </c>
      <c r="P459" t="inlineStr">
        <is>
          <t>https://rivaj-uk.com/products/pinkish-whitening-face-wash</t>
        </is>
      </c>
      <c r="Q459" t="n">
        <v>14</v>
      </c>
      <c r="R459" t="inlineStr">
        <is>
          <t>14% Off</t>
        </is>
      </c>
      <c r="S459" t="inlineStr">
        <is>
          <t>calculated_from_prices</t>
        </is>
      </c>
    </row>
    <row r="460">
      <c r="A460" t="inlineStr">
        <is>
          <t>CCb95d02d3c2c8</t>
        </is>
      </c>
      <c r="B460" t="inlineStr">
        <is>
          <t>CP91cbd4643341</t>
        </is>
      </c>
      <c r="C460" t="inlineStr">
        <is>
          <t>44704741949690</t>
        </is>
      </c>
      <c r="D460" t="inlineStr">
        <is>
          <t>CGbe9e4100e95e</t>
        </is>
      </c>
      <c r="E460" t="inlineStr">
        <is>
          <t>100ml</t>
        </is>
      </c>
      <c r="J460" t="inlineStr">
        <is>
          <t>5060453454145</t>
        </is>
      </c>
      <c r="K460" t="n">
        <v>475</v>
      </c>
      <c r="L460" t="n">
        <v>408.5</v>
      </c>
      <c r="M460" t="inlineStr">
        <is>
          <t>yes</t>
        </is>
      </c>
      <c r="O460" t="inlineStr">
        <is>
          <t>https://cdn.shopify.com/s/files/1/0621/2039/5002/files/pINKISH-WHITE-ML-100.gif?v=1745997315</t>
        </is>
      </c>
      <c r="P460" t="inlineStr">
        <is>
          <t>https://rivaj-uk.com/products/pinkish-whitening-face-wash</t>
        </is>
      </c>
      <c r="Q460" t="n">
        <v>14</v>
      </c>
      <c r="R460" t="inlineStr">
        <is>
          <t>14% Off</t>
        </is>
      </c>
      <c r="S460" t="inlineStr">
        <is>
          <t>calculated_from_prices</t>
        </is>
      </c>
    </row>
    <row r="461">
      <c r="A461" t="inlineStr">
        <is>
          <t>CCa71b300ff0a7</t>
        </is>
      </c>
      <c r="B461" t="inlineStr">
        <is>
          <t>CP78850bffe8b0</t>
        </is>
      </c>
      <c r="C461" t="inlineStr">
        <is>
          <t>67754717020410</t>
        </is>
      </c>
      <c r="D461" t="inlineStr">
        <is>
          <t>CGb92576b05ad3</t>
        </is>
      </c>
      <c r="E461" t="inlineStr">
        <is>
          <t>50ml</t>
        </is>
      </c>
      <c r="J461" t="inlineStr">
        <is>
          <t>5060453458792</t>
        </is>
      </c>
      <c r="K461" t="n">
        <v>190</v>
      </c>
      <c r="L461" t="n">
        <v>163</v>
      </c>
      <c r="M461" t="inlineStr">
        <is>
          <t>yes</t>
        </is>
      </c>
      <c r="O461" t="inlineStr">
        <is>
          <t>https://cdn.shopify.com/s/files/1/0621/2039/5002/files/Bamboo-Charcoa-Facewash_50ml.jpg?v=1777542739</t>
        </is>
      </c>
      <c r="P461" t="inlineStr">
        <is>
          <t>https://rivaj-uk.com/products/whitening-face-wash-bamboo-charcoal</t>
        </is>
      </c>
      <c r="Q461" t="n">
        <v>14.21</v>
      </c>
      <c r="R461" t="inlineStr">
        <is>
          <t>14% Off</t>
        </is>
      </c>
      <c r="S461" t="inlineStr">
        <is>
          <t>calculated_from_prices</t>
        </is>
      </c>
    </row>
    <row r="462">
      <c r="A462" t="inlineStr">
        <is>
          <t>CCe026de968686</t>
        </is>
      </c>
      <c r="B462" t="inlineStr">
        <is>
          <t>CP78850bffe8b0</t>
        </is>
      </c>
      <c r="C462" t="inlineStr">
        <is>
          <t>48803407855866</t>
        </is>
      </c>
      <c r="D462" t="inlineStr">
        <is>
          <t>CGb92576b05ad3</t>
        </is>
      </c>
      <c r="E462" t="inlineStr">
        <is>
          <t>100ml</t>
        </is>
      </c>
      <c r="J462" t="inlineStr">
        <is>
          <t>5060453455326</t>
        </is>
      </c>
      <c r="K462" t="n">
        <v>395</v>
      </c>
      <c r="L462" t="n">
        <v>339.7</v>
      </c>
      <c r="M462" t="inlineStr">
        <is>
          <t>yes</t>
        </is>
      </c>
      <c r="O462" t="inlineStr">
        <is>
          <t>https://cdn.shopify.com/s/files/1/0621/2039/5002/files/AllIn1Facewash_3.jpg?v=1745997316</t>
        </is>
      </c>
      <c r="P462" t="inlineStr">
        <is>
          <t>https://rivaj-uk.com/products/whitening-face-wash-bamboo-charcoal</t>
        </is>
      </c>
      <c r="Q462" t="n">
        <v>14</v>
      </c>
      <c r="R462" t="inlineStr">
        <is>
          <t>14% Off</t>
        </is>
      </c>
      <c r="S462" t="inlineStr">
        <is>
          <t>calculated_from_prices</t>
        </is>
      </c>
    </row>
    <row r="463">
      <c r="A463" t="inlineStr">
        <is>
          <t>CC57597763d01f</t>
        </is>
      </c>
      <c r="B463" t="inlineStr">
        <is>
          <t>CPa651123cb4ac</t>
        </is>
      </c>
      <c r="C463" t="inlineStr">
        <is>
          <t>48862773805306</t>
        </is>
      </c>
      <c r="D463" t="inlineStr">
        <is>
          <t>CGae980032ad77</t>
        </is>
      </c>
      <c r="E463" t="inlineStr">
        <is>
          <t>100ml</t>
        </is>
      </c>
      <c r="J463" t="inlineStr">
        <is>
          <t>5060453455357</t>
        </is>
      </c>
      <c r="K463" t="n">
        <v>395</v>
      </c>
      <c r="L463" t="n">
        <v>339.7</v>
      </c>
      <c r="M463" t="inlineStr">
        <is>
          <t>yes</t>
        </is>
      </c>
      <c r="O463" t="inlineStr">
        <is>
          <t>https://cdn.shopify.com/s/files/1/0621/2039/5002/files/AllIn1Facewash_6.jpg?v=1745997317</t>
        </is>
      </c>
      <c r="P463" t="inlineStr">
        <is>
          <t>https://rivaj-uk.com/products/whitening-face-wash-lemon-extract</t>
        </is>
      </c>
      <c r="Q463" t="n">
        <v>14</v>
      </c>
      <c r="R463" t="inlineStr">
        <is>
          <t>14% Off</t>
        </is>
      </c>
      <c r="S463" t="inlineStr">
        <is>
          <t>calculated_from_prices</t>
        </is>
      </c>
    </row>
    <row r="464">
      <c r="A464" t="inlineStr">
        <is>
          <t>CC3309635e9292</t>
        </is>
      </c>
      <c r="B464" t="inlineStr">
        <is>
          <t>CP1081747bb0cc</t>
        </is>
      </c>
      <c r="C464" t="inlineStr">
        <is>
          <t>67754712531194</t>
        </is>
      </c>
      <c r="D464" t="inlineStr">
        <is>
          <t>CG362a8a7799f2</t>
        </is>
      </c>
      <c r="E464" t="inlineStr">
        <is>
          <t>50ml</t>
        </is>
      </c>
      <c r="J464" t="inlineStr">
        <is>
          <t>5060453458051</t>
        </is>
      </c>
      <c r="K464" t="n">
        <v>190</v>
      </c>
      <c r="L464" t="n">
        <v>163</v>
      </c>
      <c r="M464" t="inlineStr">
        <is>
          <t>yes</t>
        </is>
      </c>
      <c r="O464" t="inlineStr">
        <is>
          <t>https://cdn.shopify.com/s/files/1/0621/2039/5002/files/Neem-Facewash_50ml.jpg?v=1777882279</t>
        </is>
      </c>
      <c r="P464" t="inlineStr">
        <is>
          <t>https://rivaj-uk.com/products/whitening-face-wash-neem-extract</t>
        </is>
      </c>
      <c r="Q464" t="n">
        <v>14.21</v>
      </c>
      <c r="R464" t="inlineStr">
        <is>
          <t>14% Off</t>
        </is>
      </c>
      <c r="S464" t="inlineStr">
        <is>
          <t>calculated_from_prices</t>
        </is>
      </c>
    </row>
    <row r="465">
      <c r="A465" t="inlineStr">
        <is>
          <t>CCf5b21832e0d7</t>
        </is>
      </c>
      <c r="B465" t="inlineStr">
        <is>
          <t>CP1081747bb0cc</t>
        </is>
      </c>
      <c r="C465" t="inlineStr">
        <is>
          <t>48856552636666</t>
        </is>
      </c>
      <c r="D465" t="inlineStr">
        <is>
          <t>CG362a8a7799f2</t>
        </is>
      </c>
      <c r="E465" t="inlineStr">
        <is>
          <t>100ml</t>
        </is>
      </c>
      <c r="J465" t="inlineStr">
        <is>
          <t>5060453455371</t>
        </is>
      </c>
      <c r="K465" t="n">
        <v>395</v>
      </c>
      <c r="L465" t="n">
        <v>339.7</v>
      </c>
      <c r="M465" t="inlineStr">
        <is>
          <t>yes</t>
        </is>
      </c>
      <c r="O465" t="inlineStr">
        <is>
          <t>https://cdn.shopify.com/s/files/1/0621/2039/5002/files/AllIn1Facewash_4.jpg?v=1748416741</t>
        </is>
      </c>
      <c r="P465" t="inlineStr">
        <is>
          <t>https://rivaj-uk.com/products/whitening-face-wash-neem-extract</t>
        </is>
      </c>
      <c r="Q465" t="n">
        <v>14</v>
      </c>
      <c r="R465" t="inlineStr">
        <is>
          <t>14% Off</t>
        </is>
      </c>
      <c r="S465" t="inlineStr">
        <is>
          <t>calculated_from_prices</t>
        </is>
      </c>
    </row>
    <row r="466">
      <c r="A466" t="inlineStr">
        <is>
          <t>CCd23dc22eca43</t>
        </is>
      </c>
      <c r="B466" t="inlineStr">
        <is>
          <t>CP7e87b6a24180</t>
        </is>
      </c>
      <c r="C466" t="inlineStr">
        <is>
          <t>42306892202234</t>
        </is>
      </c>
      <c r="D466" t="inlineStr">
        <is>
          <t>CG9cf722a14370</t>
        </is>
      </c>
      <c r="E466" t="inlineStr">
        <is>
          <t>Green Apple</t>
        </is>
      </c>
      <c r="J466" t="inlineStr">
        <is>
          <t>1000160000260</t>
        </is>
      </c>
      <c r="K466" t="n">
        <v>105</v>
      </c>
      <c r="L466" t="n">
        <v>90.3</v>
      </c>
      <c r="M466" t="inlineStr">
        <is>
          <t>yes</t>
        </is>
      </c>
      <c r="O466" t="inlineStr">
        <is>
          <t>https://cdn.shopify.com/s/files/1/0621/2039/5002/products/greenapple.jpg?v=1745997703</t>
        </is>
      </c>
      <c r="P466" t="inlineStr">
        <is>
          <t>https://rivaj-uk.com/products/lip-oil-1110221</t>
        </is>
      </c>
      <c r="Q466" t="n">
        <v>14</v>
      </c>
      <c r="R466" t="inlineStr">
        <is>
          <t>14% Off</t>
        </is>
      </c>
      <c r="S466" t="inlineStr">
        <is>
          <t>calculated_from_prices</t>
        </is>
      </c>
    </row>
    <row r="467">
      <c r="A467" t="inlineStr">
        <is>
          <t>CC76d17ba48150</t>
        </is>
      </c>
      <c r="B467" t="inlineStr">
        <is>
          <t>CP7e87b6a24180</t>
        </is>
      </c>
      <c r="C467" t="inlineStr">
        <is>
          <t>42306892267770</t>
        </is>
      </c>
      <c r="D467" t="inlineStr">
        <is>
          <t>CG9cf722a14370</t>
        </is>
      </c>
      <c r="E467" t="inlineStr">
        <is>
          <t>Lemon</t>
        </is>
      </c>
      <c r="J467" t="inlineStr">
        <is>
          <t>1000160000277</t>
        </is>
      </c>
      <c r="K467" t="n">
        <v>105</v>
      </c>
      <c r="L467" t="n">
        <v>90.3</v>
      </c>
      <c r="M467" t="inlineStr">
        <is>
          <t>yes</t>
        </is>
      </c>
      <c r="O467" t="inlineStr">
        <is>
          <t>https://cdn.shopify.com/s/files/1/0621/2039/5002/products/lemonlipoil.jpg?v=1745997703</t>
        </is>
      </c>
      <c r="P467" t="inlineStr">
        <is>
          <t>https://rivaj-uk.com/products/lip-oil-1110221</t>
        </is>
      </c>
      <c r="Q467" t="n">
        <v>14</v>
      </c>
      <c r="R467" t="inlineStr">
        <is>
          <t>14% Off</t>
        </is>
      </c>
      <c r="S467" t="inlineStr">
        <is>
          <t>calculated_from_prices</t>
        </is>
      </c>
    </row>
    <row r="468">
      <c r="A468" t="inlineStr">
        <is>
          <t>CCd1d6bfca7860</t>
        </is>
      </c>
      <c r="B468" t="inlineStr">
        <is>
          <t>CP7e87b6a24180</t>
        </is>
      </c>
      <c r="C468" t="inlineStr">
        <is>
          <t>42306892300538</t>
        </is>
      </c>
      <c r="D468" t="inlineStr">
        <is>
          <t>CG9cf722a14370</t>
        </is>
      </c>
      <c r="E468" t="inlineStr">
        <is>
          <t>Orange</t>
        </is>
      </c>
      <c r="J468" t="inlineStr">
        <is>
          <t>1000160000291</t>
        </is>
      </c>
      <c r="K468" t="n">
        <v>105</v>
      </c>
      <c r="L468" t="n">
        <v>90.3</v>
      </c>
      <c r="M468" t="inlineStr">
        <is>
          <t>yes</t>
        </is>
      </c>
      <c r="O468" t="inlineStr">
        <is>
          <t>https://cdn.shopify.com/s/files/1/0621/2039/5002/products/orange.jpg?v=1745997703</t>
        </is>
      </c>
      <c r="P468" t="inlineStr">
        <is>
          <t>https://rivaj-uk.com/products/lip-oil-1110221</t>
        </is>
      </c>
      <c r="Q468" t="n">
        <v>14</v>
      </c>
      <c r="R468" t="inlineStr">
        <is>
          <t>14% Off</t>
        </is>
      </c>
      <c r="S468" t="inlineStr">
        <is>
          <t>calculated_from_prices</t>
        </is>
      </c>
    </row>
    <row r="469">
      <c r="A469" t="inlineStr">
        <is>
          <t>CCdc8928239006</t>
        </is>
      </c>
      <c r="B469" t="inlineStr">
        <is>
          <t>CP7e87b6a24180</t>
        </is>
      </c>
      <c r="C469" t="inlineStr">
        <is>
          <t>42306892333306</t>
        </is>
      </c>
      <c r="D469" t="inlineStr">
        <is>
          <t>CG9cf722a14370</t>
        </is>
      </c>
      <c r="E469" t="inlineStr">
        <is>
          <t>Cherry</t>
        </is>
      </c>
      <c r="J469" t="inlineStr">
        <is>
          <t>1000160000253</t>
        </is>
      </c>
      <c r="K469" t="n">
        <v>105</v>
      </c>
      <c r="L469" t="n">
        <v>90.3</v>
      </c>
      <c r="M469" t="inlineStr">
        <is>
          <t>yes</t>
        </is>
      </c>
      <c r="O469" t="inlineStr">
        <is>
          <t>https://cdn.shopify.com/s/files/1/0621/2039/5002/products/cherry.jpg?v=1745997702</t>
        </is>
      </c>
      <c r="P469" t="inlineStr">
        <is>
          <t>https://rivaj-uk.com/products/lip-oil-1110221</t>
        </is>
      </c>
      <c r="Q469" t="n">
        <v>14</v>
      </c>
      <c r="R469" t="inlineStr">
        <is>
          <t>14% Off</t>
        </is>
      </c>
      <c r="S469" t="inlineStr">
        <is>
          <t>calculated_from_prices</t>
        </is>
      </c>
    </row>
    <row r="470">
      <c r="A470" t="inlineStr">
        <is>
          <t>CC109e974cb9f5</t>
        </is>
      </c>
      <c r="B470" t="inlineStr">
        <is>
          <t>CP7e87b6a24180</t>
        </is>
      </c>
      <c r="C470" t="inlineStr">
        <is>
          <t>42306892366074</t>
        </is>
      </c>
      <c r="D470" t="inlineStr">
        <is>
          <t>CG9cf722a14370</t>
        </is>
      </c>
      <c r="E470" t="inlineStr">
        <is>
          <t>Strawberry</t>
        </is>
      </c>
      <c r="J470" t="inlineStr">
        <is>
          <t>1000160000307</t>
        </is>
      </c>
      <c r="K470" t="n">
        <v>105</v>
      </c>
      <c r="L470" t="n">
        <v>90.3</v>
      </c>
      <c r="M470" t="inlineStr">
        <is>
          <t>yes</t>
        </is>
      </c>
      <c r="O470" t="inlineStr">
        <is>
          <t>https://cdn.shopify.com/s/files/1/0621/2039/5002/products/strawbery.jpg?v=1745997703</t>
        </is>
      </c>
      <c r="P470" t="inlineStr">
        <is>
          <t>https://rivaj-uk.com/products/lip-oil-1110221</t>
        </is>
      </c>
      <c r="Q470" t="n">
        <v>14</v>
      </c>
      <c r="R470" t="inlineStr">
        <is>
          <t>14% Off</t>
        </is>
      </c>
      <c r="S470" t="inlineStr">
        <is>
          <t>calculated_from_prices</t>
        </is>
      </c>
    </row>
    <row r="471">
      <c r="A471" t="inlineStr">
        <is>
          <t>CCfb976b41ae27</t>
        </is>
      </c>
      <c r="B471" t="inlineStr">
        <is>
          <t>CP7e87b6a24180</t>
        </is>
      </c>
      <c r="C471" t="inlineStr">
        <is>
          <t>42306892235002</t>
        </is>
      </c>
      <c r="D471" t="inlineStr">
        <is>
          <t>CG9cf722a14370</t>
        </is>
      </c>
      <c r="E471" t="inlineStr">
        <is>
          <t>Mint</t>
        </is>
      </c>
      <c r="J471" t="inlineStr">
        <is>
          <t>1000160000284</t>
        </is>
      </c>
      <c r="K471" t="n">
        <v>105</v>
      </c>
      <c r="L471" t="n">
        <v>90.3</v>
      </c>
      <c r="M471" t="inlineStr">
        <is>
          <t>yes</t>
        </is>
      </c>
      <c r="P471" t="inlineStr">
        <is>
          <t>https://rivaj-uk.com/products/lip-oil-1110221</t>
        </is>
      </c>
      <c r="Q471" t="n">
        <v>14</v>
      </c>
      <c r="R471" t="inlineStr">
        <is>
          <t>14% Off</t>
        </is>
      </c>
      <c r="S471" t="inlineStr">
        <is>
          <t>calculated_from_prices</t>
        </is>
      </c>
    </row>
    <row r="472">
      <c r="A472" t="inlineStr">
        <is>
          <t>CC9202d55b772c</t>
        </is>
      </c>
      <c r="B472" t="inlineStr">
        <is>
          <t>CP4c7486d7255f</t>
        </is>
      </c>
      <c r="C472" t="inlineStr">
        <is>
          <t>42307155034362</t>
        </is>
      </c>
      <c r="J472" t="inlineStr">
        <is>
          <t>5060453459423</t>
        </is>
      </c>
      <c r="K472" t="n">
        <v>995</v>
      </c>
      <c r="L472" t="n">
        <v>855.7</v>
      </c>
      <c r="M472" t="inlineStr">
        <is>
          <t>yes</t>
        </is>
      </c>
      <c r="P472" t="inlineStr">
        <is>
          <t>https://rivaj-uk.com/products/face-serum-vitamin-e-30ml-1710379</t>
        </is>
      </c>
      <c r="Q472" t="n">
        <v>14</v>
      </c>
      <c r="R472" t="inlineStr">
        <is>
          <t>14% Off</t>
        </is>
      </c>
      <c r="S472" t="inlineStr">
        <is>
          <t>calculated_from_prices</t>
        </is>
      </c>
    </row>
    <row r="473">
      <c r="A473" t="inlineStr">
        <is>
          <t>CCa5088c9a0ba2</t>
        </is>
      </c>
      <c r="B473" t="inlineStr">
        <is>
          <t>CPb5aa1f6a7bc3</t>
        </is>
      </c>
      <c r="C473" t="inlineStr">
        <is>
          <t>42307154870522</t>
        </is>
      </c>
      <c r="J473" t="inlineStr">
        <is>
          <t>5060453459416</t>
        </is>
      </c>
      <c r="K473" t="n">
        <v>995</v>
      </c>
      <c r="L473" t="n">
        <v>855.7</v>
      </c>
      <c r="M473" t="inlineStr">
        <is>
          <t>yes</t>
        </is>
      </c>
      <c r="P473" t="inlineStr">
        <is>
          <t>https://rivaj-uk.com/products/face-serum-tea-tree-30ml-1710380</t>
        </is>
      </c>
      <c r="Q473" t="n">
        <v>14</v>
      </c>
      <c r="R473" t="inlineStr">
        <is>
          <t>14% Off</t>
        </is>
      </c>
      <c r="S473" t="inlineStr">
        <is>
          <t>calculated_from_prices</t>
        </is>
      </c>
    </row>
    <row r="474">
      <c r="A474" t="inlineStr">
        <is>
          <t>CC12bffb7a3b61</t>
        </is>
      </c>
      <c r="B474" t="inlineStr">
        <is>
          <t>CPeb13730e59d5</t>
        </is>
      </c>
      <c r="C474" t="inlineStr">
        <is>
          <t>42307154247930</t>
        </is>
      </c>
      <c r="J474" t="inlineStr">
        <is>
          <t>5060453459409</t>
        </is>
      </c>
      <c r="K474" t="n">
        <v>995</v>
      </c>
      <c r="L474" t="n">
        <v>855.7</v>
      </c>
      <c r="M474" t="inlineStr">
        <is>
          <t>yes</t>
        </is>
      </c>
      <c r="P474" t="inlineStr">
        <is>
          <t>https://rivaj-uk.com/products/face-serum-whitening-30ml-1710378</t>
        </is>
      </c>
      <c r="Q474" t="n">
        <v>14</v>
      </c>
      <c r="R474" t="inlineStr">
        <is>
          <t>14% Off</t>
        </is>
      </c>
      <c r="S474" t="inlineStr">
        <is>
          <t>calculated_from_prices</t>
        </is>
      </c>
    </row>
    <row r="475">
      <c r="A475" t="inlineStr">
        <is>
          <t>CCff54b2512f24</t>
        </is>
      </c>
      <c r="B475" t="inlineStr">
        <is>
          <t>CP58fa6002985c</t>
        </is>
      </c>
      <c r="C475" t="inlineStr">
        <is>
          <t>42307152740602</t>
        </is>
      </c>
      <c r="J475" t="inlineStr">
        <is>
          <t>5060453456989</t>
        </is>
      </c>
      <c r="K475" t="n">
        <v>995</v>
      </c>
      <c r="L475" t="n">
        <v>855</v>
      </c>
      <c r="M475" t="inlineStr">
        <is>
          <t>yes</t>
        </is>
      </c>
      <c r="P475" t="inlineStr">
        <is>
          <t>https://rivaj-uk.com/products/face-serum-vitamin-c-30ml-1710217</t>
        </is>
      </c>
      <c r="Q475" t="n">
        <v>14.07</v>
      </c>
      <c r="R475" t="inlineStr">
        <is>
          <t>14% Off</t>
        </is>
      </c>
      <c r="S475" t="inlineStr">
        <is>
          <t>calculated_from_prices</t>
        </is>
      </c>
    </row>
    <row r="476">
      <c r="A476" t="inlineStr">
        <is>
          <t>CC9172fa1a7e79</t>
        </is>
      </c>
      <c r="B476" t="inlineStr">
        <is>
          <t>CP09607be96870</t>
        </is>
      </c>
      <c r="C476" t="inlineStr">
        <is>
          <t>42307154903290</t>
        </is>
      </c>
      <c r="J476" t="inlineStr">
        <is>
          <t>5060453459393</t>
        </is>
      </c>
      <c r="K476" t="n">
        <v>995</v>
      </c>
      <c r="L476" t="n">
        <v>855.7</v>
      </c>
      <c r="M476" t="inlineStr">
        <is>
          <t>yes</t>
        </is>
      </c>
      <c r="P476" t="inlineStr">
        <is>
          <t>https://rivaj-uk.com/products/face-serum-aloe-vera-30ml-1710381</t>
        </is>
      </c>
      <c r="Q476" t="n">
        <v>14</v>
      </c>
      <c r="R476" t="inlineStr">
        <is>
          <t>14% Off</t>
        </is>
      </c>
      <c r="S476" t="inlineStr">
        <is>
          <t>calculated_from_prices</t>
        </is>
      </c>
    </row>
    <row r="477">
      <c r="A477" t="inlineStr">
        <is>
          <t>CCbb3f90b02921</t>
        </is>
      </c>
      <c r="B477" t="inlineStr">
        <is>
          <t>CPa0f1c8e06fd8</t>
        </is>
      </c>
      <c r="C477" t="inlineStr">
        <is>
          <t>42307154182394</t>
        </is>
      </c>
      <c r="J477" t="inlineStr">
        <is>
          <t>5060453457016</t>
        </is>
      </c>
      <c r="K477" t="n">
        <v>595</v>
      </c>
      <c r="L477" t="n">
        <v>511.7</v>
      </c>
      <c r="M477" t="inlineStr">
        <is>
          <t>yes</t>
        </is>
      </c>
      <c r="P477" t="inlineStr">
        <is>
          <t>https://rivaj-uk.com/products/face-serum-hyaluronic-acid-30ml-1710218</t>
        </is>
      </c>
      <c r="Q477" t="n">
        <v>14</v>
      </c>
      <c r="R477" t="inlineStr">
        <is>
          <t>14% Off</t>
        </is>
      </c>
      <c r="S477" t="inlineStr">
        <is>
          <t>calculated_from_prices</t>
        </is>
      </c>
    </row>
    <row r="478">
      <c r="A478" t="inlineStr">
        <is>
          <t>CCa60fa404a939</t>
        </is>
      </c>
      <c r="B478" t="inlineStr">
        <is>
          <t>CP3f1ec2c9ea10</t>
        </is>
      </c>
      <c r="C478" t="inlineStr">
        <is>
          <t>42307153494266</t>
        </is>
      </c>
      <c r="J478" t="inlineStr">
        <is>
          <t>5060453457009</t>
        </is>
      </c>
      <c r="K478" t="n">
        <v>995</v>
      </c>
      <c r="L478" t="n">
        <v>855.7</v>
      </c>
      <c r="M478" t="inlineStr">
        <is>
          <t>yes</t>
        </is>
      </c>
      <c r="P478" t="inlineStr">
        <is>
          <t>https://rivaj-uk.com/products/face-serum-24k-gold-30ml-1710215</t>
        </is>
      </c>
      <c r="Q478" t="n">
        <v>14</v>
      </c>
      <c r="R478" t="inlineStr">
        <is>
          <t>14% Off</t>
        </is>
      </c>
      <c r="S478" t="inlineStr">
        <is>
          <t>calculated_from_prices</t>
        </is>
      </c>
    </row>
    <row r="479">
      <c r="A479" t="inlineStr">
        <is>
          <t>CCc9442f191661</t>
        </is>
      </c>
      <c r="B479" t="inlineStr">
        <is>
          <t>CP689abef523b5</t>
        </is>
      </c>
      <c r="C479" t="inlineStr">
        <is>
          <t>44286439129338</t>
        </is>
      </c>
      <c r="D479" t="inlineStr">
        <is>
          <t>CGba52bff9a3c4</t>
        </is>
      </c>
      <c r="E479" t="inlineStr">
        <is>
          <t>1</t>
        </is>
      </c>
      <c r="J479" t="inlineStr">
        <is>
          <t>5056446705547</t>
        </is>
      </c>
      <c r="K479" t="n">
        <v>4500</v>
      </c>
      <c r="L479" t="n">
        <v>3600</v>
      </c>
      <c r="M479" t="inlineStr">
        <is>
          <t>yes</t>
        </is>
      </c>
      <c r="O479" t="inlineStr">
        <is>
          <t>https://cdn.shopify.com/s/files/1/0621/2039/5002/files/Shade_01.png?v=1787287360</t>
        </is>
      </c>
      <c r="P479" t="inlineStr">
        <is>
          <t>https://rivaj-uk.com/products/blush-me-pink-powder-kit</t>
        </is>
      </c>
      <c r="Q479" t="n">
        <v>20</v>
      </c>
      <c r="R479" t="inlineStr">
        <is>
          <t>20% Off</t>
        </is>
      </c>
      <c r="S479" t="inlineStr">
        <is>
          <t>calculated_from_prices</t>
        </is>
      </c>
    </row>
    <row r="480">
      <c r="A480" t="inlineStr">
        <is>
          <t>CCe02106aeb4dc</t>
        </is>
      </c>
      <c r="B480" t="inlineStr">
        <is>
          <t>CP689abef523b5</t>
        </is>
      </c>
      <c r="C480" t="inlineStr">
        <is>
          <t>44286439162106</t>
        </is>
      </c>
      <c r="D480" t="inlineStr">
        <is>
          <t>CGba52bff9a3c4</t>
        </is>
      </c>
      <c r="E480" t="inlineStr">
        <is>
          <t>2</t>
        </is>
      </c>
      <c r="J480" t="inlineStr">
        <is>
          <t>5056446705554</t>
        </is>
      </c>
      <c r="K480" t="n">
        <v>4500</v>
      </c>
      <c r="L480" t="n">
        <v>3600</v>
      </c>
      <c r="M480" t="inlineStr">
        <is>
          <t>yes</t>
        </is>
      </c>
      <c r="O480" t="inlineStr">
        <is>
          <t>https://cdn.shopify.com/s/files/1/0621/2039/5002/files/Shade_02.png?v=1787287388</t>
        </is>
      </c>
      <c r="P480" t="inlineStr">
        <is>
          <t>https://rivaj-uk.com/products/blush-me-pink-powder-kit</t>
        </is>
      </c>
      <c r="Q480" t="n">
        <v>20</v>
      </c>
      <c r="R480" t="inlineStr">
        <is>
          <t>20% Off</t>
        </is>
      </c>
      <c r="S480" t="inlineStr">
        <is>
          <t>calculated_from_prices</t>
        </is>
      </c>
    </row>
    <row r="481">
      <c r="A481" t="inlineStr">
        <is>
          <t>CC60b408f2100f</t>
        </is>
      </c>
      <c r="B481" t="inlineStr">
        <is>
          <t>CPee39872554f4</t>
        </is>
      </c>
      <c r="C481" t="inlineStr">
        <is>
          <t>44121036488954</t>
        </is>
      </c>
      <c r="D481" t="inlineStr">
        <is>
          <t>CGc4c0cbe1360a</t>
        </is>
      </c>
      <c r="E481" t="inlineStr">
        <is>
          <t>1</t>
        </is>
      </c>
      <c r="J481" t="inlineStr">
        <is>
          <t>5056446709125</t>
        </is>
      </c>
      <c r="K481" t="n">
        <v>895</v>
      </c>
      <c r="L481" t="n">
        <v>769.7</v>
      </c>
      <c r="M481" t="inlineStr">
        <is>
          <t>yes</t>
        </is>
      </c>
      <c r="O481" t="inlineStr">
        <is>
          <t>https://cdn.shopify.com/s/files/1/0621/2039/5002/products/1_003.jpg?v=1745997337</t>
        </is>
      </c>
      <c r="P481" t="inlineStr">
        <is>
          <t>https://rivaj-uk.com/products/rivaj-uk-fantasy-two-way-cake-foundation-powder-07</t>
        </is>
      </c>
      <c r="Q481" t="n">
        <v>14</v>
      </c>
      <c r="R481" t="inlineStr">
        <is>
          <t>14% Off</t>
        </is>
      </c>
      <c r="S481" t="inlineStr">
        <is>
          <t>calculated_from_prices</t>
        </is>
      </c>
    </row>
    <row r="482">
      <c r="A482" t="inlineStr">
        <is>
          <t>CC82804f5dfc22</t>
        </is>
      </c>
      <c r="B482" t="inlineStr">
        <is>
          <t>CPee39872554f4</t>
        </is>
      </c>
      <c r="C482" t="inlineStr">
        <is>
          <t>44121036521722</t>
        </is>
      </c>
      <c r="D482" t="inlineStr">
        <is>
          <t>CGc4c0cbe1360a</t>
        </is>
      </c>
      <c r="E482" t="inlineStr">
        <is>
          <t>2</t>
        </is>
      </c>
      <c r="J482" t="inlineStr">
        <is>
          <t>5056446709132</t>
        </is>
      </c>
      <c r="K482" t="n">
        <v>895</v>
      </c>
      <c r="L482" t="n">
        <v>769.7</v>
      </c>
      <c r="M482" t="inlineStr">
        <is>
          <t>yes</t>
        </is>
      </c>
      <c r="O482" t="inlineStr">
        <is>
          <t>https://cdn.shopify.com/s/files/1/0621/2039/5002/products/2_002.jpg?v=1745997337</t>
        </is>
      </c>
      <c r="P482" t="inlineStr">
        <is>
          <t>https://rivaj-uk.com/products/rivaj-uk-fantasy-two-way-cake-foundation-powder-07</t>
        </is>
      </c>
      <c r="Q482" t="n">
        <v>14</v>
      </c>
      <c r="R482" t="inlineStr">
        <is>
          <t>14% Off</t>
        </is>
      </c>
      <c r="S482" t="inlineStr">
        <is>
          <t>calculated_from_prices</t>
        </is>
      </c>
    </row>
    <row r="483">
      <c r="A483" t="inlineStr">
        <is>
          <t>CC1c37e9fe2b99</t>
        </is>
      </c>
      <c r="B483" t="inlineStr">
        <is>
          <t>CPee39872554f4</t>
        </is>
      </c>
      <c r="C483" t="inlineStr">
        <is>
          <t>44121036554490</t>
        </is>
      </c>
      <c r="D483" t="inlineStr">
        <is>
          <t>CGc4c0cbe1360a</t>
        </is>
      </c>
      <c r="E483" t="inlineStr">
        <is>
          <t>3</t>
        </is>
      </c>
      <c r="J483" t="inlineStr">
        <is>
          <t>5056446709149</t>
        </is>
      </c>
      <c r="K483" t="n">
        <v>895</v>
      </c>
      <c r="L483" t="n">
        <v>769.7</v>
      </c>
      <c r="M483" t="inlineStr">
        <is>
          <t>yes</t>
        </is>
      </c>
      <c r="O483" t="inlineStr">
        <is>
          <t>https://cdn.shopify.com/s/files/1/0621/2039/5002/products/3_002.jpg?v=1745997338</t>
        </is>
      </c>
      <c r="P483" t="inlineStr">
        <is>
          <t>https://rivaj-uk.com/products/rivaj-uk-fantasy-two-way-cake-foundation-powder-07</t>
        </is>
      </c>
      <c r="Q483" t="n">
        <v>14</v>
      </c>
      <c r="R483" t="inlineStr">
        <is>
          <t>14% Off</t>
        </is>
      </c>
      <c r="S483" t="inlineStr">
        <is>
          <t>calculated_from_prices</t>
        </is>
      </c>
    </row>
    <row r="484">
      <c r="A484" t="inlineStr">
        <is>
          <t>CC38e67d52d964</t>
        </is>
      </c>
      <c r="B484" t="inlineStr">
        <is>
          <t>CPee39872554f4</t>
        </is>
      </c>
      <c r="C484" t="inlineStr">
        <is>
          <t>44121036587258</t>
        </is>
      </c>
      <c r="D484" t="inlineStr">
        <is>
          <t>CGc4c0cbe1360a</t>
        </is>
      </c>
      <c r="E484" t="inlineStr">
        <is>
          <t>4</t>
        </is>
      </c>
      <c r="J484" t="inlineStr">
        <is>
          <t>5056446709156</t>
        </is>
      </c>
      <c r="K484" t="n">
        <v>895</v>
      </c>
      <c r="L484" t="n">
        <v>769.7</v>
      </c>
      <c r="M484" t="inlineStr">
        <is>
          <t>yes</t>
        </is>
      </c>
      <c r="O484" t="inlineStr">
        <is>
          <t>https://cdn.shopify.com/s/files/1/0621/2039/5002/products/4_002.jpg?v=1745997338</t>
        </is>
      </c>
      <c r="P484" t="inlineStr">
        <is>
          <t>https://rivaj-uk.com/products/rivaj-uk-fantasy-two-way-cake-foundation-powder-07</t>
        </is>
      </c>
      <c r="Q484" t="n">
        <v>14</v>
      </c>
      <c r="R484" t="inlineStr">
        <is>
          <t>14% Off</t>
        </is>
      </c>
      <c r="S484" t="inlineStr">
        <is>
          <t>calculated_from_prices</t>
        </is>
      </c>
    </row>
    <row r="485">
      <c r="A485" t="inlineStr">
        <is>
          <t>CC6c33cc146eec</t>
        </is>
      </c>
      <c r="B485" t="inlineStr">
        <is>
          <t>CPee39872554f4</t>
        </is>
      </c>
      <c r="C485" t="inlineStr">
        <is>
          <t>44121036620026</t>
        </is>
      </c>
      <c r="D485" t="inlineStr">
        <is>
          <t>CGc4c0cbe1360a</t>
        </is>
      </c>
      <c r="E485" t="inlineStr">
        <is>
          <t>5</t>
        </is>
      </c>
      <c r="J485" t="inlineStr">
        <is>
          <t>5056446709163</t>
        </is>
      </c>
      <c r="K485" t="n">
        <v>895</v>
      </c>
      <c r="L485" t="n">
        <v>769.7</v>
      </c>
      <c r="M485" t="inlineStr">
        <is>
          <t>yes</t>
        </is>
      </c>
      <c r="O485" t="inlineStr">
        <is>
          <t>https://cdn.shopify.com/s/files/1/0621/2039/5002/products/5_002.jpg?v=1745997338</t>
        </is>
      </c>
      <c r="P485" t="inlineStr">
        <is>
          <t>https://rivaj-uk.com/products/rivaj-uk-fantasy-two-way-cake-foundation-powder-07</t>
        </is>
      </c>
      <c r="Q485" t="n">
        <v>14</v>
      </c>
      <c r="R485" t="inlineStr">
        <is>
          <t>14% Off</t>
        </is>
      </c>
      <c r="S485" t="inlineStr">
        <is>
          <t>calculated_from_prices</t>
        </is>
      </c>
    </row>
    <row r="486">
      <c r="A486" t="inlineStr">
        <is>
          <t>CCa91b66f6da9f</t>
        </is>
      </c>
      <c r="B486" t="inlineStr">
        <is>
          <t>CPee39872554f4</t>
        </is>
      </c>
      <c r="C486" t="inlineStr">
        <is>
          <t>44121036652794</t>
        </is>
      </c>
      <c r="D486" t="inlineStr">
        <is>
          <t>CGc4c0cbe1360a</t>
        </is>
      </c>
      <c r="E486" t="inlineStr">
        <is>
          <t>6</t>
        </is>
      </c>
      <c r="J486" t="inlineStr">
        <is>
          <t>5056446709170</t>
        </is>
      </c>
      <c r="K486" t="n">
        <v>895</v>
      </c>
      <c r="L486" t="n">
        <v>769.7</v>
      </c>
      <c r="M486" t="inlineStr">
        <is>
          <t>yes</t>
        </is>
      </c>
      <c r="O486" t="inlineStr">
        <is>
          <t>https://cdn.shopify.com/s/files/1/0621/2039/5002/products/6_002.jpg?v=1745997338</t>
        </is>
      </c>
      <c r="P486" t="inlineStr">
        <is>
          <t>https://rivaj-uk.com/products/rivaj-uk-fantasy-two-way-cake-foundation-powder-07</t>
        </is>
      </c>
      <c r="Q486" t="n">
        <v>14</v>
      </c>
      <c r="R486" t="inlineStr">
        <is>
          <t>14% Off</t>
        </is>
      </c>
      <c r="S486" t="inlineStr">
        <is>
          <t>calculated_from_prices</t>
        </is>
      </c>
    </row>
    <row r="487">
      <c r="A487" t="inlineStr">
        <is>
          <t>CC9f1cb0649fae</t>
        </is>
      </c>
      <c r="B487" t="inlineStr">
        <is>
          <t>CP6fc973f59d8f</t>
        </is>
      </c>
      <c r="C487" t="inlineStr">
        <is>
          <t>42306897379578</t>
        </is>
      </c>
      <c r="D487" t="inlineStr">
        <is>
          <t>CG2b042e9c3e6b</t>
        </is>
      </c>
      <c r="E487" t="inlineStr">
        <is>
          <t>1</t>
        </is>
      </c>
      <c r="J487" t="inlineStr">
        <is>
          <t>5060453456842</t>
        </is>
      </c>
      <c r="K487" t="n">
        <v>1395</v>
      </c>
      <c r="L487" t="n">
        <v>1199.7</v>
      </c>
      <c r="M487" t="inlineStr">
        <is>
          <t>yes</t>
        </is>
      </c>
      <c r="O487" t="inlineStr">
        <is>
          <t>https://cdn.shopify.com/s/files/1/0621/2039/5002/products/01-1.jpg?v=1745997694</t>
        </is>
      </c>
      <c r="P487" t="inlineStr">
        <is>
          <t>https://rivaj-uk.com/products/spark-multifunctional-palette-9-in-1-113-3</t>
        </is>
      </c>
      <c r="Q487" t="n">
        <v>14</v>
      </c>
      <c r="R487" t="inlineStr">
        <is>
          <t>14% Off</t>
        </is>
      </c>
      <c r="S487" t="inlineStr">
        <is>
          <t>calculated_from_prices</t>
        </is>
      </c>
    </row>
    <row r="488">
      <c r="A488" t="inlineStr">
        <is>
          <t>CCacce5f404488</t>
        </is>
      </c>
      <c r="B488" t="inlineStr">
        <is>
          <t>CP6fc973f59d8f</t>
        </is>
      </c>
      <c r="C488" t="inlineStr">
        <is>
          <t>43400522432762</t>
        </is>
      </c>
      <c r="D488" t="inlineStr">
        <is>
          <t>CG2b042e9c3e6b</t>
        </is>
      </c>
      <c r="E488" t="inlineStr">
        <is>
          <t>2</t>
        </is>
      </c>
      <c r="J488" t="inlineStr">
        <is>
          <t>5056446703673</t>
        </is>
      </c>
      <c r="K488" t="n">
        <v>1395</v>
      </c>
      <c r="L488" t="n">
        <v>1199.7</v>
      </c>
      <c r="M488" t="inlineStr">
        <is>
          <t>yes</t>
        </is>
      </c>
      <c r="O488" t="inlineStr">
        <is>
          <t>https://cdn.shopify.com/s/files/1/0621/2039/5002/products/02-1.jpg?v=1745997694</t>
        </is>
      </c>
      <c r="P488" t="inlineStr">
        <is>
          <t>https://rivaj-uk.com/products/spark-multifunctional-palette-9-in-1-113-3</t>
        </is>
      </c>
      <c r="Q488" t="n">
        <v>14</v>
      </c>
      <c r="R488" t="inlineStr">
        <is>
          <t>14% Off</t>
        </is>
      </c>
      <c r="S488" t="inlineStr">
        <is>
          <t>calculated_from_prices</t>
        </is>
      </c>
    </row>
    <row r="489">
      <c r="A489" t="inlineStr">
        <is>
          <t>CC60fa67a2659c</t>
        </is>
      </c>
      <c r="B489" t="inlineStr">
        <is>
          <t>CP6fc973f59d8f</t>
        </is>
      </c>
      <c r="C489" t="inlineStr">
        <is>
          <t>48616603353338</t>
        </is>
      </c>
      <c r="D489" t="inlineStr">
        <is>
          <t>CG2b042e9c3e6b</t>
        </is>
      </c>
      <c r="E489" t="inlineStr">
        <is>
          <t>3</t>
        </is>
      </c>
      <c r="J489" t="inlineStr">
        <is>
          <t>5056446706285</t>
        </is>
      </c>
      <c r="K489" t="n">
        <v>1395</v>
      </c>
      <c r="L489" t="n">
        <v>1199.7</v>
      </c>
      <c r="M489" t="inlineStr">
        <is>
          <t>yes</t>
        </is>
      </c>
      <c r="O489" t="inlineStr">
        <is>
          <t>https://cdn.shopify.com/s/files/1/0621/2039/5002/products/03-1_2901bcd0-c510-4cb6-b4a7-99e35a02a67a.jpg?v=1745997694</t>
        </is>
      </c>
      <c r="P489" t="inlineStr">
        <is>
          <t>https://rivaj-uk.com/products/spark-multifunctional-palette-9-in-1-113-3</t>
        </is>
      </c>
      <c r="Q489" t="n">
        <v>14</v>
      </c>
      <c r="R489" t="inlineStr">
        <is>
          <t>14% Off</t>
        </is>
      </c>
      <c r="S489" t="inlineStr">
        <is>
          <t>calculated_from_prices</t>
        </is>
      </c>
    </row>
    <row r="490">
      <c r="A490" t="inlineStr">
        <is>
          <t>CCb552fb35d6f5</t>
        </is>
      </c>
      <c r="B490" t="inlineStr">
        <is>
          <t>CPd98287df1d75</t>
        </is>
      </c>
      <c r="C490" t="inlineStr">
        <is>
          <t>43721916678394</t>
        </is>
      </c>
      <c r="J490" t="inlineStr">
        <is>
          <t>5060453459843</t>
        </is>
      </c>
      <c r="K490" t="n">
        <v>130</v>
      </c>
      <c r="L490" t="n">
        <v>117</v>
      </c>
      <c r="M490" t="inlineStr">
        <is>
          <t>yes</t>
        </is>
      </c>
      <c r="P490" t="inlineStr">
        <is>
          <t>https://rivaj-uk.com/products/turmeric-soap-100g</t>
        </is>
      </c>
      <c r="Q490" t="n">
        <v>10</v>
      </c>
      <c r="R490" t="inlineStr">
        <is>
          <t>10% Off</t>
        </is>
      </c>
      <c r="S490" t="inlineStr">
        <is>
          <t>calculated_from_prices</t>
        </is>
      </c>
    </row>
    <row r="491">
      <c r="A491" t="inlineStr">
        <is>
          <t>CC09bd012995bc</t>
        </is>
      </c>
      <c r="B491" t="inlineStr">
        <is>
          <t>CP32c0d6be28c1</t>
        </is>
      </c>
      <c r="C491" t="inlineStr">
        <is>
          <t>43955233915130</t>
        </is>
      </c>
      <c r="J491" t="inlineStr">
        <is>
          <t>5056446709873</t>
        </is>
      </c>
      <c r="K491" t="n">
        <v>160</v>
      </c>
      <c r="L491" t="n">
        <v>137.6</v>
      </c>
      <c r="M491" t="inlineStr">
        <is>
          <t>yes</t>
        </is>
      </c>
      <c r="P491" t="inlineStr">
        <is>
          <t>https://rivaj-uk.com/products/rivaj-uk-natural-lip-balm-10g</t>
        </is>
      </c>
      <c r="Q491" t="n">
        <v>14</v>
      </c>
      <c r="R491" t="inlineStr">
        <is>
          <t>14% Off</t>
        </is>
      </c>
      <c r="S491" t="inlineStr">
        <is>
          <t>calculated_from_prices</t>
        </is>
      </c>
    </row>
    <row r="492">
      <c r="A492" t="inlineStr">
        <is>
          <t>CC94a1c4981242</t>
        </is>
      </c>
      <c r="B492" t="inlineStr">
        <is>
          <t>CPbe1cd18d643e</t>
        </is>
      </c>
      <c r="C492" t="inlineStr">
        <is>
          <t>43955233751290</t>
        </is>
      </c>
      <c r="J492" t="inlineStr">
        <is>
          <t>5056446709446</t>
        </is>
      </c>
      <c r="K492" t="n">
        <v>135</v>
      </c>
      <c r="L492" t="n">
        <v>116.1</v>
      </c>
      <c r="M492" t="inlineStr">
        <is>
          <t>yes</t>
        </is>
      </c>
      <c r="P492" t="inlineStr">
        <is>
          <t>https://rivaj-uk.com/products/rivaj-uk-nature-jar-lip-balm-8g</t>
        </is>
      </c>
      <c r="Q492" t="n">
        <v>14</v>
      </c>
      <c r="R492" t="inlineStr">
        <is>
          <t>14% Off</t>
        </is>
      </c>
      <c r="S492" t="inlineStr">
        <is>
          <t>calculated_from_prices</t>
        </is>
      </c>
    </row>
    <row r="493">
      <c r="A493" t="inlineStr">
        <is>
          <t>CC98f213ff589f</t>
        </is>
      </c>
      <c r="B493" t="inlineStr">
        <is>
          <t>CPf69fccfebe6f</t>
        </is>
      </c>
      <c r="C493" t="inlineStr">
        <is>
          <t>42307075834106</t>
        </is>
      </c>
      <c r="J493" t="inlineStr">
        <is>
          <t>5060453455005</t>
        </is>
      </c>
      <c r="K493" t="n">
        <v>750</v>
      </c>
      <c r="L493" t="n">
        <v>645</v>
      </c>
      <c r="M493" t="inlineStr">
        <is>
          <t>yes</t>
        </is>
      </c>
      <c r="P493" t="inlineStr">
        <is>
          <t>https://rivaj-uk.com/products/makeup-fixer-100ml-1930016</t>
        </is>
      </c>
      <c r="Q493" t="n">
        <v>14</v>
      </c>
      <c r="R493" t="inlineStr">
        <is>
          <t>14% Off</t>
        </is>
      </c>
      <c r="S493" t="inlineStr">
        <is>
          <t>calculated_from_prices</t>
        </is>
      </c>
    </row>
    <row r="494">
      <c r="A494" t="inlineStr">
        <is>
          <t>CCbb38e2eb9ca0</t>
        </is>
      </c>
      <c r="B494" t="inlineStr">
        <is>
          <t>CP0f034f6da555</t>
        </is>
      </c>
      <c r="C494" t="inlineStr">
        <is>
          <t>43721924608250</t>
        </is>
      </c>
      <c r="J494" t="inlineStr">
        <is>
          <t>5060453459850</t>
        </is>
      </c>
      <c r="K494" t="n">
        <v>130</v>
      </c>
      <c r="L494" t="n">
        <v>117</v>
      </c>
      <c r="M494" t="inlineStr">
        <is>
          <t>yes</t>
        </is>
      </c>
      <c r="P494" t="inlineStr">
        <is>
          <t>https://rivaj-uk.com/products/charcoal-soap-100g</t>
        </is>
      </c>
      <c r="Q494" t="n">
        <v>10</v>
      </c>
      <c r="R494" t="inlineStr">
        <is>
          <t>10% Off</t>
        </is>
      </c>
      <c r="S494" t="inlineStr">
        <is>
          <t>calculated_from_prices</t>
        </is>
      </c>
    </row>
    <row r="495">
      <c r="A495" t="inlineStr">
        <is>
          <t>CC1e2c1460fe22</t>
        </is>
      </c>
      <c r="B495" t="inlineStr">
        <is>
          <t>CPa91b734b46d3</t>
        </is>
      </c>
      <c r="C495" t="inlineStr">
        <is>
          <t>42809946505466</t>
        </is>
      </c>
      <c r="D495" t="inlineStr">
        <is>
          <t>CG1cb8a971330d</t>
        </is>
      </c>
      <c r="E495" t="inlineStr">
        <is>
          <t>1</t>
        </is>
      </c>
      <c r="J495" t="inlineStr">
        <is>
          <t>5060453459935</t>
        </is>
      </c>
      <c r="K495" t="n">
        <v>795</v>
      </c>
      <c r="L495" t="n">
        <v>683.7</v>
      </c>
      <c r="M495" t="inlineStr">
        <is>
          <t>yes</t>
        </is>
      </c>
      <c r="O495" t="inlineStr">
        <is>
          <t>https://cdn.shopify.com/s/files/1/0621/2039/5002/products/Fantasy-Highlighter-Palette-RIOS-871_b0fea446-7e37-48ee-a183-7fbb414fc753.jpg?v=1745997371</t>
        </is>
      </c>
      <c r="P495" t="inlineStr">
        <is>
          <t>https://rivaj-uk.com/products/fantasy-highlighter-palette</t>
        </is>
      </c>
      <c r="Q495" t="n">
        <v>14</v>
      </c>
      <c r="R495" t="inlineStr">
        <is>
          <t>14% Off</t>
        </is>
      </c>
      <c r="S495" t="inlineStr">
        <is>
          <t>calculated_from_prices</t>
        </is>
      </c>
    </row>
    <row r="496">
      <c r="A496" t="inlineStr">
        <is>
          <t>CCf286d40549e5</t>
        </is>
      </c>
      <c r="B496" t="inlineStr">
        <is>
          <t>CPa91b734b46d3</t>
        </is>
      </c>
      <c r="C496" t="inlineStr">
        <is>
          <t>44553799401722</t>
        </is>
      </c>
      <c r="D496" t="inlineStr">
        <is>
          <t>CG1cb8a971330d</t>
        </is>
      </c>
      <c r="E496" t="inlineStr">
        <is>
          <t>2</t>
        </is>
      </c>
      <c r="J496" t="inlineStr">
        <is>
          <t>5060453459942</t>
        </is>
      </c>
      <c r="K496" t="n">
        <v>795</v>
      </c>
      <c r="L496" t="n">
        <v>683.7</v>
      </c>
      <c r="M496" t="inlineStr">
        <is>
          <t>yes</t>
        </is>
      </c>
      <c r="O496" t="inlineStr">
        <is>
          <t>https://cdn.shopify.com/s/files/1/0621/2039/5002/files/Fantasy-Highlighter-Palette-RIOS-913_1.webp?v=1745997371</t>
        </is>
      </c>
      <c r="P496" t="inlineStr">
        <is>
          <t>https://rivaj-uk.com/products/fantasy-highlighter-palette</t>
        </is>
      </c>
      <c r="Q496" t="n">
        <v>14</v>
      </c>
      <c r="R496" t="inlineStr">
        <is>
          <t>14% Off</t>
        </is>
      </c>
      <c r="S496" t="inlineStr">
        <is>
          <t>calculated_from_prices</t>
        </is>
      </c>
    </row>
    <row r="497">
      <c r="A497" t="inlineStr">
        <is>
          <t>CC4a83b29794cc</t>
        </is>
      </c>
      <c r="B497" t="inlineStr">
        <is>
          <t>CPa91b734b46d3</t>
        </is>
      </c>
      <c r="C497" t="inlineStr">
        <is>
          <t>44978753044730</t>
        </is>
      </c>
      <c r="D497" t="inlineStr">
        <is>
          <t>CG1cb8a971330d</t>
        </is>
      </c>
      <c r="E497" t="inlineStr">
        <is>
          <t>3</t>
        </is>
      </c>
      <c r="J497" t="inlineStr">
        <is>
          <t>5060453459959</t>
        </is>
      </c>
      <c r="K497" t="n">
        <v>795</v>
      </c>
      <c r="L497" t="n">
        <v>683.7</v>
      </c>
      <c r="M497" t="inlineStr">
        <is>
          <t>yes</t>
        </is>
      </c>
      <c r="O497" t="inlineStr">
        <is>
          <t>https://cdn.shopify.com/s/files/1/0621/2039/5002/files/Fantasy-Highlighter-Palette-RIOS-345_1.jpg?v=1745997371</t>
        </is>
      </c>
      <c r="P497" t="inlineStr">
        <is>
          <t>https://rivaj-uk.com/products/fantasy-highlighter-palette</t>
        </is>
      </c>
      <c r="Q497" t="n">
        <v>14</v>
      </c>
      <c r="R497" t="inlineStr">
        <is>
          <t>14% Off</t>
        </is>
      </c>
      <c r="S497" t="inlineStr">
        <is>
          <t>calculated_from_prices</t>
        </is>
      </c>
    </row>
    <row r="498">
      <c r="A498" t="inlineStr">
        <is>
          <t>CC4b24c673cf74</t>
        </is>
      </c>
      <c r="B498" t="inlineStr">
        <is>
          <t>CPf1618aa03798</t>
        </is>
      </c>
      <c r="C498" t="inlineStr">
        <is>
          <t>42307121119482</t>
        </is>
      </c>
      <c r="J498" t="inlineStr">
        <is>
          <t>5060453458242</t>
        </is>
      </c>
      <c r="K498" t="n">
        <v>345</v>
      </c>
      <c r="L498" t="n">
        <v>296.7</v>
      </c>
      <c r="M498" t="inlineStr">
        <is>
          <t>yes</t>
        </is>
      </c>
      <c r="P498" t="inlineStr">
        <is>
          <t>https://rivaj-uk.com/products/matte-twist-eyeliner-brown-1060602</t>
        </is>
      </c>
      <c r="Q498" t="n">
        <v>14</v>
      </c>
      <c r="R498" t="inlineStr">
        <is>
          <t>14% Off</t>
        </is>
      </c>
      <c r="S498" t="inlineStr">
        <is>
          <t>calculated_from_prices</t>
        </is>
      </c>
    </row>
    <row r="499">
      <c r="A499" t="inlineStr">
        <is>
          <t>CCa739098e1401</t>
        </is>
      </c>
      <c r="B499" t="inlineStr">
        <is>
          <t>CP654e01254a4e</t>
        </is>
      </c>
      <c r="C499" t="inlineStr">
        <is>
          <t>43721934307578</t>
        </is>
      </c>
      <c r="J499" t="inlineStr">
        <is>
          <t>5060453459867</t>
        </is>
      </c>
      <c r="K499" t="n">
        <v>130</v>
      </c>
      <c r="L499" t="n">
        <v>117</v>
      </c>
      <c r="M499" t="inlineStr">
        <is>
          <t>yes</t>
        </is>
      </c>
      <c r="P499" t="inlineStr">
        <is>
          <t>https://rivaj-uk.com/products/neem-soap-100g</t>
        </is>
      </c>
      <c r="Q499" t="n">
        <v>10</v>
      </c>
      <c r="R499" t="inlineStr">
        <is>
          <t>10% Off</t>
        </is>
      </c>
      <c r="S499" t="inlineStr">
        <is>
          <t>calculated_from_prices</t>
        </is>
      </c>
    </row>
    <row r="500">
      <c r="A500" t="inlineStr">
        <is>
          <t>CC96c89f2959bc</t>
        </is>
      </c>
      <c r="B500" t="inlineStr">
        <is>
          <t>CP73246e7d0709</t>
        </is>
      </c>
      <c r="C500" t="inlineStr">
        <is>
          <t>43721909797114</t>
        </is>
      </c>
      <c r="J500" t="inlineStr">
        <is>
          <t>5060453459836</t>
        </is>
      </c>
      <c r="K500" t="n">
        <v>130</v>
      </c>
      <c r="L500" t="n">
        <v>117</v>
      </c>
      <c r="M500" t="inlineStr">
        <is>
          <t>yes</t>
        </is>
      </c>
      <c r="P500" t="inlineStr">
        <is>
          <t>https://rivaj-uk.com/products/goat-milk-soap-100g</t>
        </is>
      </c>
      <c r="Q500" t="n">
        <v>10</v>
      </c>
      <c r="R500" t="inlineStr">
        <is>
          <t>10% Off</t>
        </is>
      </c>
      <c r="S500" t="inlineStr">
        <is>
          <t>calculated_from_prices</t>
        </is>
      </c>
    </row>
    <row r="501">
      <c r="A501" t="inlineStr">
        <is>
          <t>CCa820ad3bec65</t>
        </is>
      </c>
      <c r="B501" t="inlineStr">
        <is>
          <t>CP8ddde8cf3633</t>
        </is>
      </c>
      <c r="C501" t="inlineStr">
        <is>
          <t>43669895545082</t>
        </is>
      </c>
      <c r="J501" t="inlineStr">
        <is>
          <t>5056446709231</t>
        </is>
      </c>
      <c r="K501" t="n">
        <v>3500</v>
      </c>
      <c r="L501" t="n">
        <v>2100</v>
      </c>
      <c r="M501" t="inlineStr">
        <is>
          <t>yes</t>
        </is>
      </c>
      <c r="P501" t="inlineStr">
        <is>
          <t>https://rivaj-uk.com/products/rivaj-uk-encore-eau-de-perfume-100ml</t>
        </is>
      </c>
      <c r="Q501" t="n">
        <v>40</v>
      </c>
      <c r="R501" t="inlineStr">
        <is>
          <t>40% Off</t>
        </is>
      </c>
      <c r="S501" t="inlineStr">
        <is>
          <t>calculated_from_prices</t>
        </is>
      </c>
    </row>
    <row r="502">
      <c r="A502" t="inlineStr">
        <is>
          <t>CC9dcbb6597464</t>
        </is>
      </c>
      <c r="B502" t="inlineStr">
        <is>
          <t>CPf14701c797af</t>
        </is>
      </c>
      <c r="C502" t="inlineStr">
        <is>
          <t>43656312520954</t>
        </is>
      </c>
      <c r="D502" t="inlineStr">
        <is>
          <t>CGda8b9045b330</t>
        </is>
      </c>
      <c r="E502" t="inlineStr">
        <is>
          <t>1 Nude</t>
        </is>
      </c>
      <c r="J502" t="inlineStr">
        <is>
          <t>5060453451717</t>
        </is>
      </c>
      <c r="K502" t="n">
        <v>120</v>
      </c>
      <c r="L502" t="n">
        <v>103.2</v>
      </c>
      <c r="M502" t="inlineStr">
        <is>
          <t>no</t>
        </is>
      </c>
      <c r="O502" t="inlineStr">
        <is>
          <t>https://cdn.shopify.com/s/files/1/0621/2039/5002/products/1_527d92f2-d8e0-4324-af0d-16b2c742e563.jpg?v=1745997775</t>
        </is>
      </c>
      <c r="P502" t="inlineStr">
        <is>
          <t>https://rivaj-uk.com/products/lipstick-pencil-110-1</t>
        </is>
      </c>
      <c r="Q502" t="n">
        <v>14</v>
      </c>
      <c r="R502" t="inlineStr">
        <is>
          <t>14% Off</t>
        </is>
      </c>
      <c r="S502" t="inlineStr">
        <is>
          <t>calculated_from_prices</t>
        </is>
      </c>
    </row>
    <row r="503">
      <c r="A503" t="inlineStr">
        <is>
          <t>CC68df31f18676</t>
        </is>
      </c>
      <c r="B503" t="inlineStr">
        <is>
          <t>CPf14701c797af</t>
        </is>
      </c>
      <c r="C503" t="inlineStr">
        <is>
          <t>43656312553722</t>
        </is>
      </c>
      <c r="D503" t="inlineStr">
        <is>
          <t>CGda8b9045b330</t>
        </is>
      </c>
      <c r="E503" t="inlineStr">
        <is>
          <t>2 Deep Violet Red</t>
        </is>
      </c>
      <c r="J503" t="inlineStr">
        <is>
          <t>5060453451724</t>
        </is>
      </c>
      <c r="K503" t="n">
        <v>120</v>
      </c>
      <c r="L503" t="n">
        <v>103.2</v>
      </c>
      <c r="M503" t="inlineStr">
        <is>
          <t>no</t>
        </is>
      </c>
      <c r="O503" t="inlineStr">
        <is>
          <t>https://cdn.shopify.com/s/files/1/0621/2039/5002/products/2_14a2b32e-9136-4b5c-90f1-7b2e6ab71422.jpg?v=1745997775</t>
        </is>
      </c>
      <c r="P503" t="inlineStr">
        <is>
          <t>https://rivaj-uk.com/products/lipstick-pencil-110-1</t>
        </is>
      </c>
      <c r="Q503" t="n">
        <v>14</v>
      </c>
      <c r="R503" t="inlineStr">
        <is>
          <t>14% Off</t>
        </is>
      </c>
      <c r="S503" t="inlineStr">
        <is>
          <t>calculated_from_prices</t>
        </is>
      </c>
    </row>
    <row r="504">
      <c r="A504" t="inlineStr">
        <is>
          <t>CCca4cfb2b4da1</t>
        </is>
      </c>
      <c r="B504" t="inlineStr">
        <is>
          <t>CPf14701c797af</t>
        </is>
      </c>
      <c r="C504" t="inlineStr">
        <is>
          <t>43656312619258</t>
        </is>
      </c>
      <c r="D504" t="inlineStr">
        <is>
          <t>CGda8b9045b330</t>
        </is>
      </c>
      <c r="E504" t="inlineStr">
        <is>
          <t>7 Glitter Rose</t>
        </is>
      </c>
      <c r="J504" t="inlineStr">
        <is>
          <t>5060453451779</t>
        </is>
      </c>
      <c r="K504" t="n">
        <v>120</v>
      </c>
      <c r="L504" t="n">
        <v>103.2</v>
      </c>
      <c r="M504" t="inlineStr">
        <is>
          <t>yes</t>
        </is>
      </c>
      <c r="O504" t="inlineStr">
        <is>
          <t>https://cdn.shopify.com/s/files/1/0621/2039/5002/products/7_70241638-d894-4f5b-a0fe-8d9a5ddaf6e0.jpg?v=1745997776</t>
        </is>
      </c>
      <c r="P504" t="inlineStr">
        <is>
          <t>https://rivaj-uk.com/products/lipstick-pencil-110-1</t>
        </is>
      </c>
      <c r="Q504" t="n">
        <v>14</v>
      </c>
      <c r="R504" t="inlineStr">
        <is>
          <t>14% Off</t>
        </is>
      </c>
      <c r="S504" t="inlineStr">
        <is>
          <t>calculated_from_prices</t>
        </is>
      </c>
    </row>
    <row r="505">
      <c r="A505" t="inlineStr">
        <is>
          <t>CC116d416c36c0</t>
        </is>
      </c>
      <c r="B505" t="inlineStr">
        <is>
          <t>CPf14701c797af</t>
        </is>
      </c>
      <c r="C505" t="inlineStr">
        <is>
          <t>43656312652026</t>
        </is>
      </c>
      <c r="D505" t="inlineStr">
        <is>
          <t>CGda8b9045b330</t>
        </is>
      </c>
      <c r="E505" t="inlineStr">
        <is>
          <t>8 Pink</t>
        </is>
      </c>
      <c r="J505" t="inlineStr">
        <is>
          <t>5060453451786</t>
        </is>
      </c>
      <c r="K505" t="n">
        <v>120</v>
      </c>
      <c r="L505" t="n">
        <v>103.2</v>
      </c>
      <c r="M505" t="inlineStr">
        <is>
          <t>yes</t>
        </is>
      </c>
      <c r="O505" t="inlineStr">
        <is>
          <t>https://cdn.shopify.com/s/files/1/0621/2039/5002/products/8_b33299b4-926b-4a6a-8698-f038911e08ca.jpg?v=1745997776</t>
        </is>
      </c>
      <c r="P505" t="inlineStr">
        <is>
          <t>https://rivaj-uk.com/products/lipstick-pencil-110-1</t>
        </is>
      </c>
      <c r="Q505" t="n">
        <v>14</v>
      </c>
      <c r="R505" t="inlineStr">
        <is>
          <t>14% Off</t>
        </is>
      </c>
      <c r="S505" t="inlineStr">
        <is>
          <t>calculated_from_prices</t>
        </is>
      </c>
    </row>
    <row r="506">
      <c r="A506" t="inlineStr">
        <is>
          <t>CC1a72175496d6</t>
        </is>
      </c>
      <c r="B506" t="inlineStr">
        <is>
          <t>CPf14701c797af</t>
        </is>
      </c>
      <c r="C506" t="inlineStr">
        <is>
          <t>45156545790202</t>
        </is>
      </c>
      <c r="D506" t="inlineStr">
        <is>
          <t>CGda8b9045b330</t>
        </is>
      </c>
      <c r="E506" t="inlineStr">
        <is>
          <t>13 Terracotta</t>
        </is>
      </c>
      <c r="J506" t="inlineStr">
        <is>
          <t>5060453451830</t>
        </is>
      </c>
      <c r="K506" t="n">
        <v>120</v>
      </c>
      <c r="L506" t="n">
        <v>103.2</v>
      </c>
      <c r="M506" t="inlineStr">
        <is>
          <t>no</t>
        </is>
      </c>
      <c r="O506" t="inlineStr">
        <is>
          <t>https://cdn.shopify.com/s/files/1/0621/2039/5002/files/Lipstick-Pencil--TerraCotta--13--f4a5e71-rivaj-uk_2.jpg?v=1745997778</t>
        </is>
      </c>
      <c r="P506" t="inlineStr">
        <is>
          <t>https://rivaj-uk.com/products/lipstick-pencil-110-1</t>
        </is>
      </c>
      <c r="Q506" t="n">
        <v>14</v>
      </c>
      <c r="R506" t="inlineStr">
        <is>
          <t>14% Off</t>
        </is>
      </c>
      <c r="S506" t="inlineStr">
        <is>
          <t>calculated_from_prices</t>
        </is>
      </c>
    </row>
    <row r="507">
      <c r="A507" t="inlineStr">
        <is>
          <t>CC0f93b616991e</t>
        </is>
      </c>
      <c r="B507" t="inlineStr">
        <is>
          <t>CPf14701c797af</t>
        </is>
      </c>
      <c r="C507" t="inlineStr">
        <is>
          <t>43656312684794</t>
        </is>
      </c>
      <c r="D507" t="inlineStr">
        <is>
          <t>CGda8b9045b330</t>
        </is>
      </c>
      <c r="E507" t="inlineStr">
        <is>
          <t>14 Hot Red</t>
        </is>
      </c>
      <c r="J507" t="inlineStr">
        <is>
          <t>5060453451847</t>
        </is>
      </c>
      <c r="K507" t="n">
        <v>120</v>
      </c>
      <c r="L507" t="n">
        <v>103.2</v>
      </c>
      <c r="M507" t="inlineStr">
        <is>
          <t>no</t>
        </is>
      </c>
      <c r="O507" t="inlineStr">
        <is>
          <t>https://cdn.shopify.com/s/files/1/0621/2039/5002/products/14_60595288-e31c-4706-9a44-1b714d3c8490.jpg?v=1745997776</t>
        </is>
      </c>
      <c r="P507" t="inlineStr">
        <is>
          <t>https://rivaj-uk.com/products/lipstick-pencil-110-1</t>
        </is>
      </c>
      <c r="Q507" t="n">
        <v>14</v>
      </c>
      <c r="R507" t="inlineStr">
        <is>
          <t>14% Off</t>
        </is>
      </c>
      <c r="S507" t="inlineStr">
        <is>
          <t>calculated_from_prices</t>
        </is>
      </c>
    </row>
    <row r="508">
      <c r="A508" t="inlineStr">
        <is>
          <t>CCcd2109deb070</t>
        </is>
      </c>
      <c r="B508" t="inlineStr">
        <is>
          <t>CPf14701c797af</t>
        </is>
      </c>
      <c r="C508" t="inlineStr">
        <is>
          <t>43656312717562</t>
        </is>
      </c>
      <c r="D508" t="inlineStr">
        <is>
          <t>CGda8b9045b330</t>
        </is>
      </c>
      <c r="E508" t="inlineStr">
        <is>
          <t>15 Maroon</t>
        </is>
      </c>
      <c r="J508" t="inlineStr">
        <is>
          <t>5060453451854</t>
        </is>
      </c>
      <c r="K508" t="n">
        <v>120</v>
      </c>
      <c r="L508" t="n">
        <v>103.2</v>
      </c>
      <c r="M508" t="inlineStr">
        <is>
          <t>no</t>
        </is>
      </c>
      <c r="O508" t="inlineStr">
        <is>
          <t>https://cdn.shopify.com/s/files/1/0621/2039/5002/products/15_87b0830d-d33a-4d8e-9bbf-4aca20069026.jpg?v=1745997776</t>
        </is>
      </c>
      <c r="P508" t="inlineStr">
        <is>
          <t>https://rivaj-uk.com/products/lipstick-pencil-110-1</t>
        </is>
      </c>
      <c r="Q508" t="n">
        <v>14</v>
      </c>
      <c r="R508" t="inlineStr">
        <is>
          <t>14% Off</t>
        </is>
      </c>
      <c r="S508" t="inlineStr">
        <is>
          <t>calculated_from_prices</t>
        </is>
      </c>
    </row>
    <row r="509">
      <c r="A509" t="inlineStr">
        <is>
          <t>CC1c4cc09d1ae3</t>
        </is>
      </c>
      <c r="B509" t="inlineStr">
        <is>
          <t>CPf14701c797af</t>
        </is>
      </c>
      <c r="C509" t="inlineStr">
        <is>
          <t>43656312750330</t>
        </is>
      </c>
      <c r="D509" t="inlineStr">
        <is>
          <t>CGda8b9045b330</t>
        </is>
      </c>
      <c r="E509" t="inlineStr">
        <is>
          <t>17 Light Pink</t>
        </is>
      </c>
      <c r="J509" t="inlineStr">
        <is>
          <t>5060453451878</t>
        </is>
      </c>
      <c r="K509" t="n">
        <v>120</v>
      </c>
      <c r="L509" t="n">
        <v>103.2</v>
      </c>
      <c r="M509" t="inlineStr">
        <is>
          <t>yes</t>
        </is>
      </c>
      <c r="O509" t="inlineStr">
        <is>
          <t>https://cdn.shopify.com/s/files/1/0621/2039/5002/products/17_2da33491-608a-43e0-86b3-135285695fc8.jpg?v=1745997776</t>
        </is>
      </c>
      <c r="P509" t="inlineStr">
        <is>
          <t>https://rivaj-uk.com/products/lipstick-pencil-110-1</t>
        </is>
      </c>
      <c r="Q509" t="n">
        <v>14</v>
      </c>
      <c r="R509" t="inlineStr">
        <is>
          <t>14% Off</t>
        </is>
      </c>
      <c r="S509" t="inlineStr">
        <is>
          <t>calculated_from_prices</t>
        </is>
      </c>
    </row>
    <row r="510">
      <c r="A510" t="inlineStr">
        <is>
          <t>CCbd34bfebab35</t>
        </is>
      </c>
      <c r="B510" t="inlineStr">
        <is>
          <t>CPf14701c797af</t>
        </is>
      </c>
      <c r="C510" t="inlineStr">
        <is>
          <t>42306850849018</t>
        </is>
      </c>
      <c r="D510" t="inlineStr">
        <is>
          <t>CGda8b9045b330</t>
        </is>
      </c>
      <c r="E510" t="inlineStr">
        <is>
          <t>27 Fushia</t>
        </is>
      </c>
      <c r="J510" t="inlineStr">
        <is>
          <t>5060453451977</t>
        </is>
      </c>
      <c r="K510" t="n">
        <v>120</v>
      </c>
      <c r="L510" t="n">
        <v>103.2</v>
      </c>
      <c r="M510" t="inlineStr">
        <is>
          <t>no</t>
        </is>
      </c>
      <c r="O510" t="inlineStr">
        <is>
          <t>https://cdn.shopify.com/s/files/1/0621/2039/5002/products/27_2a9e0f92-7085-4573-b03c-ae6e59140da3.jpg?v=1745997777</t>
        </is>
      </c>
      <c r="P510" t="inlineStr">
        <is>
          <t>https://rivaj-uk.com/products/lipstick-pencil-110-1</t>
        </is>
      </c>
      <c r="Q510" t="n">
        <v>14</v>
      </c>
      <c r="R510" t="inlineStr">
        <is>
          <t>14% Off</t>
        </is>
      </c>
      <c r="S510" t="inlineStr">
        <is>
          <t>calculated_from_prices</t>
        </is>
      </c>
    </row>
    <row r="511">
      <c r="A511" t="inlineStr">
        <is>
          <t>CC8d68647e7df9</t>
        </is>
      </c>
      <c r="B511" t="inlineStr">
        <is>
          <t>CPf14701c797af</t>
        </is>
      </c>
      <c r="C511" t="inlineStr">
        <is>
          <t>67642630013178</t>
        </is>
      </c>
      <c r="D511" t="inlineStr">
        <is>
          <t>CGda8b9045b330</t>
        </is>
      </c>
      <c r="E511" t="inlineStr">
        <is>
          <t>29</t>
        </is>
      </c>
      <c r="J511" t="inlineStr">
        <is>
          <t>5060453451991</t>
        </is>
      </c>
      <c r="K511" t="n">
        <v>120</v>
      </c>
      <c r="L511" t="n">
        <v>103.2</v>
      </c>
      <c r="M511" t="inlineStr">
        <is>
          <t>no</t>
        </is>
      </c>
      <c r="O511" t="inlineStr">
        <is>
          <t>https://cdn.shopify.com/s/files/1/0621/2039/5002/files/29_56b8b401-c200-4dfc-8336-8cc496f795d9.webp?v=1791194156</t>
        </is>
      </c>
      <c r="P511" t="inlineStr">
        <is>
          <t>https://rivaj-uk.com/products/lipstick-pencil-110-1</t>
        </is>
      </c>
      <c r="Q511" t="n">
        <v>14</v>
      </c>
      <c r="R511" t="inlineStr">
        <is>
          <t>14% Off</t>
        </is>
      </c>
      <c r="S511" t="inlineStr">
        <is>
          <t>calculated_from_prices</t>
        </is>
      </c>
    </row>
    <row r="512">
      <c r="A512" t="inlineStr">
        <is>
          <t>CCdd04d778ad34</t>
        </is>
      </c>
      <c r="B512" t="inlineStr">
        <is>
          <t>CPf14701c797af</t>
        </is>
      </c>
      <c r="C512" t="inlineStr">
        <is>
          <t>43656312815866</t>
        </is>
      </c>
      <c r="D512" t="inlineStr">
        <is>
          <t>CGda8b9045b330</t>
        </is>
      </c>
      <c r="E512" t="inlineStr">
        <is>
          <t>30 Black</t>
        </is>
      </c>
      <c r="J512" t="inlineStr">
        <is>
          <t>5060453452004</t>
        </is>
      </c>
      <c r="K512" t="n">
        <v>120</v>
      </c>
      <c r="L512" t="n">
        <v>103.2</v>
      </c>
      <c r="M512" t="inlineStr">
        <is>
          <t>yes</t>
        </is>
      </c>
      <c r="O512" t="inlineStr">
        <is>
          <t>https://cdn.shopify.com/s/files/1/0621/2039/5002/products/30_c2d11186-497e-4f0e-aca3-a96b4fe3b16e.jpg?v=1745997777</t>
        </is>
      </c>
      <c r="P512" t="inlineStr">
        <is>
          <t>https://rivaj-uk.com/products/lipstick-pencil-110-1</t>
        </is>
      </c>
      <c r="Q512" t="n">
        <v>14</v>
      </c>
      <c r="R512" t="inlineStr">
        <is>
          <t>14% Off</t>
        </is>
      </c>
      <c r="S512" t="inlineStr">
        <is>
          <t>calculated_from_prices</t>
        </is>
      </c>
    </row>
    <row r="513">
      <c r="A513" t="inlineStr">
        <is>
          <t>CC02ac9dd8f43a</t>
        </is>
      </c>
      <c r="B513" t="inlineStr">
        <is>
          <t>CPf14701c797af</t>
        </is>
      </c>
      <c r="C513" t="inlineStr">
        <is>
          <t>43656312881402</t>
        </is>
      </c>
      <c r="D513" t="inlineStr">
        <is>
          <t>CGda8b9045b330</t>
        </is>
      </c>
      <c r="E513" t="inlineStr">
        <is>
          <t>33 Fire Brick</t>
        </is>
      </c>
      <c r="J513" t="inlineStr">
        <is>
          <t>5060453452035</t>
        </is>
      </c>
      <c r="K513" t="n">
        <v>120</v>
      </c>
      <c r="L513" t="n">
        <v>103.2</v>
      </c>
      <c r="M513" t="inlineStr">
        <is>
          <t>yes</t>
        </is>
      </c>
      <c r="O513" t="inlineStr">
        <is>
          <t>https://cdn.shopify.com/s/files/1/0621/2039/5002/products/33_e01942ac-8bfc-4931-9e51-d9fffdad8d6e.jpg?v=1745997777</t>
        </is>
      </c>
      <c r="P513" t="inlineStr">
        <is>
          <t>https://rivaj-uk.com/products/lipstick-pencil-110-1</t>
        </is>
      </c>
      <c r="Q513" t="n">
        <v>14</v>
      </c>
      <c r="R513" t="inlineStr">
        <is>
          <t>14% Off</t>
        </is>
      </c>
      <c r="S513" t="inlineStr">
        <is>
          <t>calculated_from_prices</t>
        </is>
      </c>
    </row>
    <row r="514">
      <c r="A514" t="inlineStr">
        <is>
          <t>CC73f8067c9d50</t>
        </is>
      </c>
      <c r="B514" t="inlineStr">
        <is>
          <t>CPf14701c797af</t>
        </is>
      </c>
      <c r="C514" t="inlineStr">
        <is>
          <t>42306851078394</t>
        </is>
      </c>
      <c r="D514" t="inlineStr">
        <is>
          <t>CGda8b9045b330</t>
        </is>
      </c>
      <c r="E514" t="inlineStr">
        <is>
          <t>34 Crimson</t>
        </is>
      </c>
      <c r="J514" t="inlineStr">
        <is>
          <t>5060453452042</t>
        </is>
      </c>
      <c r="K514" t="n">
        <v>120</v>
      </c>
      <c r="L514" t="n">
        <v>103.2</v>
      </c>
      <c r="M514" t="inlineStr">
        <is>
          <t>yes</t>
        </is>
      </c>
      <c r="O514" t="inlineStr">
        <is>
          <t>https://cdn.shopify.com/s/files/1/0621/2039/5002/products/34_3986821c-df5a-474d-9bff-0f5dfad04b8a.jpg?v=1745997777</t>
        </is>
      </c>
      <c r="P514" t="inlineStr">
        <is>
          <t>https://rivaj-uk.com/products/lipstick-pencil-110-1</t>
        </is>
      </c>
      <c r="Q514" t="n">
        <v>14</v>
      </c>
      <c r="R514" t="inlineStr">
        <is>
          <t>14% Off</t>
        </is>
      </c>
      <c r="S514" t="inlineStr">
        <is>
          <t>calculated_from_prices</t>
        </is>
      </c>
    </row>
    <row r="515">
      <c r="A515" t="inlineStr">
        <is>
          <t>CCf74df40ea694</t>
        </is>
      </c>
      <c r="B515" t="inlineStr">
        <is>
          <t>CPf14701c797af</t>
        </is>
      </c>
      <c r="C515" t="inlineStr">
        <is>
          <t>43656312914170</t>
        </is>
      </c>
      <c r="D515" t="inlineStr">
        <is>
          <t>CGda8b9045b330</t>
        </is>
      </c>
      <c r="E515" t="inlineStr">
        <is>
          <t>35 Couch Shell</t>
        </is>
      </c>
      <c r="J515" t="inlineStr">
        <is>
          <t>5060453452059</t>
        </is>
      </c>
      <c r="K515" t="n">
        <v>120</v>
      </c>
      <c r="L515" t="n">
        <v>103.2</v>
      </c>
      <c r="M515" t="inlineStr">
        <is>
          <t>yes</t>
        </is>
      </c>
      <c r="O515" t="inlineStr">
        <is>
          <t>https://cdn.shopify.com/s/files/1/0621/2039/5002/products/35_82b11d15-d298-4bd2-b238-adf1897d9506.jpg?v=1745997777</t>
        </is>
      </c>
      <c r="P515" t="inlineStr">
        <is>
          <t>https://rivaj-uk.com/products/lipstick-pencil-110-1</t>
        </is>
      </c>
      <c r="Q515" t="n">
        <v>14</v>
      </c>
      <c r="R515" t="inlineStr">
        <is>
          <t>14% Off</t>
        </is>
      </c>
      <c r="S515" t="inlineStr">
        <is>
          <t>calculated_from_prices</t>
        </is>
      </c>
    </row>
    <row r="516">
      <c r="A516" t="inlineStr">
        <is>
          <t>CC4e4401489df3</t>
        </is>
      </c>
      <c r="B516" t="inlineStr">
        <is>
          <t>CPf14701c797af</t>
        </is>
      </c>
      <c r="C516" t="inlineStr">
        <is>
          <t>43656312946938</t>
        </is>
      </c>
      <c r="D516" t="inlineStr">
        <is>
          <t>CGda8b9045b330</t>
        </is>
      </c>
      <c r="E516" t="inlineStr">
        <is>
          <t>36 Magenta</t>
        </is>
      </c>
      <c r="J516" t="inlineStr">
        <is>
          <t>5060453452066</t>
        </is>
      </c>
      <c r="K516" t="n">
        <v>120</v>
      </c>
      <c r="L516" t="n">
        <v>103.2</v>
      </c>
      <c r="M516" t="inlineStr">
        <is>
          <t>yes</t>
        </is>
      </c>
      <c r="O516" t="inlineStr">
        <is>
          <t>https://cdn.shopify.com/s/files/1/0621/2039/5002/products/36_1510eabc-9878-47f0-b0ee-133eaa665e7a.jpg?v=1745997777</t>
        </is>
      </c>
      <c r="P516" t="inlineStr">
        <is>
          <t>https://rivaj-uk.com/products/lipstick-pencil-110-1</t>
        </is>
      </c>
      <c r="Q516" t="n">
        <v>14</v>
      </c>
      <c r="R516" t="inlineStr">
        <is>
          <t>14% Off</t>
        </is>
      </c>
      <c r="S516" t="inlineStr">
        <is>
          <t>calculated_from_prices</t>
        </is>
      </c>
    </row>
    <row r="517">
      <c r="A517" t="inlineStr">
        <is>
          <t>CC470fc689f14d</t>
        </is>
      </c>
      <c r="B517" t="inlineStr">
        <is>
          <t>CPf14701c797af</t>
        </is>
      </c>
      <c r="C517" t="inlineStr">
        <is>
          <t>43656312979706</t>
        </is>
      </c>
      <c r="D517" t="inlineStr">
        <is>
          <t>CGda8b9045b330</t>
        </is>
      </c>
      <c r="E517" t="inlineStr">
        <is>
          <t>37 Pinkish Red</t>
        </is>
      </c>
      <c r="J517" t="inlineStr">
        <is>
          <t>5060453452073</t>
        </is>
      </c>
      <c r="K517" t="n">
        <v>120</v>
      </c>
      <c r="L517" t="n">
        <v>103.2</v>
      </c>
      <c r="M517" t="inlineStr">
        <is>
          <t>yes</t>
        </is>
      </c>
      <c r="O517" t="inlineStr">
        <is>
          <t>https://cdn.shopify.com/s/files/1/0621/2039/5002/products/37_65bb61ab-8ff9-454a-b8fd-fef9b7e31c61.jpg?v=1745997777</t>
        </is>
      </c>
      <c r="P517" t="inlineStr">
        <is>
          <t>https://rivaj-uk.com/products/lipstick-pencil-110-1</t>
        </is>
      </c>
      <c r="Q517" t="n">
        <v>14</v>
      </c>
      <c r="R517" t="inlineStr">
        <is>
          <t>14% Off</t>
        </is>
      </c>
      <c r="S517" t="inlineStr">
        <is>
          <t>calculated_from_prices</t>
        </is>
      </c>
    </row>
    <row r="518">
      <c r="A518" t="inlineStr">
        <is>
          <t>CCc1cad11b4b53</t>
        </is>
      </c>
      <c r="B518" t="inlineStr">
        <is>
          <t>CPf14701c797af</t>
        </is>
      </c>
      <c r="C518" t="inlineStr">
        <is>
          <t>43656313012474</t>
        </is>
      </c>
      <c r="D518" t="inlineStr">
        <is>
          <t>CGda8b9045b330</t>
        </is>
      </c>
      <c r="E518" t="inlineStr">
        <is>
          <t>38 Poppy</t>
        </is>
      </c>
      <c r="J518" t="inlineStr">
        <is>
          <t>5060453452080</t>
        </is>
      </c>
      <c r="K518" t="n">
        <v>120</v>
      </c>
      <c r="L518" t="n">
        <v>103.2</v>
      </c>
      <c r="M518" t="inlineStr">
        <is>
          <t>yes</t>
        </is>
      </c>
      <c r="O518" t="inlineStr">
        <is>
          <t>https://cdn.shopify.com/s/files/1/0621/2039/5002/products/38_1acb6a10-273e-45d7-9128-c3faa25fa5f9.jpg?v=1745997777</t>
        </is>
      </c>
      <c r="P518" t="inlineStr">
        <is>
          <t>https://rivaj-uk.com/products/lipstick-pencil-110-1</t>
        </is>
      </c>
      <c r="Q518" t="n">
        <v>14</v>
      </c>
      <c r="R518" t="inlineStr">
        <is>
          <t>14% Off</t>
        </is>
      </c>
      <c r="S518" t="inlineStr">
        <is>
          <t>calculated_from_prices</t>
        </is>
      </c>
    </row>
    <row r="519">
      <c r="A519" t="inlineStr">
        <is>
          <t>CCfcce880f9c4b</t>
        </is>
      </c>
      <c r="B519" t="inlineStr">
        <is>
          <t>CPf14701c797af</t>
        </is>
      </c>
      <c r="C519" t="inlineStr">
        <is>
          <t>43656313045242</t>
        </is>
      </c>
      <c r="D519" t="inlineStr">
        <is>
          <t>CGda8b9045b330</t>
        </is>
      </c>
      <c r="E519" t="inlineStr">
        <is>
          <t>39 Cochineal</t>
        </is>
      </c>
      <c r="J519" t="inlineStr">
        <is>
          <t>5060453452097</t>
        </is>
      </c>
      <c r="K519" t="n">
        <v>120</v>
      </c>
      <c r="L519" t="n">
        <v>103.2</v>
      </c>
      <c r="M519" t="inlineStr">
        <is>
          <t>yes</t>
        </is>
      </c>
      <c r="O519" t="inlineStr">
        <is>
          <t>https://cdn.shopify.com/s/files/1/0621/2039/5002/products/39_611edd4b-aed0-4586-af49-1897fa41962d.jpg?v=1745997778</t>
        </is>
      </c>
      <c r="P519" t="inlineStr">
        <is>
          <t>https://rivaj-uk.com/products/lipstick-pencil-110-1</t>
        </is>
      </c>
      <c r="Q519" t="n">
        <v>14</v>
      </c>
      <c r="R519" t="inlineStr">
        <is>
          <t>14% Off</t>
        </is>
      </c>
      <c r="S519" t="inlineStr">
        <is>
          <t>calculated_from_prices</t>
        </is>
      </c>
    </row>
    <row r="520">
      <c r="A520" t="inlineStr">
        <is>
          <t>CC115bbb5d018f</t>
        </is>
      </c>
      <c r="B520" t="inlineStr">
        <is>
          <t>CPf14701c797af</t>
        </is>
      </c>
      <c r="C520" t="inlineStr">
        <is>
          <t>43656313078010</t>
        </is>
      </c>
      <c r="D520" t="inlineStr">
        <is>
          <t>CGda8b9045b330</t>
        </is>
      </c>
      <c r="E520" t="inlineStr">
        <is>
          <t>40 Reddle</t>
        </is>
      </c>
      <c r="J520" t="inlineStr">
        <is>
          <t>5060453452103</t>
        </is>
      </c>
      <c r="K520" t="n">
        <v>120</v>
      </c>
      <c r="L520" t="n">
        <v>103.2</v>
      </c>
      <c r="M520" t="inlineStr">
        <is>
          <t>yes</t>
        </is>
      </c>
      <c r="O520" t="inlineStr">
        <is>
          <t>https://cdn.shopify.com/s/files/1/0621/2039/5002/products/40_2145a084-8530-41c6-b68f-cd9f3b398fc3.jpg?v=1745997778</t>
        </is>
      </c>
      <c r="P520" t="inlineStr">
        <is>
          <t>https://rivaj-uk.com/products/lipstick-pencil-110-1</t>
        </is>
      </c>
      <c r="Q520" t="n">
        <v>14</v>
      </c>
      <c r="R520" t="inlineStr">
        <is>
          <t>14% Off</t>
        </is>
      </c>
      <c r="S520" t="inlineStr">
        <is>
          <t>calculated_from_prices</t>
        </is>
      </c>
    </row>
    <row r="521">
      <c r="A521" t="inlineStr">
        <is>
          <t>CC3a1ef19e96a3</t>
        </is>
      </c>
      <c r="B521" t="inlineStr">
        <is>
          <t>CPf14701c797af</t>
        </is>
      </c>
      <c r="C521" t="inlineStr">
        <is>
          <t>42306851373306</t>
        </is>
      </c>
      <c r="D521" t="inlineStr">
        <is>
          <t>CGda8b9045b330</t>
        </is>
      </c>
      <c r="E521" t="inlineStr">
        <is>
          <t>42 Apricot</t>
        </is>
      </c>
      <c r="J521" t="inlineStr">
        <is>
          <t>5060453452127</t>
        </is>
      </c>
      <c r="K521" t="n">
        <v>120</v>
      </c>
      <c r="L521" t="n">
        <v>103.2</v>
      </c>
      <c r="M521" t="inlineStr">
        <is>
          <t>yes</t>
        </is>
      </c>
      <c r="O521" t="inlineStr">
        <is>
          <t>https://cdn.shopify.com/s/files/1/0621/2039/5002/products/42_dde4972a-d5f7-446a-9b54-d2a387d3d697.jpg?v=1745997778</t>
        </is>
      </c>
      <c r="P521" t="inlineStr">
        <is>
          <t>https://rivaj-uk.com/products/lipstick-pencil-110-1</t>
        </is>
      </c>
      <c r="Q521" t="n">
        <v>14</v>
      </c>
      <c r="R521" t="inlineStr">
        <is>
          <t>14% Off</t>
        </is>
      </c>
      <c r="S521" t="inlineStr">
        <is>
          <t>calculated_from_prices</t>
        </is>
      </c>
    </row>
    <row r="522">
      <c r="A522" t="inlineStr">
        <is>
          <t>CC09a9c79231de</t>
        </is>
      </c>
      <c r="B522" t="inlineStr">
        <is>
          <t>CPf14701c797af</t>
        </is>
      </c>
      <c r="C522" t="inlineStr">
        <is>
          <t>43656313110778</t>
        </is>
      </c>
      <c r="D522" t="inlineStr">
        <is>
          <t>CGda8b9045b330</t>
        </is>
      </c>
      <c r="E522" t="inlineStr">
        <is>
          <t>43 Henna</t>
        </is>
      </c>
      <c r="J522" t="inlineStr">
        <is>
          <t>5060453452134</t>
        </is>
      </c>
      <c r="K522" t="n">
        <v>120</v>
      </c>
      <c r="L522" t="n">
        <v>103.2</v>
      </c>
      <c r="M522" t="inlineStr">
        <is>
          <t>no</t>
        </is>
      </c>
      <c r="O522" t="inlineStr">
        <is>
          <t>https://cdn.shopify.com/s/files/1/0621/2039/5002/products/43_a01a4866-a036-41a4-9cbf-025f4f1cf24c.jpg?v=1745997778</t>
        </is>
      </c>
      <c r="P522" t="inlineStr">
        <is>
          <t>https://rivaj-uk.com/products/lipstick-pencil-110-1</t>
        </is>
      </c>
      <c r="Q522" t="n">
        <v>14</v>
      </c>
      <c r="R522" t="inlineStr">
        <is>
          <t>14% Off</t>
        </is>
      </c>
      <c r="S522" t="inlineStr">
        <is>
          <t>calculated_from_prices</t>
        </is>
      </c>
    </row>
    <row r="523">
      <c r="A523" t="inlineStr">
        <is>
          <t>CC416a754e523e</t>
        </is>
      </c>
      <c r="B523" t="inlineStr">
        <is>
          <t>CPf14701c797af</t>
        </is>
      </c>
      <c r="C523" t="inlineStr">
        <is>
          <t>42306851504378</t>
        </is>
      </c>
      <c r="D523" t="inlineStr">
        <is>
          <t>CGda8b9045b330</t>
        </is>
      </c>
      <c r="E523" t="inlineStr">
        <is>
          <t>46 Rose Madder</t>
        </is>
      </c>
      <c r="J523" t="inlineStr">
        <is>
          <t>5060453452165</t>
        </is>
      </c>
      <c r="K523" t="n">
        <v>120</v>
      </c>
      <c r="L523" t="n">
        <v>103.2</v>
      </c>
      <c r="M523" t="inlineStr">
        <is>
          <t>yes</t>
        </is>
      </c>
      <c r="O523" t="inlineStr">
        <is>
          <t>https://cdn.shopify.com/s/files/1/0621/2039/5002/products/46_dc6b74b1-04c7-4737-a27c-9dc2661b3e18.jpg?v=1745997778</t>
        </is>
      </c>
      <c r="P523" t="inlineStr">
        <is>
          <t>https://rivaj-uk.com/products/lipstick-pencil-110-1</t>
        </is>
      </c>
      <c r="Q523" t="n">
        <v>14</v>
      </c>
      <c r="R523" t="inlineStr">
        <is>
          <t>14% Off</t>
        </is>
      </c>
      <c r="S523" t="inlineStr">
        <is>
          <t>calculated_from_prices</t>
        </is>
      </c>
    </row>
    <row r="524">
      <c r="A524" t="inlineStr">
        <is>
          <t>CC81b2805e4602</t>
        </is>
      </c>
      <c r="B524" t="inlineStr">
        <is>
          <t>CPf14701c797af</t>
        </is>
      </c>
      <c r="C524" t="inlineStr">
        <is>
          <t>42306851537146</t>
        </is>
      </c>
      <c r="D524" t="inlineStr">
        <is>
          <t>CGda8b9045b330</t>
        </is>
      </c>
      <c r="E524" t="inlineStr">
        <is>
          <t>47 Cerise</t>
        </is>
      </c>
      <c r="J524" t="inlineStr">
        <is>
          <t>5060453452172</t>
        </is>
      </c>
      <c r="K524" t="n">
        <v>120</v>
      </c>
      <c r="L524" t="n">
        <v>103.2</v>
      </c>
      <c r="M524" t="inlineStr">
        <is>
          <t>yes</t>
        </is>
      </c>
      <c r="O524" t="inlineStr">
        <is>
          <t>https://cdn.shopify.com/s/files/1/0621/2039/5002/products/47_25cf2c27-f7e8-4d58-87eb-837a4d2720c6.jpg?v=1745997778</t>
        </is>
      </c>
      <c r="P524" t="inlineStr">
        <is>
          <t>https://rivaj-uk.com/products/lipstick-pencil-110-1</t>
        </is>
      </c>
      <c r="Q524" t="n">
        <v>14</v>
      </c>
      <c r="R524" t="inlineStr">
        <is>
          <t>14% Off</t>
        </is>
      </c>
      <c r="S524" t="inlineStr">
        <is>
          <t>calculated_from_prices</t>
        </is>
      </c>
    </row>
    <row r="525">
      <c r="A525" t="inlineStr">
        <is>
          <t>CC69e0af8a0355</t>
        </is>
      </c>
      <c r="B525" t="inlineStr">
        <is>
          <t>CP17473ed2e53b</t>
        </is>
      </c>
      <c r="C525" t="inlineStr">
        <is>
          <t>43656305508602</t>
        </is>
      </c>
      <c r="D525" t="inlineStr">
        <is>
          <t>CG44022c705403</t>
        </is>
      </c>
      <c r="E525" t="inlineStr">
        <is>
          <t>1 Transparent</t>
        </is>
      </c>
      <c r="J525" t="inlineStr">
        <is>
          <t>5056446700542</t>
        </is>
      </c>
      <c r="K525" t="n">
        <v>295</v>
      </c>
      <c r="L525" t="n">
        <v>253.7</v>
      </c>
      <c r="M525" t="inlineStr">
        <is>
          <t>yes</t>
        </is>
      </c>
      <c r="O525" t="inlineStr">
        <is>
          <t>https://cdn.shopify.com/s/files/1/0621/2039/5002/products/1.jpg?v=1745997645</t>
        </is>
      </c>
      <c r="P525" t="inlineStr">
        <is>
          <t>https://rivaj-uk.com/products/fashion-fit-nail-color-5ml-1151130</t>
        </is>
      </c>
      <c r="Q525" t="n">
        <v>14</v>
      </c>
      <c r="R525" t="inlineStr">
        <is>
          <t>14% Off</t>
        </is>
      </c>
      <c r="S525" t="inlineStr">
        <is>
          <t>calculated_from_prices</t>
        </is>
      </c>
    </row>
    <row r="526">
      <c r="A526" t="inlineStr">
        <is>
          <t>CC6fc9edd550d3</t>
        </is>
      </c>
      <c r="B526" t="inlineStr">
        <is>
          <t>CP17473ed2e53b</t>
        </is>
      </c>
      <c r="C526" t="inlineStr">
        <is>
          <t>43656305541370</t>
        </is>
      </c>
      <c r="D526" t="inlineStr">
        <is>
          <t>CG44022c705403</t>
        </is>
      </c>
      <c r="E526" t="inlineStr">
        <is>
          <t>2</t>
        </is>
      </c>
      <c r="J526" t="inlineStr">
        <is>
          <t>5056446700559</t>
        </is>
      </c>
      <c r="K526" t="n">
        <v>295</v>
      </c>
      <c r="L526" t="n">
        <v>253.7</v>
      </c>
      <c r="M526" t="inlineStr">
        <is>
          <t>yes</t>
        </is>
      </c>
      <c r="O526" t="inlineStr">
        <is>
          <t>https://cdn.shopify.com/s/files/1/0621/2039/5002/products/2.jpg?v=1745997645</t>
        </is>
      </c>
      <c r="P526" t="inlineStr">
        <is>
          <t>https://rivaj-uk.com/products/fashion-fit-nail-color-5ml-1151130</t>
        </is>
      </c>
      <c r="Q526" t="n">
        <v>14</v>
      </c>
      <c r="R526" t="inlineStr">
        <is>
          <t>14% Off</t>
        </is>
      </c>
      <c r="S526" t="inlineStr">
        <is>
          <t>calculated_from_prices</t>
        </is>
      </c>
    </row>
    <row r="527">
      <c r="A527" t="inlineStr">
        <is>
          <t>CCcf7fe91b71e2</t>
        </is>
      </c>
      <c r="B527" t="inlineStr">
        <is>
          <t>CP17473ed2e53b</t>
        </is>
      </c>
      <c r="C527" t="inlineStr">
        <is>
          <t>43400515092730</t>
        </is>
      </c>
      <c r="D527" t="inlineStr">
        <is>
          <t>CG44022c705403</t>
        </is>
      </c>
      <c r="E527" t="inlineStr">
        <is>
          <t>3</t>
        </is>
      </c>
      <c r="J527" t="inlineStr">
        <is>
          <t>5056446700566</t>
        </is>
      </c>
      <c r="K527" t="n">
        <v>295</v>
      </c>
      <c r="L527" t="n">
        <v>253.7</v>
      </c>
      <c r="M527" t="inlineStr">
        <is>
          <t>yes</t>
        </is>
      </c>
      <c r="O527" t="inlineStr">
        <is>
          <t>https://cdn.shopify.com/s/files/1/0621/2039/5002/products/3.jpg?v=1745997645</t>
        </is>
      </c>
      <c r="P527" t="inlineStr">
        <is>
          <t>https://rivaj-uk.com/products/fashion-fit-nail-color-5ml-1151130</t>
        </is>
      </c>
      <c r="Q527" t="n">
        <v>14</v>
      </c>
      <c r="R527" t="inlineStr">
        <is>
          <t>14% Off</t>
        </is>
      </c>
      <c r="S527" t="inlineStr">
        <is>
          <t>calculated_from_prices</t>
        </is>
      </c>
    </row>
    <row r="528">
      <c r="A528" t="inlineStr">
        <is>
          <t>CCdfe481c8e823</t>
        </is>
      </c>
      <c r="B528" t="inlineStr">
        <is>
          <t>CP17473ed2e53b</t>
        </is>
      </c>
      <c r="C528" t="inlineStr">
        <is>
          <t>43400515125498</t>
        </is>
      </c>
      <c r="D528" t="inlineStr">
        <is>
          <t>CG44022c705403</t>
        </is>
      </c>
      <c r="E528" t="inlineStr">
        <is>
          <t>4</t>
        </is>
      </c>
      <c r="J528" t="inlineStr">
        <is>
          <t>5056446700573</t>
        </is>
      </c>
      <c r="K528" t="n">
        <v>295</v>
      </c>
      <c r="L528" t="n">
        <v>253.7</v>
      </c>
      <c r="M528" t="inlineStr">
        <is>
          <t>yes</t>
        </is>
      </c>
      <c r="O528" t="inlineStr">
        <is>
          <t>https://cdn.shopify.com/s/files/1/0621/2039/5002/products/4.jpg?v=1745997645</t>
        </is>
      </c>
      <c r="P528" t="inlineStr">
        <is>
          <t>https://rivaj-uk.com/products/fashion-fit-nail-color-5ml-1151130</t>
        </is>
      </c>
      <c r="Q528" t="n">
        <v>14</v>
      </c>
      <c r="R528" t="inlineStr">
        <is>
          <t>14% Off</t>
        </is>
      </c>
      <c r="S528" t="inlineStr">
        <is>
          <t>calculated_from_prices</t>
        </is>
      </c>
    </row>
    <row r="529">
      <c r="A529" t="inlineStr">
        <is>
          <t>CCa4a8af19054b</t>
        </is>
      </c>
      <c r="B529" t="inlineStr">
        <is>
          <t>CP17473ed2e53b</t>
        </is>
      </c>
      <c r="C529" t="inlineStr">
        <is>
          <t>43400515158266</t>
        </is>
      </c>
      <c r="D529" t="inlineStr">
        <is>
          <t>CG44022c705403</t>
        </is>
      </c>
      <c r="E529" t="inlineStr">
        <is>
          <t>5</t>
        </is>
      </c>
      <c r="J529" t="inlineStr">
        <is>
          <t>5056446700580</t>
        </is>
      </c>
      <c r="K529" t="n">
        <v>295</v>
      </c>
      <c r="L529" t="n">
        <v>253.7</v>
      </c>
      <c r="M529" t="inlineStr">
        <is>
          <t>yes</t>
        </is>
      </c>
      <c r="O529" t="inlineStr">
        <is>
          <t>https://cdn.shopify.com/s/files/1/0621/2039/5002/products/5.jpg?v=1745997645</t>
        </is>
      </c>
      <c r="P529" t="inlineStr">
        <is>
          <t>https://rivaj-uk.com/products/fashion-fit-nail-color-5ml-1151130</t>
        </is>
      </c>
      <c r="Q529" t="n">
        <v>14</v>
      </c>
      <c r="R529" t="inlineStr">
        <is>
          <t>14% Off</t>
        </is>
      </c>
      <c r="S529" t="inlineStr">
        <is>
          <t>calculated_from_prices</t>
        </is>
      </c>
    </row>
    <row r="530">
      <c r="A530" t="inlineStr">
        <is>
          <t>CC9580259734ab</t>
        </is>
      </c>
      <c r="B530" t="inlineStr">
        <is>
          <t>CP17473ed2e53b</t>
        </is>
      </c>
      <c r="C530" t="inlineStr">
        <is>
          <t>43400515191034</t>
        </is>
      </c>
      <c r="D530" t="inlineStr">
        <is>
          <t>CG44022c705403</t>
        </is>
      </c>
      <c r="E530" t="inlineStr">
        <is>
          <t>6</t>
        </is>
      </c>
      <c r="J530" t="inlineStr">
        <is>
          <t>5056446700597</t>
        </is>
      </c>
      <c r="K530" t="n">
        <v>295</v>
      </c>
      <c r="L530" t="n">
        <v>253.7</v>
      </c>
      <c r="M530" t="inlineStr">
        <is>
          <t>yes</t>
        </is>
      </c>
      <c r="O530" t="inlineStr">
        <is>
          <t>https://cdn.shopify.com/s/files/1/0621/2039/5002/products/6.jpg?v=1745997645</t>
        </is>
      </c>
      <c r="P530" t="inlineStr">
        <is>
          <t>https://rivaj-uk.com/products/fashion-fit-nail-color-5ml-1151130</t>
        </is>
      </c>
      <c r="Q530" t="n">
        <v>14</v>
      </c>
      <c r="R530" t="inlineStr">
        <is>
          <t>14% Off</t>
        </is>
      </c>
      <c r="S530" t="inlineStr">
        <is>
          <t>calculated_from_prices</t>
        </is>
      </c>
    </row>
    <row r="531">
      <c r="A531" t="inlineStr">
        <is>
          <t>CC483baf555381</t>
        </is>
      </c>
      <c r="B531" t="inlineStr">
        <is>
          <t>CP17473ed2e53b</t>
        </is>
      </c>
      <c r="C531" t="inlineStr">
        <is>
          <t>43400515223802</t>
        </is>
      </c>
      <c r="D531" t="inlineStr">
        <is>
          <t>CG44022c705403</t>
        </is>
      </c>
      <c r="E531" t="inlineStr">
        <is>
          <t>7</t>
        </is>
      </c>
      <c r="J531" t="inlineStr">
        <is>
          <t>5056446700603</t>
        </is>
      </c>
      <c r="K531" t="n">
        <v>295</v>
      </c>
      <c r="L531" t="n">
        <v>253.7</v>
      </c>
      <c r="M531" t="inlineStr">
        <is>
          <t>yes</t>
        </is>
      </c>
      <c r="O531" t="inlineStr">
        <is>
          <t>https://cdn.shopify.com/s/files/1/0621/2039/5002/products/7.jpg?v=1745997645</t>
        </is>
      </c>
      <c r="P531" t="inlineStr">
        <is>
          <t>https://rivaj-uk.com/products/fashion-fit-nail-color-5ml-1151130</t>
        </is>
      </c>
      <c r="Q531" t="n">
        <v>14</v>
      </c>
      <c r="R531" t="inlineStr">
        <is>
          <t>14% Off</t>
        </is>
      </c>
      <c r="S531" t="inlineStr">
        <is>
          <t>calculated_from_prices</t>
        </is>
      </c>
    </row>
    <row r="532">
      <c r="A532" t="inlineStr">
        <is>
          <t>CC5ea2abf2a13e</t>
        </is>
      </c>
      <c r="B532" t="inlineStr">
        <is>
          <t>CP17473ed2e53b</t>
        </is>
      </c>
      <c r="C532" t="inlineStr">
        <is>
          <t>43400515256570</t>
        </is>
      </c>
      <c r="D532" t="inlineStr">
        <is>
          <t>CG44022c705403</t>
        </is>
      </c>
      <c r="E532" t="inlineStr">
        <is>
          <t>8</t>
        </is>
      </c>
      <c r="J532" t="inlineStr">
        <is>
          <t>5056446700610</t>
        </is>
      </c>
      <c r="K532" t="n">
        <v>295</v>
      </c>
      <c r="L532" t="n">
        <v>253.7</v>
      </c>
      <c r="M532" t="inlineStr">
        <is>
          <t>yes</t>
        </is>
      </c>
      <c r="O532" t="inlineStr">
        <is>
          <t>https://cdn.shopify.com/s/files/1/0621/2039/5002/products/8.jpg?v=1745997645</t>
        </is>
      </c>
      <c r="P532" t="inlineStr">
        <is>
          <t>https://rivaj-uk.com/products/fashion-fit-nail-color-5ml-1151130</t>
        </is>
      </c>
      <c r="Q532" t="n">
        <v>14</v>
      </c>
      <c r="R532" t="inlineStr">
        <is>
          <t>14% Off</t>
        </is>
      </c>
      <c r="S532" t="inlineStr">
        <is>
          <t>calculated_from_prices</t>
        </is>
      </c>
    </row>
    <row r="533">
      <c r="A533" t="inlineStr">
        <is>
          <t>CCd458861b4bf5</t>
        </is>
      </c>
      <c r="B533" t="inlineStr">
        <is>
          <t>CP17473ed2e53b</t>
        </is>
      </c>
      <c r="C533" t="inlineStr">
        <is>
          <t>43400515289338</t>
        </is>
      </c>
      <c r="D533" t="inlineStr">
        <is>
          <t>CG44022c705403</t>
        </is>
      </c>
      <c r="E533" t="inlineStr">
        <is>
          <t>9</t>
        </is>
      </c>
      <c r="J533" t="inlineStr">
        <is>
          <t>5056446700627</t>
        </is>
      </c>
      <c r="K533" t="n">
        <v>295</v>
      </c>
      <c r="L533" t="n">
        <v>253.7</v>
      </c>
      <c r="M533" t="inlineStr">
        <is>
          <t>no</t>
        </is>
      </c>
      <c r="O533" t="inlineStr">
        <is>
          <t>https://cdn.shopify.com/s/files/1/0621/2039/5002/products/9.jpg?v=1745997645</t>
        </is>
      </c>
      <c r="P533" t="inlineStr">
        <is>
          <t>https://rivaj-uk.com/products/fashion-fit-nail-color-5ml-1151130</t>
        </is>
      </c>
      <c r="Q533" t="n">
        <v>14</v>
      </c>
      <c r="R533" t="inlineStr">
        <is>
          <t>14% Off</t>
        </is>
      </c>
      <c r="S533" t="inlineStr">
        <is>
          <t>calculated_from_prices</t>
        </is>
      </c>
    </row>
    <row r="534">
      <c r="A534" t="inlineStr">
        <is>
          <t>CC69b30aa8c7eb</t>
        </is>
      </c>
      <c r="B534" t="inlineStr">
        <is>
          <t>CP17473ed2e53b</t>
        </is>
      </c>
      <c r="C534" t="inlineStr">
        <is>
          <t>43656305574138</t>
        </is>
      </c>
      <c r="D534" t="inlineStr">
        <is>
          <t>CG44022c705403</t>
        </is>
      </c>
      <c r="E534" t="inlineStr">
        <is>
          <t>10</t>
        </is>
      </c>
      <c r="J534" t="inlineStr">
        <is>
          <t>5056446700634</t>
        </is>
      </c>
      <c r="K534" t="n">
        <v>295</v>
      </c>
      <c r="L534" t="n">
        <v>253.7</v>
      </c>
      <c r="M534" t="inlineStr">
        <is>
          <t>yes</t>
        </is>
      </c>
      <c r="O534" t="inlineStr">
        <is>
          <t>https://cdn.shopify.com/s/files/1/0621/2039/5002/products/10.jpg?v=1745997645</t>
        </is>
      </c>
      <c r="P534" t="inlineStr">
        <is>
          <t>https://rivaj-uk.com/products/fashion-fit-nail-color-5ml-1151130</t>
        </is>
      </c>
      <c r="Q534" t="n">
        <v>14</v>
      </c>
      <c r="R534" t="inlineStr">
        <is>
          <t>14% Off</t>
        </is>
      </c>
      <c r="S534" t="inlineStr">
        <is>
          <t>calculated_from_prices</t>
        </is>
      </c>
    </row>
    <row r="535">
      <c r="A535" t="inlineStr">
        <is>
          <t>CC32b7384f3e8d</t>
        </is>
      </c>
      <c r="B535" t="inlineStr">
        <is>
          <t>CP17473ed2e53b</t>
        </is>
      </c>
      <c r="C535" t="inlineStr">
        <is>
          <t>43400515354874</t>
        </is>
      </c>
      <c r="D535" t="inlineStr">
        <is>
          <t>CG44022c705403</t>
        </is>
      </c>
      <c r="E535" t="inlineStr">
        <is>
          <t>11</t>
        </is>
      </c>
      <c r="J535" t="inlineStr">
        <is>
          <t>5056446700641</t>
        </is>
      </c>
      <c r="K535" t="n">
        <v>295</v>
      </c>
      <c r="L535" t="n">
        <v>253.7</v>
      </c>
      <c r="M535" t="inlineStr">
        <is>
          <t>yes</t>
        </is>
      </c>
      <c r="O535" t="inlineStr">
        <is>
          <t>https://cdn.shopify.com/s/files/1/0621/2039/5002/products/11.jpg?v=1745997645</t>
        </is>
      </c>
      <c r="P535" t="inlineStr">
        <is>
          <t>https://rivaj-uk.com/products/fashion-fit-nail-color-5ml-1151130</t>
        </is>
      </c>
      <c r="Q535" t="n">
        <v>14</v>
      </c>
      <c r="R535" t="inlineStr">
        <is>
          <t>14% Off</t>
        </is>
      </c>
      <c r="S535" t="inlineStr">
        <is>
          <t>calculated_from_prices</t>
        </is>
      </c>
    </row>
    <row r="536">
      <c r="A536" t="inlineStr">
        <is>
          <t>CC134f56ec0016</t>
        </is>
      </c>
      <c r="B536" t="inlineStr">
        <is>
          <t>CP17473ed2e53b</t>
        </is>
      </c>
      <c r="C536" t="inlineStr">
        <is>
          <t>67754469392634</t>
        </is>
      </c>
      <c r="D536" t="inlineStr">
        <is>
          <t>CG44022c705403</t>
        </is>
      </c>
      <c r="E536" t="inlineStr">
        <is>
          <t>12</t>
        </is>
      </c>
      <c r="J536" t="inlineStr">
        <is>
          <t>5056446700658</t>
        </is>
      </c>
      <c r="K536" t="n">
        <v>295</v>
      </c>
      <c r="L536" t="n">
        <v>253.7</v>
      </c>
      <c r="M536" t="inlineStr">
        <is>
          <t>yes</t>
        </is>
      </c>
      <c r="O536" t="inlineStr">
        <is>
          <t>https://cdn.shopify.com/s/files/1/0621/2039/5002/products/12.jpg?v=1745997646</t>
        </is>
      </c>
      <c r="P536" t="inlineStr">
        <is>
          <t>https://rivaj-uk.com/products/fashion-fit-nail-color-5ml-1151130</t>
        </is>
      </c>
      <c r="Q536" t="n">
        <v>14</v>
      </c>
      <c r="R536" t="inlineStr">
        <is>
          <t>14% Off</t>
        </is>
      </c>
      <c r="S536" t="inlineStr">
        <is>
          <t>calculated_from_prices</t>
        </is>
      </c>
    </row>
    <row r="537">
      <c r="A537" t="inlineStr">
        <is>
          <t>CCe8416f5b7eab</t>
        </is>
      </c>
      <c r="B537" t="inlineStr">
        <is>
          <t>CP17473ed2e53b</t>
        </is>
      </c>
      <c r="C537" t="inlineStr">
        <is>
          <t>43400515420410</t>
        </is>
      </c>
      <c r="D537" t="inlineStr">
        <is>
          <t>CG44022c705403</t>
        </is>
      </c>
      <c r="E537" t="inlineStr">
        <is>
          <t>13</t>
        </is>
      </c>
      <c r="J537" t="inlineStr">
        <is>
          <t>5056446700665</t>
        </is>
      </c>
      <c r="K537" t="n">
        <v>295</v>
      </c>
      <c r="L537" t="n">
        <v>253.7</v>
      </c>
      <c r="M537" t="inlineStr">
        <is>
          <t>yes</t>
        </is>
      </c>
      <c r="O537" t="inlineStr">
        <is>
          <t>https://cdn.shopify.com/s/files/1/0621/2039/5002/products/13.jpg?v=1745997646</t>
        </is>
      </c>
      <c r="P537" t="inlineStr">
        <is>
          <t>https://rivaj-uk.com/products/fashion-fit-nail-color-5ml-1151130</t>
        </is>
      </c>
      <c r="Q537" t="n">
        <v>14</v>
      </c>
      <c r="R537" t="inlineStr">
        <is>
          <t>14% Off</t>
        </is>
      </c>
      <c r="S537" t="inlineStr">
        <is>
          <t>calculated_from_prices</t>
        </is>
      </c>
    </row>
    <row r="538">
      <c r="A538" t="inlineStr">
        <is>
          <t>CC57db00e2835d</t>
        </is>
      </c>
      <c r="B538" t="inlineStr">
        <is>
          <t>CP17473ed2e53b</t>
        </is>
      </c>
      <c r="C538" t="inlineStr">
        <is>
          <t>43400515453178</t>
        </is>
      </c>
      <c r="D538" t="inlineStr">
        <is>
          <t>CG44022c705403</t>
        </is>
      </c>
      <c r="E538" t="inlineStr">
        <is>
          <t>14</t>
        </is>
      </c>
      <c r="J538" t="inlineStr">
        <is>
          <t>5056446700672</t>
        </is>
      </c>
      <c r="K538" t="n">
        <v>295</v>
      </c>
      <c r="L538" t="n">
        <v>253.7</v>
      </c>
      <c r="M538" t="inlineStr">
        <is>
          <t>yes</t>
        </is>
      </c>
      <c r="O538" t="inlineStr">
        <is>
          <t>https://cdn.shopify.com/s/files/1/0621/2039/5002/products/14.jpg?v=1745997646</t>
        </is>
      </c>
      <c r="P538" t="inlineStr">
        <is>
          <t>https://rivaj-uk.com/products/fashion-fit-nail-color-5ml-1151130</t>
        </is>
      </c>
      <c r="Q538" t="n">
        <v>14</v>
      </c>
      <c r="R538" t="inlineStr">
        <is>
          <t>14% Off</t>
        </is>
      </c>
      <c r="S538" t="inlineStr">
        <is>
          <t>calculated_from_prices</t>
        </is>
      </c>
    </row>
    <row r="539">
      <c r="A539" t="inlineStr">
        <is>
          <t>CC74a537ed15e3</t>
        </is>
      </c>
      <c r="B539" t="inlineStr">
        <is>
          <t>CP17473ed2e53b</t>
        </is>
      </c>
      <c r="C539" t="inlineStr">
        <is>
          <t>43400515485946</t>
        </is>
      </c>
      <c r="D539" t="inlineStr">
        <is>
          <t>CG44022c705403</t>
        </is>
      </c>
      <c r="E539" t="inlineStr">
        <is>
          <t>15</t>
        </is>
      </c>
      <c r="J539" t="inlineStr">
        <is>
          <t>5056446700689</t>
        </is>
      </c>
      <c r="K539" t="n">
        <v>295</v>
      </c>
      <c r="L539" t="n">
        <v>253.7</v>
      </c>
      <c r="M539" t="inlineStr">
        <is>
          <t>yes</t>
        </is>
      </c>
      <c r="O539" t="inlineStr">
        <is>
          <t>https://cdn.shopify.com/s/files/1/0621/2039/5002/products/15.jpg?v=1745997646</t>
        </is>
      </c>
      <c r="P539" t="inlineStr">
        <is>
          <t>https://rivaj-uk.com/products/fashion-fit-nail-color-5ml-1151130</t>
        </is>
      </c>
      <c r="Q539" t="n">
        <v>14</v>
      </c>
      <c r="R539" t="inlineStr">
        <is>
          <t>14% Off</t>
        </is>
      </c>
      <c r="S539" t="inlineStr">
        <is>
          <t>calculated_from_prices</t>
        </is>
      </c>
    </row>
    <row r="540">
      <c r="A540" t="inlineStr">
        <is>
          <t>CC9d8995050b09</t>
        </is>
      </c>
      <c r="B540" t="inlineStr">
        <is>
          <t>CP17473ed2e53b</t>
        </is>
      </c>
      <c r="C540" t="inlineStr">
        <is>
          <t>43400515518714</t>
        </is>
      </c>
      <c r="D540" t="inlineStr">
        <is>
          <t>CG44022c705403</t>
        </is>
      </c>
      <c r="E540" t="inlineStr">
        <is>
          <t>16</t>
        </is>
      </c>
      <c r="J540" t="inlineStr">
        <is>
          <t>5056446700696</t>
        </is>
      </c>
      <c r="K540" t="n">
        <v>295</v>
      </c>
      <c r="L540" t="n">
        <v>253.7</v>
      </c>
      <c r="M540" t="inlineStr">
        <is>
          <t>yes</t>
        </is>
      </c>
      <c r="O540" t="inlineStr">
        <is>
          <t>https://cdn.shopify.com/s/files/1/0621/2039/5002/products/16.jpg?v=1745997646</t>
        </is>
      </c>
      <c r="P540" t="inlineStr">
        <is>
          <t>https://rivaj-uk.com/products/fashion-fit-nail-color-5ml-1151130</t>
        </is>
      </c>
      <c r="Q540" t="n">
        <v>14</v>
      </c>
      <c r="R540" t="inlineStr">
        <is>
          <t>14% Off</t>
        </is>
      </c>
      <c r="S540" t="inlineStr">
        <is>
          <t>calculated_from_prices</t>
        </is>
      </c>
    </row>
    <row r="541">
      <c r="A541" t="inlineStr">
        <is>
          <t>CC49ff2d84e14c</t>
        </is>
      </c>
      <c r="B541" t="inlineStr">
        <is>
          <t>CP17473ed2e53b</t>
        </is>
      </c>
      <c r="C541" t="inlineStr">
        <is>
          <t>43400515551482</t>
        </is>
      </c>
      <c r="D541" t="inlineStr">
        <is>
          <t>CG44022c705403</t>
        </is>
      </c>
      <c r="E541" t="inlineStr">
        <is>
          <t>17</t>
        </is>
      </c>
      <c r="J541" t="inlineStr">
        <is>
          <t>5056446700702</t>
        </is>
      </c>
      <c r="K541" t="n">
        <v>295</v>
      </c>
      <c r="L541" t="n">
        <v>253.7</v>
      </c>
      <c r="M541" t="inlineStr">
        <is>
          <t>yes</t>
        </is>
      </c>
      <c r="O541" t="inlineStr">
        <is>
          <t>https://cdn.shopify.com/s/files/1/0621/2039/5002/products/17.jpg?v=1745997646</t>
        </is>
      </c>
      <c r="P541" t="inlineStr">
        <is>
          <t>https://rivaj-uk.com/products/fashion-fit-nail-color-5ml-1151130</t>
        </is>
      </c>
      <c r="Q541" t="n">
        <v>14</v>
      </c>
      <c r="R541" t="inlineStr">
        <is>
          <t>14% Off</t>
        </is>
      </c>
      <c r="S541" t="inlineStr">
        <is>
          <t>calculated_from_prices</t>
        </is>
      </c>
    </row>
    <row r="542">
      <c r="A542" t="inlineStr">
        <is>
          <t>CC1b7dc741a018</t>
        </is>
      </c>
      <c r="B542" t="inlineStr">
        <is>
          <t>CP17473ed2e53b</t>
        </is>
      </c>
      <c r="C542" t="inlineStr">
        <is>
          <t>67754469425402</t>
        </is>
      </c>
      <c r="D542" t="inlineStr">
        <is>
          <t>CG44022c705403</t>
        </is>
      </c>
      <c r="E542" t="inlineStr">
        <is>
          <t>18</t>
        </is>
      </c>
      <c r="J542" t="inlineStr">
        <is>
          <t>5056446700719</t>
        </is>
      </c>
      <c r="K542" t="n">
        <v>295</v>
      </c>
      <c r="L542" t="n">
        <v>253.7</v>
      </c>
      <c r="M542" t="inlineStr">
        <is>
          <t>yes</t>
        </is>
      </c>
      <c r="O542" t="inlineStr">
        <is>
          <t>https://cdn.shopify.com/s/files/1/0621/2039/5002/products/18.jpg?v=1745997646</t>
        </is>
      </c>
      <c r="P542" t="inlineStr">
        <is>
          <t>https://rivaj-uk.com/products/fashion-fit-nail-color-5ml-1151130</t>
        </is>
      </c>
      <c r="Q542" t="n">
        <v>14</v>
      </c>
      <c r="R542" t="inlineStr">
        <is>
          <t>14% Off</t>
        </is>
      </c>
      <c r="S542" t="inlineStr">
        <is>
          <t>calculated_from_prices</t>
        </is>
      </c>
    </row>
    <row r="543">
      <c r="A543" t="inlineStr">
        <is>
          <t>CCc726e87a8d5e</t>
        </is>
      </c>
      <c r="B543" t="inlineStr">
        <is>
          <t>CP17473ed2e53b</t>
        </is>
      </c>
      <c r="C543" t="inlineStr">
        <is>
          <t>43400515617018</t>
        </is>
      </c>
      <c r="D543" t="inlineStr">
        <is>
          <t>CG44022c705403</t>
        </is>
      </c>
      <c r="E543" t="inlineStr">
        <is>
          <t>19</t>
        </is>
      </c>
      <c r="J543" t="inlineStr">
        <is>
          <t>5056446700726</t>
        </is>
      </c>
      <c r="K543" t="n">
        <v>295</v>
      </c>
      <c r="L543" t="n">
        <v>253.7</v>
      </c>
      <c r="M543" t="inlineStr">
        <is>
          <t>yes</t>
        </is>
      </c>
      <c r="O543" t="inlineStr">
        <is>
          <t>https://cdn.shopify.com/s/files/1/0621/2039/5002/products/19.jpg?v=1745997646</t>
        </is>
      </c>
      <c r="P543" t="inlineStr">
        <is>
          <t>https://rivaj-uk.com/products/fashion-fit-nail-color-5ml-1151130</t>
        </is>
      </c>
      <c r="Q543" t="n">
        <v>14</v>
      </c>
      <c r="R543" t="inlineStr">
        <is>
          <t>14% Off</t>
        </is>
      </c>
      <c r="S543" t="inlineStr">
        <is>
          <t>calculated_from_prices</t>
        </is>
      </c>
    </row>
    <row r="544">
      <c r="A544" t="inlineStr">
        <is>
          <t>CCbefcdc7d4342</t>
        </is>
      </c>
      <c r="B544" t="inlineStr">
        <is>
          <t>CP17473ed2e53b</t>
        </is>
      </c>
      <c r="C544" t="inlineStr">
        <is>
          <t>43400515649786</t>
        </is>
      </c>
      <c r="D544" t="inlineStr">
        <is>
          <t>CG44022c705403</t>
        </is>
      </c>
      <c r="E544" t="inlineStr">
        <is>
          <t>20</t>
        </is>
      </c>
      <c r="J544" t="inlineStr">
        <is>
          <t>5056446700733</t>
        </is>
      </c>
      <c r="K544" t="n">
        <v>295</v>
      </c>
      <c r="L544" t="n">
        <v>253.7</v>
      </c>
      <c r="M544" t="inlineStr">
        <is>
          <t>yes</t>
        </is>
      </c>
      <c r="O544" t="inlineStr">
        <is>
          <t>https://cdn.shopify.com/s/files/1/0621/2039/5002/products/20.jpg?v=1745997646</t>
        </is>
      </c>
      <c r="P544" t="inlineStr">
        <is>
          <t>https://rivaj-uk.com/products/fashion-fit-nail-color-5ml-1151130</t>
        </is>
      </c>
      <c r="Q544" t="n">
        <v>14</v>
      </c>
      <c r="R544" t="inlineStr">
        <is>
          <t>14% Off</t>
        </is>
      </c>
      <c r="S544" t="inlineStr">
        <is>
          <t>calculated_from_prices</t>
        </is>
      </c>
    </row>
    <row r="545">
      <c r="A545" t="inlineStr">
        <is>
          <t>CCcc6f4251d72f</t>
        </is>
      </c>
      <c r="B545" t="inlineStr">
        <is>
          <t>CP17473ed2e53b</t>
        </is>
      </c>
      <c r="C545" t="inlineStr">
        <is>
          <t>43400515682554</t>
        </is>
      </c>
      <c r="D545" t="inlineStr">
        <is>
          <t>CG44022c705403</t>
        </is>
      </c>
      <c r="E545" t="inlineStr">
        <is>
          <t>21</t>
        </is>
      </c>
      <c r="J545" t="inlineStr">
        <is>
          <t>5056446700740</t>
        </is>
      </c>
      <c r="K545" t="n">
        <v>295</v>
      </c>
      <c r="L545" t="n">
        <v>253.7</v>
      </c>
      <c r="M545" t="inlineStr">
        <is>
          <t>yes</t>
        </is>
      </c>
      <c r="O545" t="inlineStr">
        <is>
          <t>https://cdn.shopify.com/s/files/1/0621/2039/5002/products/21.jpg?v=1745997646</t>
        </is>
      </c>
      <c r="P545" t="inlineStr">
        <is>
          <t>https://rivaj-uk.com/products/fashion-fit-nail-color-5ml-1151130</t>
        </is>
      </c>
      <c r="Q545" t="n">
        <v>14</v>
      </c>
      <c r="R545" t="inlineStr">
        <is>
          <t>14% Off</t>
        </is>
      </c>
      <c r="S545" t="inlineStr">
        <is>
          <t>calculated_from_prices</t>
        </is>
      </c>
    </row>
    <row r="546">
      <c r="A546" t="inlineStr">
        <is>
          <t>CC09eb3bfb0647</t>
        </is>
      </c>
      <c r="B546" t="inlineStr">
        <is>
          <t>CP17473ed2e53b</t>
        </is>
      </c>
      <c r="C546" t="inlineStr">
        <is>
          <t>67754469458170</t>
        </is>
      </c>
      <c r="D546" t="inlineStr">
        <is>
          <t>CG44022c705403</t>
        </is>
      </c>
      <c r="E546" t="inlineStr">
        <is>
          <t>22</t>
        </is>
      </c>
      <c r="J546" t="inlineStr">
        <is>
          <t>5056446700757</t>
        </is>
      </c>
      <c r="K546" t="n">
        <v>295</v>
      </c>
      <c r="L546" t="n">
        <v>253.7</v>
      </c>
      <c r="M546" t="inlineStr">
        <is>
          <t>yes</t>
        </is>
      </c>
      <c r="O546" t="inlineStr">
        <is>
          <t>https://cdn.shopify.com/s/files/1/0621/2039/5002/products/22.jpg?v=1745997646</t>
        </is>
      </c>
      <c r="P546" t="inlineStr">
        <is>
          <t>https://rivaj-uk.com/products/fashion-fit-nail-color-5ml-1151130</t>
        </is>
      </c>
      <c r="Q546" t="n">
        <v>14</v>
      </c>
      <c r="R546" t="inlineStr">
        <is>
          <t>14% Off</t>
        </is>
      </c>
      <c r="S546" t="inlineStr">
        <is>
          <t>calculated_from_prices</t>
        </is>
      </c>
    </row>
    <row r="547">
      <c r="A547" t="inlineStr">
        <is>
          <t>CC6ef28f5d2510</t>
        </is>
      </c>
      <c r="B547" t="inlineStr">
        <is>
          <t>CP17473ed2e53b</t>
        </is>
      </c>
      <c r="C547" t="inlineStr">
        <is>
          <t>67754469490938</t>
        </is>
      </c>
      <c r="D547" t="inlineStr">
        <is>
          <t>CG44022c705403</t>
        </is>
      </c>
      <c r="E547" t="inlineStr">
        <is>
          <t>23</t>
        </is>
      </c>
      <c r="J547" t="inlineStr">
        <is>
          <t>5056446700764</t>
        </is>
      </c>
      <c r="K547" t="n">
        <v>295</v>
      </c>
      <c r="L547" t="n">
        <v>253.7</v>
      </c>
      <c r="M547" t="inlineStr">
        <is>
          <t>yes</t>
        </is>
      </c>
      <c r="O547" t="inlineStr">
        <is>
          <t>https://cdn.shopify.com/s/files/1/0621/2039/5002/products/23.jpg?v=1745997647</t>
        </is>
      </c>
      <c r="P547" t="inlineStr">
        <is>
          <t>https://rivaj-uk.com/products/fashion-fit-nail-color-5ml-1151130</t>
        </is>
      </c>
      <c r="Q547" t="n">
        <v>14</v>
      </c>
      <c r="R547" t="inlineStr">
        <is>
          <t>14% Off</t>
        </is>
      </c>
      <c r="S547" t="inlineStr">
        <is>
          <t>calculated_from_prices</t>
        </is>
      </c>
    </row>
    <row r="548">
      <c r="A548" t="inlineStr">
        <is>
          <t>CC918bba43f64b</t>
        </is>
      </c>
      <c r="B548" t="inlineStr">
        <is>
          <t>CP17473ed2e53b</t>
        </is>
      </c>
      <c r="C548" t="inlineStr">
        <is>
          <t>43400515780858</t>
        </is>
      </c>
      <c r="D548" t="inlineStr">
        <is>
          <t>CG44022c705403</t>
        </is>
      </c>
      <c r="E548" t="inlineStr">
        <is>
          <t>24</t>
        </is>
      </c>
      <c r="J548" t="inlineStr">
        <is>
          <t>5056446700771</t>
        </is>
      </c>
      <c r="K548" t="n">
        <v>295</v>
      </c>
      <c r="L548" t="n">
        <v>253.7</v>
      </c>
      <c r="M548" t="inlineStr">
        <is>
          <t>yes</t>
        </is>
      </c>
      <c r="O548" t="inlineStr">
        <is>
          <t>https://cdn.shopify.com/s/files/1/0621/2039/5002/products/24.jpg?v=1745997647</t>
        </is>
      </c>
      <c r="P548" t="inlineStr">
        <is>
          <t>https://rivaj-uk.com/products/fashion-fit-nail-color-5ml-1151130</t>
        </is>
      </c>
      <c r="Q548" t="n">
        <v>14</v>
      </c>
      <c r="R548" t="inlineStr">
        <is>
          <t>14% Off</t>
        </is>
      </c>
      <c r="S548" t="inlineStr">
        <is>
          <t>calculated_from_prices</t>
        </is>
      </c>
    </row>
    <row r="549">
      <c r="A549" t="inlineStr">
        <is>
          <t>CC022b671c35bd</t>
        </is>
      </c>
      <c r="B549" t="inlineStr">
        <is>
          <t>CP17473ed2e53b</t>
        </is>
      </c>
      <c r="C549" t="inlineStr">
        <is>
          <t>67754469523706</t>
        </is>
      </c>
      <c r="D549" t="inlineStr">
        <is>
          <t>CG44022c705403</t>
        </is>
      </c>
      <c r="E549" t="inlineStr">
        <is>
          <t>25</t>
        </is>
      </c>
      <c r="J549" t="inlineStr">
        <is>
          <t>5056446700788</t>
        </is>
      </c>
      <c r="K549" t="n">
        <v>295</v>
      </c>
      <c r="L549" t="n">
        <v>253.7</v>
      </c>
      <c r="M549" t="inlineStr">
        <is>
          <t>yes</t>
        </is>
      </c>
      <c r="O549" t="inlineStr">
        <is>
          <t>https://cdn.shopify.com/s/files/1/0621/2039/5002/products/25.jpg?v=1745997647</t>
        </is>
      </c>
      <c r="P549" t="inlineStr">
        <is>
          <t>https://rivaj-uk.com/products/fashion-fit-nail-color-5ml-1151130</t>
        </is>
      </c>
      <c r="Q549" t="n">
        <v>14</v>
      </c>
      <c r="R549" t="inlineStr">
        <is>
          <t>14% Off</t>
        </is>
      </c>
      <c r="S549" t="inlineStr">
        <is>
          <t>calculated_from_prices</t>
        </is>
      </c>
    </row>
    <row r="550">
      <c r="A550" t="inlineStr">
        <is>
          <t>CCa7a4cef077a2</t>
        </is>
      </c>
      <c r="B550" t="inlineStr">
        <is>
          <t>CP17473ed2e53b</t>
        </is>
      </c>
      <c r="C550" t="inlineStr">
        <is>
          <t>43400515846394</t>
        </is>
      </c>
      <c r="D550" t="inlineStr">
        <is>
          <t>CG44022c705403</t>
        </is>
      </c>
      <c r="E550" t="inlineStr">
        <is>
          <t>26</t>
        </is>
      </c>
      <c r="J550" t="inlineStr">
        <is>
          <t>5056446700795</t>
        </is>
      </c>
      <c r="K550" t="n">
        <v>295</v>
      </c>
      <c r="L550" t="n">
        <v>253.7</v>
      </c>
      <c r="M550" t="inlineStr">
        <is>
          <t>yes</t>
        </is>
      </c>
      <c r="O550" t="inlineStr">
        <is>
          <t>https://cdn.shopify.com/s/files/1/0621/2039/5002/products/26.jpg?v=1745997647</t>
        </is>
      </c>
      <c r="P550" t="inlineStr">
        <is>
          <t>https://rivaj-uk.com/products/fashion-fit-nail-color-5ml-1151130</t>
        </is>
      </c>
      <c r="Q550" t="n">
        <v>14</v>
      </c>
      <c r="R550" t="inlineStr">
        <is>
          <t>14% Off</t>
        </is>
      </c>
      <c r="S550" t="inlineStr">
        <is>
          <t>calculated_from_prices</t>
        </is>
      </c>
    </row>
    <row r="551">
      <c r="A551" t="inlineStr">
        <is>
          <t>CC28be0da5551d</t>
        </is>
      </c>
      <c r="B551" t="inlineStr">
        <is>
          <t>CP17473ed2e53b</t>
        </is>
      </c>
      <c r="C551" t="inlineStr">
        <is>
          <t>67754469556474</t>
        </is>
      </c>
      <c r="D551" t="inlineStr">
        <is>
          <t>CG44022c705403</t>
        </is>
      </c>
      <c r="E551" t="inlineStr">
        <is>
          <t>27</t>
        </is>
      </c>
      <c r="J551" t="inlineStr">
        <is>
          <t>5056446700801</t>
        </is>
      </c>
      <c r="K551" t="n">
        <v>295</v>
      </c>
      <c r="L551" t="n">
        <v>253.7</v>
      </c>
      <c r="M551" t="inlineStr">
        <is>
          <t>yes</t>
        </is>
      </c>
      <c r="O551" t="inlineStr">
        <is>
          <t>https://cdn.shopify.com/s/files/1/0621/2039/5002/products/27.jpg?v=1745997647</t>
        </is>
      </c>
      <c r="P551" t="inlineStr">
        <is>
          <t>https://rivaj-uk.com/products/fashion-fit-nail-color-5ml-1151130</t>
        </is>
      </c>
      <c r="Q551" t="n">
        <v>14</v>
      </c>
      <c r="R551" t="inlineStr">
        <is>
          <t>14% Off</t>
        </is>
      </c>
      <c r="S551" t="inlineStr">
        <is>
          <t>calculated_from_prices</t>
        </is>
      </c>
    </row>
    <row r="552">
      <c r="A552" t="inlineStr">
        <is>
          <t>CC522b05c38778</t>
        </is>
      </c>
      <c r="B552" t="inlineStr">
        <is>
          <t>CP17473ed2e53b</t>
        </is>
      </c>
      <c r="C552" t="inlineStr">
        <is>
          <t>43400515944698</t>
        </is>
      </c>
      <c r="D552" t="inlineStr">
        <is>
          <t>CG44022c705403</t>
        </is>
      </c>
      <c r="E552" t="inlineStr">
        <is>
          <t>28</t>
        </is>
      </c>
      <c r="J552" t="inlineStr">
        <is>
          <t>5056446700818</t>
        </is>
      </c>
      <c r="K552" t="n">
        <v>295</v>
      </c>
      <c r="L552" t="n">
        <v>253.7</v>
      </c>
      <c r="M552" t="inlineStr">
        <is>
          <t>yes</t>
        </is>
      </c>
      <c r="O552" t="inlineStr">
        <is>
          <t>https://cdn.shopify.com/s/files/1/0621/2039/5002/products/28.jpg?v=1745997647</t>
        </is>
      </c>
      <c r="P552" t="inlineStr">
        <is>
          <t>https://rivaj-uk.com/products/fashion-fit-nail-color-5ml-1151130</t>
        </is>
      </c>
      <c r="Q552" t="n">
        <v>14</v>
      </c>
      <c r="R552" t="inlineStr">
        <is>
          <t>14% Off</t>
        </is>
      </c>
      <c r="S552" t="inlineStr">
        <is>
          <t>calculated_from_prices</t>
        </is>
      </c>
    </row>
    <row r="553">
      <c r="A553" t="inlineStr">
        <is>
          <t>CC27886f8618d3</t>
        </is>
      </c>
      <c r="B553" t="inlineStr">
        <is>
          <t>CP17473ed2e53b</t>
        </is>
      </c>
      <c r="C553" t="inlineStr">
        <is>
          <t>43400515977466</t>
        </is>
      </c>
      <c r="D553" t="inlineStr">
        <is>
          <t>CG44022c705403</t>
        </is>
      </c>
      <c r="E553" t="inlineStr">
        <is>
          <t>29</t>
        </is>
      </c>
      <c r="J553" t="inlineStr">
        <is>
          <t>5056446700825</t>
        </is>
      </c>
      <c r="K553" t="n">
        <v>295</v>
      </c>
      <c r="L553" t="n">
        <v>253.7</v>
      </c>
      <c r="M553" t="inlineStr">
        <is>
          <t>yes</t>
        </is>
      </c>
      <c r="O553" t="inlineStr">
        <is>
          <t>https://cdn.shopify.com/s/files/1/0621/2039/5002/products/29.jpg?v=1745997647</t>
        </is>
      </c>
      <c r="P553" t="inlineStr">
        <is>
          <t>https://rivaj-uk.com/products/fashion-fit-nail-color-5ml-1151130</t>
        </is>
      </c>
      <c r="Q553" t="n">
        <v>14</v>
      </c>
      <c r="R553" t="inlineStr">
        <is>
          <t>14% Off</t>
        </is>
      </c>
      <c r="S553" t="inlineStr">
        <is>
          <t>calculated_from_prices</t>
        </is>
      </c>
    </row>
    <row r="554">
      <c r="A554" t="inlineStr">
        <is>
          <t>CC2af4db1dec1c</t>
        </is>
      </c>
      <c r="B554" t="inlineStr">
        <is>
          <t>CP17473ed2e53b</t>
        </is>
      </c>
      <c r="C554" t="inlineStr">
        <is>
          <t>43400516010234</t>
        </is>
      </c>
      <c r="D554" t="inlineStr">
        <is>
          <t>CG44022c705403</t>
        </is>
      </c>
      <c r="E554" t="inlineStr">
        <is>
          <t>30</t>
        </is>
      </c>
      <c r="J554" t="inlineStr">
        <is>
          <t>5056446700832</t>
        </is>
      </c>
      <c r="K554" t="n">
        <v>295</v>
      </c>
      <c r="L554" t="n">
        <v>253.7</v>
      </c>
      <c r="M554" t="inlineStr">
        <is>
          <t>yes</t>
        </is>
      </c>
      <c r="O554" t="inlineStr">
        <is>
          <t>https://cdn.shopify.com/s/files/1/0621/2039/5002/products/30.jpg?v=1745997647</t>
        </is>
      </c>
      <c r="P554" t="inlineStr">
        <is>
          <t>https://rivaj-uk.com/products/fashion-fit-nail-color-5ml-1151130</t>
        </is>
      </c>
      <c r="Q554" t="n">
        <v>14</v>
      </c>
      <c r="R554" t="inlineStr">
        <is>
          <t>14% Off</t>
        </is>
      </c>
      <c r="S554" t="inlineStr">
        <is>
          <t>calculated_from_prices</t>
        </is>
      </c>
    </row>
    <row r="555">
      <c r="A555" t="inlineStr">
        <is>
          <t>CC6b9ce15aeb65</t>
        </is>
      </c>
      <c r="B555" t="inlineStr">
        <is>
          <t>CP17473ed2e53b</t>
        </is>
      </c>
      <c r="C555" t="inlineStr">
        <is>
          <t>67754469589242</t>
        </is>
      </c>
      <c r="D555" t="inlineStr">
        <is>
          <t>CG44022c705403</t>
        </is>
      </c>
      <c r="E555" t="inlineStr">
        <is>
          <t>31</t>
        </is>
      </c>
      <c r="J555" t="inlineStr">
        <is>
          <t>5056446700849</t>
        </is>
      </c>
      <c r="K555" t="n">
        <v>295</v>
      </c>
      <c r="L555" t="n">
        <v>253.7</v>
      </c>
      <c r="M555" t="inlineStr">
        <is>
          <t>yes</t>
        </is>
      </c>
      <c r="O555" t="inlineStr">
        <is>
          <t>https://cdn.shopify.com/s/files/1/0621/2039/5002/products/31_57a45ab1-48ff-4466-90eb-9a224a271391.jpg?v=1745997647</t>
        </is>
      </c>
      <c r="P555" t="inlineStr">
        <is>
          <t>https://rivaj-uk.com/products/fashion-fit-nail-color-5ml-1151130</t>
        </is>
      </c>
      <c r="Q555" t="n">
        <v>14</v>
      </c>
      <c r="R555" t="inlineStr">
        <is>
          <t>14% Off</t>
        </is>
      </c>
      <c r="S555" t="inlineStr">
        <is>
          <t>calculated_from_prices</t>
        </is>
      </c>
    </row>
    <row r="556">
      <c r="A556" t="inlineStr">
        <is>
          <t>CCabc4dab152a1</t>
        </is>
      </c>
      <c r="B556" t="inlineStr">
        <is>
          <t>CP17473ed2e53b</t>
        </is>
      </c>
      <c r="C556" t="inlineStr">
        <is>
          <t>43400516075770</t>
        </is>
      </c>
      <c r="D556" t="inlineStr">
        <is>
          <t>CG44022c705403</t>
        </is>
      </c>
      <c r="E556" t="inlineStr">
        <is>
          <t>32</t>
        </is>
      </c>
      <c r="J556" t="inlineStr">
        <is>
          <t>5056446700856</t>
        </is>
      </c>
      <c r="K556" t="n">
        <v>295</v>
      </c>
      <c r="L556" t="n">
        <v>253.7</v>
      </c>
      <c r="M556" t="inlineStr">
        <is>
          <t>yes</t>
        </is>
      </c>
      <c r="O556" t="inlineStr">
        <is>
          <t>https://cdn.shopify.com/s/files/1/0621/2039/5002/products/32.jpg?v=1745997647</t>
        </is>
      </c>
      <c r="P556" t="inlineStr">
        <is>
          <t>https://rivaj-uk.com/products/fashion-fit-nail-color-5ml-1151130</t>
        </is>
      </c>
      <c r="Q556" t="n">
        <v>14</v>
      </c>
      <c r="R556" t="inlineStr">
        <is>
          <t>14% Off</t>
        </is>
      </c>
      <c r="S556" t="inlineStr">
        <is>
          <t>calculated_from_prices</t>
        </is>
      </c>
    </row>
    <row r="557">
      <c r="A557" t="inlineStr">
        <is>
          <t>CC8fa42b7052b2</t>
        </is>
      </c>
      <c r="B557" t="inlineStr">
        <is>
          <t>CP17473ed2e53b</t>
        </is>
      </c>
      <c r="C557" t="inlineStr">
        <is>
          <t>43400516108538</t>
        </is>
      </c>
      <c r="D557" t="inlineStr">
        <is>
          <t>CG44022c705403</t>
        </is>
      </c>
      <c r="E557" t="inlineStr">
        <is>
          <t>33</t>
        </is>
      </c>
      <c r="J557" t="inlineStr">
        <is>
          <t>5056446700863</t>
        </is>
      </c>
      <c r="K557" t="n">
        <v>295</v>
      </c>
      <c r="L557" t="n">
        <v>253.7</v>
      </c>
      <c r="M557" t="inlineStr">
        <is>
          <t>yes</t>
        </is>
      </c>
      <c r="O557" t="inlineStr">
        <is>
          <t>https://cdn.shopify.com/s/files/1/0621/2039/5002/products/33.jpg?v=1745997647</t>
        </is>
      </c>
      <c r="P557" t="inlineStr">
        <is>
          <t>https://rivaj-uk.com/products/fashion-fit-nail-color-5ml-1151130</t>
        </is>
      </c>
      <c r="Q557" t="n">
        <v>14</v>
      </c>
      <c r="R557" t="inlineStr">
        <is>
          <t>14% Off</t>
        </is>
      </c>
      <c r="S557" t="inlineStr">
        <is>
          <t>calculated_from_prices</t>
        </is>
      </c>
    </row>
    <row r="558">
      <c r="A558" t="inlineStr">
        <is>
          <t>CCbabcb28f84dc</t>
        </is>
      </c>
      <c r="B558" t="inlineStr">
        <is>
          <t>CP17473ed2e53b</t>
        </is>
      </c>
      <c r="C558" t="inlineStr">
        <is>
          <t>43400516141306</t>
        </is>
      </c>
      <c r="D558" t="inlineStr">
        <is>
          <t>CG44022c705403</t>
        </is>
      </c>
      <c r="E558" t="inlineStr">
        <is>
          <t>34</t>
        </is>
      </c>
      <c r="J558" t="inlineStr">
        <is>
          <t>5056446700870</t>
        </is>
      </c>
      <c r="K558" t="n">
        <v>295</v>
      </c>
      <c r="L558" t="n">
        <v>253.7</v>
      </c>
      <c r="M558" t="inlineStr">
        <is>
          <t>no</t>
        </is>
      </c>
      <c r="O558" t="inlineStr">
        <is>
          <t>https://cdn.shopify.com/s/files/1/0621/2039/5002/products/34.jpg?v=1745997648</t>
        </is>
      </c>
      <c r="P558" t="inlineStr">
        <is>
          <t>https://rivaj-uk.com/products/fashion-fit-nail-color-5ml-1151130</t>
        </is>
      </c>
      <c r="Q558" t="n">
        <v>14</v>
      </c>
      <c r="R558" t="inlineStr">
        <is>
          <t>14% Off</t>
        </is>
      </c>
      <c r="S558" t="inlineStr">
        <is>
          <t>calculated_from_prices</t>
        </is>
      </c>
    </row>
    <row r="559">
      <c r="A559" t="inlineStr">
        <is>
          <t>CCa1c6cf29cb5f</t>
        </is>
      </c>
      <c r="B559" t="inlineStr">
        <is>
          <t>CP17473ed2e53b</t>
        </is>
      </c>
      <c r="C559" t="inlineStr">
        <is>
          <t>43400516174074</t>
        </is>
      </c>
      <c r="D559" t="inlineStr">
        <is>
          <t>CG44022c705403</t>
        </is>
      </c>
      <c r="E559" t="inlineStr">
        <is>
          <t>35</t>
        </is>
      </c>
      <c r="J559" t="inlineStr">
        <is>
          <t>5056446700887</t>
        </is>
      </c>
      <c r="K559" t="n">
        <v>295</v>
      </c>
      <c r="L559" t="n">
        <v>253.7</v>
      </c>
      <c r="M559" t="inlineStr">
        <is>
          <t>yes</t>
        </is>
      </c>
      <c r="O559" t="inlineStr">
        <is>
          <t>https://cdn.shopify.com/s/files/1/0621/2039/5002/products/35.jpg?v=1745997648</t>
        </is>
      </c>
      <c r="P559" t="inlineStr">
        <is>
          <t>https://rivaj-uk.com/products/fashion-fit-nail-color-5ml-1151130</t>
        </is>
      </c>
      <c r="Q559" t="n">
        <v>14</v>
      </c>
      <c r="R559" t="inlineStr">
        <is>
          <t>14% Off</t>
        </is>
      </c>
      <c r="S559" t="inlineStr">
        <is>
          <t>calculated_from_prices</t>
        </is>
      </c>
    </row>
    <row r="560">
      <c r="A560" t="inlineStr">
        <is>
          <t>CC4848461a274d</t>
        </is>
      </c>
      <c r="B560" t="inlineStr">
        <is>
          <t>CP17473ed2e53b</t>
        </is>
      </c>
      <c r="C560" t="inlineStr">
        <is>
          <t>43400516206842</t>
        </is>
      </c>
      <c r="D560" t="inlineStr">
        <is>
          <t>CG44022c705403</t>
        </is>
      </c>
      <c r="E560" t="inlineStr">
        <is>
          <t>36</t>
        </is>
      </c>
      <c r="J560" t="inlineStr">
        <is>
          <t>5056446700894</t>
        </is>
      </c>
      <c r="K560" t="n">
        <v>295</v>
      </c>
      <c r="L560" t="n">
        <v>253.7</v>
      </c>
      <c r="M560" t="inlineStr">
        <is>
          <t>no</t>
        </is>
      </c>
      <c r="O560" t="inlineStr">
        <is>
          <t>https://cdn.shopify.com/s/files/1/0621/2039/5002/products/36.jpg?v=1745997648</t>
        </is>
      </c>
      <c r="P560" t="inlineStr">
        <is>
          <t>https://rivaj-uk.com/products/fashion-fit-nail-color-5ml-1151130</t>
        </is>
      </c>
      <c r="Q560" t="n">
        <v>14</v>
      </c>
      <c r="R560" t="inlineStr">
        <is>
          <t>14% Off</t>
        </is>
      </c>
      <c r="S560" t="inlineStr">
        <is>
          <t>calculated_from_prices</t>
        </is>
      </c>
    </row>
    <row r="561">
      <c r="A561" t="inlineStr">
        <is>
          <t>CC506a032fa4b5</t>
        </is>
      </c>
      <c r="B561" t="inlineStr">
        <is>
          <t>CP17473ed2e53b</t>
        </is>
      </c>
      <c r="C561" t="inlineStr">
        <is>
          <t>43400516239610</t>
        </is>
      </c>
      <c r="D561" t="inlineStr">
        <is>
          <t>CG44022c705403</t>
        </is>
      </c>
      <c r="E561" t="inlineStr">
        <is>
          <t>37</t>
        </is>
      </c>
      <c r="J561" t="inlineStr">
        <is>
          <t>5056446700900</t>
        </is>
      </c>
      <c r="K561" t="n">
        <v>295</v>
      </c>
      <c r="L561" t="n">
        <v>253.7</v>
      </c>
      <c r="M561" t="inlineStr">
        <is>
          <t>yes</t>
        </is>
      </c>
      <c r="O561" t="inlineStr">
        <is>
          <t>https://cdn.shopify.com/s/files/1/0621/2039/5002/products/37.jpg?v=1745997648</t>
        </is>
      </c>
      <c r="P561" t="inlineStr">
        <is>
          <t>https://rivaj-uk.com/products/fashion-fit-nail-color-5ml-1151130</t>
        </is>
      </c>
      <c r="Q561" t="n">
        <v>14</v>
      </c>
      <c r="R561" t="inlineStr">
        <is>
          <t>14% Off</t>
        </is>
      </c>
      <c r="S561" t="inlineStr">
        <is>
          <t>calculated_from_prices</t>
        </is>
      </c>
    </row>
    <row r="562">
      <c r="A562" t="inlineStr">
        <is>
          <t>CC98ffeb09ab8b</t>
        </is>
      </c>
      <c r="B562" t="inlineStr">
        <is>
          <t>CP17473ed2e53b</t>
        </is>
      </c>
      <c r="C562" t="inlineStr">
        <is>
          <t>43400516272378</t>
        </is>
      </c>
      <c r="D562" t="inlineStr">
        <is>
          <t>CG44022c705403</t>
        </is>
      </c>
      <c r="E562" t="inlineStr">
        <is>
          <t>38</t>
        </is>
      </c>
      <c r="J562" t="inlineStr">
        <is>
          <t>5056446700917</t>
        </is>
      </c>
      <c r="K562" t="n">
        <v>295</v>
      </c>
      <c r="L562" t="n">
        <v>253.7</v>
      </c>
      <c r="M562" t="inlineStr">
        <is>
          <t>yes</t>
        </is>
      </c>
      <c r="O562" t="inlineStr">
        <is>
          <t>https://cdn.shopify.com/s/files/1/0621/2039/5002/products/38.jpg?v=1745997648</t>
        </is>
      </c>
      <c r="P562" t="inlineStr">
        <is>
          <t>https://rivaj-uk.com/products/fashion-fit-nail-color-5ml-1151130</t>
        </is>
      </c>
      <c r="Q562" t="n">
        <v>14</v>
      </c>
      <c r="R562" t="inlineStr">
        <is>
          <t>14% Off</t>
        </is>
      </c>
      <c r="S562" t="inlineStr">
        <is>
          <t>calculated_from_prices</t>
        </is>
      </c>
    </row>
    <row r="563">
      <c r="A563" t="inlineStr">
        <is>
          <t>CC12e0a8f621d4</t>
        </is>
      </c>
      <c r="B563" t="inlineStr">
        <is>
          <t>CP17473ed2e53b</t>
        </is>
      </c>
      <c r="C563" t="inlineStr">
        <is>
          <t>43400516305146</t>
        </is>
      </c>
      <c r="D563" t="inlineStr">
        <is>
          <t>CG44022c705403</t>
        </is>
      </c>
      <c r="E563" t="inlineStr">
        <is>
          <t>39</t>
        </is>
      </c>
      <c r="J563" t="inlineStr">
        <is>
          <t>5056446700924</t>
        </is>
      </c>
      <c r="K563" t="n">
        <v>295</v>
      </c>
      <c r="L563" t="n">
        <v>253.7</v>
      </c>
      <c r="M563" t="inlineStr">
        <is>
          <t>yes</t>
        </is>
      </c>
      <c r="O563" t="inlineStr">
        <is>
          <t>https://cdn.shopify.com/s/files/1/0621/2039/5002/products/39.jpg?v=1745997648</t>
        </is>
      </c>
      <c r="P563" t="inlineStr">
        <is>
          <t>https://rivaj-uk.com/products/fashion-fit-nail-color-5ml-1151130</t>
        </is>
      </c>
      <c r="Q563" t="n">
        <v>14</v>
      </c>
      <c r="R563" t="inlineStr">
        <is>
          <t>14% Off</t>
        </is>
      </c>
      <c r="S563" t="inlineStr">
        <is>
          <t>calculated_from_prices</t>
        </is>
      </c>
    </row>
    <row r="564">
      <c r="A564" t="inlineStr">
        <is>
          <t>CCec4176f5cab0</t>
        </is>
      </c>
      <c r="B564" t="inlineStr">
        <is>
          <t>CP17473ed2e53b</t>
        </is>
      </c>
      <c r="C564" t="inlineStr">
        <is>
          <t>43400516337914</t>
        </is>
      </c>
      <c r="D564" t="inlineStr">
        <is>
          <t>CG44022c705403</t>
        </is>
      </c>
      <c r="E564" t="inlineStr">
        <is>
          <t>40</t>
        </is>
      </c>
      <c r="J564" t="inlineStr">
        <is>
          <t>5056446700931</t>
        </is>
      </c>
      <c r="K564" t="n">
        <v>295</v>
      </c>
      <c r="L564" t="n">
        <v>253.7</v>
      </c>
      <c r="M564" t="inlineStr">
        <is>
          <t>yes</t>
        </is>
      </c>
      <c r="O564" t="inlineStr">
        <is>
          <t>https://cdn.shopify.com/s/files/1/0621/2039/5002/products/40.jpg?v=1745997648</t>
        </is>
      </c>
      <c r="P564" t="inlineStr">
        <is>
          <t>https://rivaj-uk.com/products/fashion-fit-nail-color-5ml-1151130</t>
        </is>
      </c>
      <c r="Q564" t="n">
        <v>14</v>
      </c>
      <c r="R564" t="inlineStr">
        <is>
          <t>14% Off</t>
        </is>
      </c>
      <c r="S564" t="inlineStr">
        <is>
          <t>calculated_from_prices</t>
        </is>
      </c>
    </row>
    <row r="565">
      <c r="A565" t="inlineStr">
        <is>
          <t>CC8ce98ba30792</t>
        </is>
      </c>
      <c r="B565" t="inlineStr">
        <is>
          <t>CP17473ed2e53b</t>
        </is>
      </c>
      <c r="C565" t="inlineStr">
        <is>
          <t>43400516370682</t>
        </is>
      </c>
      <c r="D565" t="inlineStr">
        <is>
          <t>CG44022c705403</t>
        </is>
      </c>
      <c r="E565" t="inlineStr">
        <is>
          <t>41</t>
        </is>
      </c>
      <c r="J565" t="inlineStr">
        <is>
          <t>5056446700948</t>
        </is>
      </c>
      <c r="K565" t="n">
        <v>295</v>
      </c>
      <c r="L565" t="n">
        <v>253.7</v>
      </c>
      <c r="M565" t="inlineStr">
        <is>
          <t>yes</t>
        </is>
      </c>
      <c r="O565" t="inlineStr">
        <is>
          <t>https://cdn.shopify.com/s/files/1/0621/2039/5002/products/41.jpg?v=1745997648</t>
        </is>
      </c>
      <c r="P565" t="inlineStr">
        <is>
          <t>https://rivaj-uk.com/products/fashion-fit-nail-color-5ml-1151130</t>
        </is>
      </c>
      <c r="Q565" t="n">
        <v>14</v>
      </c>
      <c r="R565" t="inlineStr">
        <is>
          <t>14% Off</t>
        </is>
      </c>
      <c r="S565" t="inlineStr">
        <is>
          <t>calculated_from_prices</t>
        </is>
      </c>
    </row>
    <row r="566">
      <c r="A566" t="inlineStr">
        <is>
          <t>CC08ef95dd8569</t>
        </is>
      </c>
      <c r="B566" t="inlineStr">
        <is>
          <t>CP17473ed2e53b</t>
        </is>
      </c>
      <c r="C566" t="inlineStr">
        <is>
          <t>43400516403450</t>
        </is>
      </c>
      <c r="D566" t="inlineStr">
        <is>
          <t>CG44022c705403</t>
        </is>
      </c>
      <c r="E566" t="inlineStr">
        <is>
          <t>42</t>
        </is>
      </c>
      <c r="J566" t="inlineStr">
        <is>
          <t>5056446700955</t>
        </is>
      </c>
      <c r="K566" t="n">
        <v>295</v>
      </c>
      <c r="L566" t="n">
        <v>253.7</v>
      </c>
      <c r="M566" t="inlineStr">
        <is>
          <t>yes</t>
        </is>
      </c>
      <c r="O566" t="inlineStr">
        <is>
          <t>https://cdn.shopify.com/s/files/1/0621/2039/5002/products/42.jpg?v=1745997648</t>
        </is>
      </c>
      <c r="P566" t="inlineStr">
        <is>
          <t>https://rivaj-uk.com/products/fashion-fit-nail-color-5ml-1151130</t>
        </is>
      </c>
      <c r="Q566" t="n">
        <v>14</v>
      </c>
      <c r="R566" t="inlineStr">
        <is>
          <t>14% Off</t>
        </is>
      </c>
      <c r="S566" t="inlineStr">
        <is>
          <t>calculated_from_prices</t>
        </is>
      </c>
    </row>
    <row r="567">
      <c r="A567" t="inlineStr">
        <is>
          <t>CC4b4eae16e0b6</t>
        </is>
      </c>
      <c r="B567" t="inlineStr">
        <is>
          <t>CP17473ed2e53b</t>
        </is>
      </c>
      <c r="C567" t="inlineStr">
        <is>
          <t>43400516436218</t>
        </is>
      </c>
      <c r="D567" t="inlineStr">
        <is>
          <t>CG44022c705403</t>
        </is>
      </c>
      <c r="E567" t="inlineStr">
        <is>
          <t>43</t>
        </is>
      </c>
      <c r="J567" t="inlineStr">
        <is>
          <t>5056446700962</t>
        </is>
      </c>
      <c r="K567" t="n">
        <v>295</v>
      </c>
      <c r="L567" t="n">
        <v>253.7</v>
      </c>
      <c r="M567" t="inlineStr">
        <is>
          <t>yes</t>
        </is>
      </c>
      <c r="O567" t="inlineStr">
        <is>
          <t>https://cdn.shopify.com/s/files/1/0621/2039/5002/products/43.jpg?v=1745997648</t>
        </is>
      </c>
      <c r="P567" t="inlineStr">
        <is>
          <t>https://rivaj-uk.com/products/fashion-fit-nail-color-5ml-1151130</t>
        </is>
      </c>
      <c r="Q567" t="n">
        <v>14</v>
      </c>
      <c r="R567" t="inlineStr">
        <is>
          <t>14% Off</t>
        </is>
      </c>
      <c r="S567" t="inlineStr">
        <is>
          <t>calculated_from_prices</t>
        </is>
      </c>
    </row>
    <row r="568">
      <c r="A568" t="inlineStr">
        <is>
          <t>CC855e06a8225d</t>
        </is>
      </c>
      <c r="B568" t="inlineStr">
        <is>
          <t>CP17473ed2e53b</t>
        </is>
      </c>
      <c r="C568" t="inlineStr">
        <is>
          <t>43400516468986</t>
        </is>
      </c>
      <c r="D568" t="inlineStr">
        <is>
          <t>CG44022c705403</t>
        </is>
      </c>
      <c r="E568" t="inlineStr">
        <is>
          <t>44</t>
        </is>
      </c>
      <c r="J568" t="inlineStr">
        <is>
          <t>5056446700979</t>
        </is>
      </c>
      <c r="K568" t="n">
        <v>295</v>
      </c>
      <c r="L568" t="n">
        <v>253.7</v>
      </c>
      <c r="M568" t="inlineStr">
        <is>
          <t>yes</t>
        </is>
      </c>
      <c r="O568" t="inlineStr">
        <is>
          <t>https://cdn.shopify.com/s/files/1/0621/2039/5002/products/44.jpg?v=1745997648</t>
        </is>
      </c>
      <c r="P568" t="inlineStr">
        <is>
          <t>https://rivaj-uk.com/products/fashion-fit-nail-color-5ml-1151130</t>
        </is>
      </c>
      <c r="Q568" t="n">
        <v>14</v>
      </c>
      <c r="R568" t="inlineStr">
        <is>
          <t>14% Off</t>
        </is>
      </c>
      <c r="S568" t="inlineStr">
        <is>
          <t>calculated_from_prices</t>
        </is>
      </c>
    </row>
    <row r="569">
      <c r="A569" t="inlineStr">
        <is>
          <t>CCe346b58d06e3</t>
        </is>
      </c>
      <c r="B569" t="inlineStr">
        <is>
          <t>CP17473ed2e53b</t>
        </is>
      </c>
      <c r="C569" t="inlineStr">
        <is>
          <t>67754469622010</t>
        </is>
      </c>
      <c r="D569" t="inlineStr">
        <is>
          <t>CG44022c705403</t>
        </is>
      </c>
      <c r="E569" t="inlineStr">
        <is>
          <t>45</t>
        </is>
      </c>
      <c r="J569" t="inlineStr">
        <is>
          <t>5056446700986</t>
        </is>
      </c>
      <c r="K569" t="n">
        <v>295</v>
      </c>
      <c r="L569" t="n">
        <v>253.7</v>
      </c>
      <c r="M569" t="inlineStr">
        <is>
          <t>yes</t>
        </is>
      </c>
      <c r="P569" t="inlineStr">
        <is>
          <t>https://rivaj-uk.com/products/fashion-fit-nail-color-5ml-1151130</t>
        </is>
      </c>
      <c r="Q569" t="n">
        <v>14</v>
      </c>
      <c r="R569" t="inlineStr">
        <is>
          <t>14% Off</t>
        </is>
      </c>
      <c r="S569" t="inlineStr">
        <is>
          <t>calculated_from_prices</t>
        </is>
      </c>
    </row>
    <row r="570">
      <c r="A570" t="inlineStr">
        <is>
          <t>CC8263e19974a8</t>
        </is>
      </c>
      <c r="B570" t="inlineStr">
        <is>
          <t>CP17473ed2e53b</t>
        </is>
      </c>
      <c r="C570" t="inlineStr">
        <is>
          <t>43400516534522</t>
        </is>
      </c>
      <c r="D570" t="inlineStr">
        <is>
          <t>CG44022c705403</t>
        </is>
      </c>
      <c r="E570" t="inlineStr">
        <is>
          <t>46</t>
        </is>
      </c>
      <c r="J570" t="inlineStr">
        <is>
          <t>5056446700993</t>
        </is>
      </c>
      <c r="K570" t="n">
        <v>295</v>
      </c>
      <c r="L570" t="n">
        <v>253.7</v>
      </c>
      <c r="M570" t="inlineStr">
        <is>
          <t>yes</t>
        </is>
      </c>
      <c r="O570" t="inlineStr">
        <is>
          <t>https://cdn.shopify.com/s/files/1/0621/2039/5002/products/46.jpg?v=1745997649</t>
        </is>
      </c>
      <c r="P570" t="inlineStr">
        <is>
          <t>https://rivaj-uk.com/products/fashion-fit-nail-color-5ml-1151130</t>
        </is>
      </c>
      <c r="Q570" t="n">
        <v>14</v>
      </c>
      <c r="R570" t="inlineStr">
        <is>
          <t>14% Off</t>
        </is>
      </c>
      <c r="S570" t="inlineStr">
        <is>
          <t>calculated_from_prices</t>
        </is>
      </c>
    </row>
    <row r="571">
      <c r="A571" t="inlineStr">
        <is>
          <t>CC9cec0cb283ea</t>
        </is>
      </c>
      <c r="B571" t="inlineStr">
        <is>
          <t>CP17473ed2e53b</t>
        </is>
      </c>
      <c r="C571" t="inlineStr">
        <is>
          <t>43400516567290</t>
        </is>
      </c>
      <c r="D571" t="inlineStr">
        <is>
          <t>CG44022c705403</t>
        </is>
      </c>
      <c r="E571" t="inlineStr">
        <is>
          <t>47</t>
        </is>
      </c>
      <c r="J571" t="inlineStr">
        <is>
          <t>5056446701006</t>
        </is>
      </c>
      <c r="K571" t="n">
        <v>295</v>
      </c>
      <c r="L571" t="n">
        <v>253.7</v>
      </c>
      <c r="M571" t="inlineStr">
        <is>
          <t>yes</t>
        </is>
      </c>
      <c r="O571" t="inlineStr">
        <is>
          <t>https://cdn.shopify.com/s/files/1/0621/2039/5002/products/47.jpg?v=1745997649</t>
        </is>
      </c>
      <c r="P571" t="inlineStr">
        <is>
          <t>https://rivaj-uk.com/products/fashion-fit-nail-color-5ml-1151130</t>
        </is>
      </c>
      <c r="Q571" t="n">
        <v>14</v>
      </c>
      <c r="R571" t="inlineStr">
        <is>
          <t>14% Off</t>
        </is>
      </c>
      <c r="S571" t="inlineStr">
        <is>
          <t>calculated_from_prices</t>
        </is>
      </c>
    </row>
    <row r="572">
      <c r="A572" t="inlineStr">
        <is>
          <t>CCd46a1b2cc6ad</t>
        </is>
      </c>
      <c r="B572" t="inlineStr">
        <is>
          <t>CP17473ed2e53b</t>
        </is>
      </c>
      <c r="C572" t="inlineStr">
        <is>
          <t>43400516600058</t>
        </is>
      </c>
      <c r="D572" t="inlineStr">
        <is>
          <t>CG44022c705403</t>
        </is>
      </c>
      <c r="E572" t="inlineStr">
        <is>
          <t>48</t>
        </is>
      </c>
      <c r="J572" t="inlineStr">
        <is>
          <t>5056446701013</t>
        </is>
      </c>
      <c r="K572" t="n">
        <v>295</v>
      </c>
      <c r="L572" t="n">
        <v>253.7</v>
      </c>
      <c r="M572" t="inlineStr">
        <is>
          <t>yes</t>
        </is>
      </c>
      <c r="O572" t="inlineStr">
        <is>
          <t>https://cdn.shopify.com/s/files/1/0621/2039/5002/products/48.jpg?v=1745997649</t>
        </is>
      </c>
      <c r="P572" t="inlineStr">
        <is>
          <t>https://rivaj-uk.com/products/fashion-fit-nail-color-5ml-1151130</t>
        </is>
      </c>
      <c r="Q572" t="n">
        <v>14</v>
      </c>
      <c r="R572" t="inlineStr">
        <is>
          <t>14% Off</t>
        </is>
      </c>
      <c r="S572" t="inlineStr">
        <is>
          <t>calculated_from_prices</t>
        </is>
      </c>
    </row>
    <row r="573">
      <c r="A573" t="inlineStr">
        <is>
          <t>CCe8695336cd9d</t>
        </is>
      </c>
      <c r="B573" t="inlineStr">
        <is>
          <t>CP17473ed2e53b</t>
        </is>
      </c>
      <c r="C573" t="inlineStr">
        <is>
          <t>43400516632826</t>
        </is>
      </c>
      <c r="D573" t="inlineStr">
        <is>
          <t>CG44022c705403</t>
        </is>
      </c>
      <c r="E573" t="inlineStr">
        <is>
          <t>49</t>
        </is>
      </c>
      <c r="J573" t="inlineStr">
        <is>
          <t>5056446701020</t>
        </is>
      </c>
      <c r="K573" t="n">
        <v>295</v>
      </c>
      <c r="L573" t="n">
        <v>253.7</v>
      </c>
      <c r="M573" t="inlineStr">
        <is>
          <t>yes</t>
        </is>
      </c>
      <c r="O573" t="inlineStr">
        <is>
          <t>https://cdn.shopify.com/s/files/1/0621/2039/5002/products/49.jpg?v=1745997649</t>
        </is>
      </c>
      <c r="P573" t="inlineStr">
        <is>
          <t>https://rivaj-uk.com/products/fashion-fit-nail-color-5ml-1151130</t>
        </is>
      </c>
      <c r="Q573" t="n">
        <v>14</v>
      </c>
      <c r="R573" t="inlineStr">
        <is>
          <t>14% Off</t>
        </is>
      </c>
      <c r="S573" t="inlineStr">
        <is>
          <t>calculated_from_prices</t>
        </is>
      </c>
    </row>
    <row r="574">
      <c r="A574" t="inlineStr">
        <is>
          <t>CC6660cf743649</t>
        </is>
      </c>
      <c r="B574" t="inlineStr">
        <is>
          <t>CP17473ed2e53b</t>
        </is>
      </c>
      <c r="C574" t="inlineStr">
        <is>
          <t>43400516665594</t>
        </is>
      </c>
      <c r="D574" t="inlineStr">
        <is>
          <t>CG44022c705403</t>
        </is>
      </c>
      <c r="E574" t="inlineStr">
        <is>
          <t>50</t>
        </is>
      </c>
      <c r="J574" t="inlineStr">
        <is>
          <t>5056446701037</t>
        </is>
      </c>
      <c r="K574" t="n">
        <v>295</v>
      </c>
      <c r="L574" t="n">
        <v>253.7</v>
      </c>
      <c r="M574" t="inlineStr">
        <is>
          <t>yes</t>
        </is>
      </c>
      <c r="O574" t="inlineStr">
        <is>
          <t>https://cdn.shopify.com/s/files/1/0621/2039/5002/products/50_a66fce03-1389-4961-bc85-c72edc1d9439.jpg?v=1745997649</t>
        </is>
      </c>
      <c r="P574" t="inlineStr">
        <is>
          <t>https://rivaj-uk.com/products/fashion-fit-nail-color-5ml-1151130</t>
        </is>
      </c>
      <c r="Q574" t="n">
        <v>14</v>
      </c>
      <c r="R574" t="inlineStr">
        <is>
          <t>14% Off</t>
        </is>
      </c>
      <c r="S574" t="inlineStr">
        <is>
          <t>calculated_from_prices</t>
        </is>
      </c>
    </row>
    <row r="575">
      <c r="A575" t="inlineStr">
        <is>
          <t>CC5506b8c5e484</t>
        </is>
      </c>
      <c r="B575" t="inlineStr">
        <is>
          <t>CPe958d1815ffb</t>
        </is>
      </c>
      <c r="C575" t="inlineStr">
        <is>
          <t>44963942531322</t>
        </is>
      </c>
      <c r="D575" t="inlineStr">
        <is>
          <t>CG76e1f0932055</t>
        </is>
      </c>
      <c r="E575" t="inlineStr">
        <is>
          <t>1001</t>
        </is>
      </c>
      <c r="F575" t="inlineStr">
        <is>
          <t>CGb660d88e978f</t>
        </is>
      </c>
      <c r="G575" t="inlineStr">
        <is>
          <t>Plastic</t>
        </is>
      </c>
      <c r="J575" t="inlineStr">
        <is>
          <t>5060453456125</t>
        </is>
      </c>
      <c r="K575" t="n">
        <v>485</v>
      </c>
      <c r="L575" t="n">
        <v>417.1</v>
      </c>
      <c r="M575" t="inlineStr">
        <is>
          <t>yes</t>
        </is>
      </c>
      <c r="O575" t="inlineStr">
        <is>
          <t>https://cdn.shopify.com/s/files/1/0621/2039/5002/products/nailboxmockup1001-min.jpg?v=1745997772</t>
        </is>
      </c>
      <c r="P575" t="inlineStr">
        <is>
          <t>https://rivaj-uk.com/products/fashion-fit-nails-159-1</t>
        </is>
      </c>
      <c r="Q575" t="n">
        <v>14</v>
      </c>
      <c r="R575" t="inlineStr">
        <is>
          <t>14% Off</t>
        </is>
      </c>
      <c r="S575" t="inlineStr">
        <is>
          <t>calculated_from_prices</t>
        </is>
      </c>
    </row>
    <row r="576">
      <c r="A576" t="inlineStr">
        <is>
          <t>CC9c3012d577de</t>
        </is>
      </c>
      <c r="B576" t="inlineStr">
        <is>
          <t>CPe958d1815ffb</t>
        </is>
      </c>
      <c r="C576" t="inlineStr">
        <is>
          <t>44963942564090</t>
        </is>
      </c>
      <c r="D576" t="inlineStr">
        <is>
          <t>CG76e1f0932055</t>
        </is>
      </c>
      <c r="E576" t="inlineStr">
        <is>
          <t>1002</t>
        </is>
      </c>
      <c r="F576" t="inlineStr">
        <is>
          <t>CGb660d88e978f</t>
        </is>
      </c>
      <c r="G576" t="inlineStr">
        <is>
          <t>Plastic</t>
        </is>
      </c>
      <c r="J576" t="inlineStr">
        <is>
          <t>5056446703871</t>
        </is>
      </c>
      <c r="K576" t="n">
        <v>485</v>
      </c>
      <c r="L576" t="n">
        <v>417.1</v>
      </c>
      <c r="M576" t="inlineStr">
        <is>
          <t>yes</t>
        </is>
      </c>
      <c r="O576" t="inlineStr">
        <is>
          <t>https://cdn.shopify.com/s/files/1/0621/2039/5002/products/nailboxmockup1002-min.jpg?v=1745997772</t>
        </is>
      </c>
      <c r="P576" t="inlineStr">
        <is>
          <t>https://rivaj-uk.com/products/fashion-fit-nails-159-1</t>
        </is>
      </c>
      <c r="Q576" t="n">
        <v>14</v>
      </c>
      <c r="R576" t="inlineStr">
        <is>
          <t>14% Off</t>
        </is>
      </c>
      <c r="S576" t="inlineStr">
        <is>
          <t>calculated_from_prices</t>
        </is>
      </c>
    </row>
    <row r="577">
      <c r="A577" t="inlineStr">
        <is>
          <t>CCa1ec5fd3654f</t>
        </is>
      </c>
      <c r="B577" t="inlineStr">
        <is>
          <t>CPe958d1815ffb</t>
        </is>
      </c>
      <c r="C577" t="inlineStr">
        <is>
          <t>44963942596858</t>
        </is>
      </c>
      <c r="D577" t="inlineStr">
        <is>
          <t>CG76e1f0932055</t>
        </is>
      </c>
      <c r="E577" t="inlineStr">
        <is>
          <t>1003</t>
        </is>
      </c>
      <c r="F577" t="inlineStr">
        <is>
          <t>CGb660d88e978f</t>
        </is>
      </c>
      <c r="G577" t="inlineStr">
        <is>
          <t>Plastic</t>
        </is>
      </c>
      <c r="J577" t="inlineStr">
        <is>
          <t>5056446703888</t>
        </is>
      </c>
      <c r="K577" t="n">
        <v>485</v>
      </c>
      <c r="L577" t="n">
        <v>417.1</v>
      </c>
      <c r="M577" t="inlineStr">
        <is>
          <t>yes</t>
        </is>
      </c>
      <c r="O577" t="inlineStr">
        <is>
          <t>https://cdn.shopify.com/s/files/1/0621/2039/5002/products/nailboxmockup1003-min.jpg?v=1745997772</t>
        </is>
      </c>
      <c r="P577" t="inlineStr">
        <is>
          <t>https://rivaj-uk.com/products/fashion-fit-nails-159-1</t>
        </is>
      </c>
      <c r="Q577" t="n">
        <v>14</v>
      </c>
      <c r="R577" t="inlineStr">
        <is>
          <t>14% Off</t>
        </is>
      </c>
      <c r="S577" t="inlineStr">
        <is>
          <t>calculated_from_prices</t>
        </is>
      </c>
    </row>
    <row r="578">
      <c r="A578" t="inlineStr">
        <is>
          <t>CC528e9a64bf0b</t>
        </is>
      </c>
      <c r="B578" t="inlineStr">
        <is>
          <t>CPe958d1815ffb</t>
        </is>
      </c>
      <c r="C578" t="inlineStr">
        <is>
          <t>44963942629626</t>
        </is>
      </c>
      <c r="D578" t="inlineStr">
        <is>
          <t>CG76e1f0932055</t>
        </is>
      </c>
      <c r="E578" t="inlineStr">
        <is>
          <t>1005</t>
        </is>
      </c>
      <c r="F578" t="inlineStr">
        <is>
          <t>CGb660d88e978f</t>
        </is>
      </c>
      <c r="G578" t="inlineStr">
        <is>
          <t>Plastic</t>
        </is>
      </c>
      <c r="J578" t="inlineStr">
        <is>
          <t>5056446703895</t>
        </is>
      </c>
      <c r="K578" t="n">
        <v>485</v>
      </c>
      <c r="L578" t="n">
        <v>417.1</v>
      </c>
      <c r="M578" t="inlineStr">
        <is>
          <t>yes</t>
        </is>
      </c>
      <c r="O578" t="inlineStr">
        <is>
          <t>https://cdn.shopify.com/s/files/1/0621/2039/5002/products/nailboxmockup1005-min.jpg?v=1745997772</t>
        </is>
      </c>
      <c r="P578" t="inlineStr">
        <is>
          <t>https://rivaj-uk.com/products/fashion-fit-nails-159-1</t>
        </is>
      </c>
      <c r="Q578" t="n">
        <v>14</v>
      </c>
      <c r="R578" t="inlineStr">
        <is>
          <t>14% Off</t>
        </is>
      </c>
      <c r="S578" t="inlineStr">
        <is>
          <t>calculated_from_prices</t>
        </is>
      </c>
    </row>
    <row r="579">
      <c r="A579" t="inlineStr">
        <is>
          <t>CC7f1d91d1778d</t>
        </is>
      </c>
      <c r="B579" t="inlineStr">
        <is>
          <t>CPe958d1815ffb</t>
        </is>
      </c>
      <c r="C579" t="inlineStr">
        <is>
          <t>44963942662394</t>
        </is>
      </c>
      <c r="D579" t="inlineStr">
        <is>
          <t>CG76e1f0932055</t>
        </is>
      </c>
      <c r="E579" t="inlineStr">
        <is>
          <t>1006</t>
        </is>
      </c>
      <c r="F579" t="inlineStr">
        <is>
          <t>CGb660d88e978f</t>
        </is>
      </c>
      <c r="G579" t="inlineStr">
        <is>
          <t>Plastic</t>
        </is>
      </c>
      <c r="J579" t="inlineStr">
        <is>
          <t>5056446703901</t>
        </is>
      </c>
      <c r="K579" t="n">
        <v>485</v>
      </c>
      <c r="L579" t="n">
        <v>417.1</v>
      </c>
      <c r="M579" t="inlineStr">
        <is>
          <t>yes</t>
        </is>
      </c>
      <c r="O579" t="inlineStr">
        <is>
          <t>https://cdn.shopify.com/s/files/1/0621/2039/5002/products/nailboxmockup1006-min.jpg?v=1745997772</t>
        </is>
      </c>
      <c r="P579" t="inlineStr">
        <is>
          <t>https://rivaj-uk.com/products/fashion-fit-nails-159-1</t>
        </is>
      </c>
      <c r="Q579" t="n">
        <v>14</v>
      </c>
      <c r="R579" t="inlineStr">
        <is>
          <t>14% Off</t>
        </is>
      </c>
      <c r="S579" t="inlineStr">
        <is>
          <t>calculated_from_prices</t>
        </is>
      </c>
    </row>
    <row r="580">
      <c r="A580" t="inlineStr">
        <is>
          <t>CC878d1358faf3</t>
        </is>
      </c>
      <c r="B580" t="inlineStr">
        <is>
          <t>CPe958d1815ffb</t>
        </is>
      </c>
      <c r="C580" t="inlineStr">
        <is>
          <t>44963942695162</t>
        </is>
      </c>
      <c r="D580" t="inlineStr">
        <is>
          <t>CG76e1f0932055</t>
        </is>
      </c>
      <c r="E580" t="inlineStr">
        <is>
          <t>1007</t>
        </is>
      </c>
      <c r="F580" t="inlineStr">
        <is>
          <t>CGb660d88e978f</t>
        </is>
      </c>
      <c r="G580" t="inlineStr">
        <is>
          <t>Plastic</t>
        </is>
      </c>
      <c r="J580" t="inlineStr">
        <is>
          <t>5056446703918</t>
        </is>
      </c>
      <c r="K580" t="n">
        <v>485</v>
      </c>
      <c r="L580" t="n">
        <v>417.1</v>
      </c>
      <c r="M580" t="inlineStr">
        <is>
          <t>yes</t>
        </is>
      </c>
      <c r="O580" t="inlineStr">
        <is>
          <t>https://cdn.shopify.com/s/files/1/0621/2039/5002/products/nailboxmockup1007-min.jpg?v=1745997773</t>
        </is>
      </c>
      <c r="P580" t="inlineStr">
        <is>
          <t>https://rivaj-uk.com/products/fashion-fit-nails-159-1</t>
        </is>
      </c>
      <c r="Q580" t="n">
        <v>14</v>
      </c>
      <c r="R580" t="inlineStr">
        <is>
          <t>14% Off</t>
        </is>
      </c>
      <c r="S580" t="inlineStr">
        <is>
          <t>calculated_from_prices</t>
        </is>
      </c>
    </row>
    <row r="581">
      <c r="A581" t="inlineStr">
        <is>
          <t>CCb718fa0b95b9</t>
        </is>
      </c>
      <c r="B581" t="inlineStr">
        <is>
          <t>CPe958d1815ffb</t>
        </is>
      </c>
      <c r="C581" t="inlineStr">
        <is>
          <t>44963942727930</t>
        </is>
      </c>
      <c r="D581" t="inlineStr">
        <is>
          <t>CG76e1f0932055</t>
        </is>
      </c>
      <c r="E581" t="inlineStr">
        <is>
          <t>1008</t>
        </is>
      </c>
      <c r="F581" t="inlineStr">
        <is>
          <t>CGb660d88e978f</t>
        </is>
      </c>
      <c r="G581" t="inlineStr">
        <is>
          <t>Plastic</t>
        </is>
      </c>
      <c r="J581" t="inlineStr">
        <is>
          <t>5056446703925</t>
        </is>
      </c>
      <c r="K581" t="n">
        <v>485</v>
      </c>
      <c r="L581" t="n">
        <v>417.1</v>
      </c>
      <c r="M581" t="inlineStr">
        <is>
          <t>yes</t>
        </is>
      </c>
      <c r="O581" t="inlineStr">
        <is>
          <t>https://cdn.shopify.com/s/files/1/0621/2039/5002/products/nailboxmockup1008-min.jpg?v=1745997773</t>
        </is>
      </c>
      <c r="P581" t="inlineStr">
        <is>
          <t>https://rivaj-uk.com/products/fashion-fit-nails-159-1</t>
        </is>
      </c>
      <c r="Q581" t="n">
        <v>14</v>
      </c>
      <c r="R581" t="inlineStr">
        <is>
          <t>14% Off</t>
        </is>
      </c>
      <c r="S581" t="inlineStr">
        <is>
          <t>calculated_from_prices</t>
        </is>
      </c>
    </row>
    <row r="582">
      <c r="A582" t="inlineStr">
        <is>
          <t>CC60dab418845d</t>
        </is>
      </c>
      <c r="B582" t="inlineStr">
        <is>
          <t>CPe958d1815ffb</t>
        </is>
      </c>
      <c r="C582" t="inlineStr">
        <is>
          <t>44963942760698</t>
        </is>
      </c>
      <c r="D582" t="inlineStr">
        <is>
          <t>CG76e1f0932055</t>
        </is>
      </c>
      <c r="E582" t="inlineStr">
        <is>
          <t>1009</t>
        </is>
      </c>
      <c r="F582" t="inlineStr">
        <is>
          <t>CGb660d88e978f</t>
        </is>
      </c>
      <c r="G582" t="inlineStr">
        <is>
          <t>Plastic</t>
        </is>
      </c>
      <c r="J582" t="inlineStr">
        <is>
          <t>5056446703932</t>
        </is>
      </c>
      <c r="K582" t="n">
        <v>485</v>
      </c>
      <c r="L582" t="n">
        <v>417.1</v>
      </c>
      <c r="M582" t="inlineStr">
        <is>
          <t>yes</t>
        </is>
      </c>
      <c r="O582" t="inlineStr">
        <is>
          <t>https://cdn.shopify.com/s/files/1/0621/2039/5002/products/Fashion-Fit-Nails-RIOS-132_1.jpg?v=1745997773</t>
        </is>
      </c>
      <c r="P582" t="inlineStr">
        <is>
          <t>https://rivaj-uk.com/products/fashion-fit-nails-159-1</t>
        </is>
      </c>
      <c r="Q582" t="n">
        <v>14</v>
      </c>
      <c r="R582" t="inlineStr">
        <is>
          <t>14% Off</t>
        </is>
      </c>
      <c r="S582" t="inlineStr">
        <is>
          <t>calculated_from_prices</t>
        </is>
      </c>
    </row>
    <row r="583">
      <c r="A583" t="inlineStr">
        <is>
          <t>CCc0f09f057bcd</t>
        </is>
      </c>
      <c r="B583" t="inlineStr">
        <is>
          <t>CPe958d1815ffb</t>
        </is>
      </c>
      <c r="C583" t="inlineStr">
        <is>
          <t>44963942793466</t>
        </is>
      </c>
      <c r="D583" t="inlineStr">
        <is>
          <t>CG76e1f0932055</t>
        </is>
      </c>
      <c r="E583" t="inlineStr">
        <is>
          <t>1010</t>
        </is>
      </c>
      <c r="F583" t="inlineStr">
        <is>
          <t>CGb660d88e978f</t>
        </is>
      </c>
      <c r="G583" t="inlineStr">
        <is>
          <t>Plastic</t>
        </is>
      </c>
      <c r="J583" t="inlineStr">
        <is>
          <t>5056446703949</t>
        </is>
      </c>
      <c r="K583" t="n">
        <v>485</v>
      </c>
      <c r="L583" t="n">
        <v>417.1</v>
      </c>
      <c r="M583" t="inlineStr">
        <is>
          <t>yes</t>
        </is>
      </c>
      <c r="O583" t="inlineStr">
        <is>
          <t>https://cdn.shopify.com/s/files/1/0621/2039/5002/products/nailboxmockup1010-min.jpg?v=1745997773</t>
        </is>
      </c>
      <c r="P583" t="inlineStr">
        <is>
          <t>https://rivaj-uk.com/products/fashion-fit-nails-159-1</t>
        </is>
      </c>
      <c r="Q583" t="n">
        <v>14</v>
      </c>
      <c r="R583" t="inlineStr">
        <is>
          <t>14% Off</t>
        </is>
      </c>
      <c r="S583" t="inlineStr">
        <is>
          <t>calculated_from_prices</t>
        </is>
      </c>
    </row>
    <row r="584">
      <c r="A584" t="inlineStr">
        <is>
          <t>CC30c395b72938</t>
        </is>
      </c>
      <c r="B584" t="inlineStr">
        <is>
          <t>CP1a3f9ed8cbe5</t>
        </is>
      </c>
      <c r="C584" t="inlineStr">
        <is>
          <t>43097281102074</t>
        </is>
      </c>
      <c r="J584" t="inlineStr">
        <is>
          <t>5056446708500</t>
        </is>
      </c>
      <c r="K584" t="n">
        <v>170</v>
      </c>
      <c r="L584" t="n">
        <v>146.2</v>
      </c>
      <c r="M584" t="inlineStr">
        <is>
          <t>yes</t>
        </is>
      </c>
      <c r="P584" t="inlineStr">
        <is>
          <t>https://rivaj-uk.com/products/rose-water-100ml</t>
        </is>
      </c>
      <c r="Q584" t="n">
        <v>14</v>
      </c>
      <c r="R584" t="inlineStr">
        <is>
          <t>14% Off</t>
        </is>
      </c>
      <c r="S584" t="inlineStr">
        <is>
          <t>calculated_from_prices</t>
        </is>
      </c>
    </row>
    <row r="585">
      <c r="A585" t="inlineStr">
        <is>
          <t>CC903d86ba6d90</t>
        </is>
      </c>
      <c r="B585" t="inlineStr">
        <is>
          <t>CP5b049e8e3337</t>
        </is>
      </c>
      <c r="C585" t="inlineStr">
        <is>
          <t>42307110633722</t>
        </is>
      </c>
      <c r="J585" t="inlineStr">
        <is>
          <t>5060453450338</t>
        </is>
      </c>
      <c r="K585" t="n">
        <v>195</v>
      </c>
      <c r="L585" t="n">
        <v>167.7</v>
      </c>
      <c r="M585" t="inlineStr">
        <is>
          <t>yes</t>
        </is>
      </c>
      <c r="P585" t="inlineStr">
        <is>
          <t>https://rivaj-uk.com/products/nail-polish-remover-wipes-regular-1160059</t>
        </is>
      </c>
      <c r="Q585" t="n">
        <v>14</v>
      </c>
      <c r="R585" t="inlineStr">
        <is>
          <t>14% Off</t>
        </is>
      </c>
      <c r="S585" t="inlineStr">
        <is>
          <t>calculated_from_prices</t>
        </is>
      </c>
    </row>
    <row r="586">
      <c r="A586" t="inlineStr">
        <is>
          <t>CC49137e9068f5</t>
        </is>
      </c>
      <c r="B586" t="inlineStr">
        <is>
          <t>CP5af994838ff3</t>
        </is>
      </c>
      <c r="C586" t="inlineStr">
        <is>
          <t>42307086876922</t>
        </is>
      </c>
      <c r="J586" t="inlineStr">
        <is>
          <t>5056446702140</t>
        </is>
      </c>
      <c r="K586" t="n">
        <v>195</v>
      </c>
      <c r="L586" t="n">
        <v>167.7</v>
      </c>
      <c r="M586" t="inlineStr">
        <is>
          <t>yes</t>
        </is>
      </c>
      <c r="P586" t="inlineStr">
        <is>
          <t>https://rivaj-uk.com/products/nail-polish-remover-wipes-charcoal-extract-1160080</t>
        </is>
      </c>
      <c r="Q586" t="n">
        <v>14</v>
      </c>
      <c r="R586" t="inlineStr">
        <is>
          <t>14% Off</t>
        </is>
      </c>
      <c r="S586" t="inlineStr">
        <is>
          <t>calculated_from_prices</t>
        </is>
      </c>
    </row>
    <row r="587">
      <c r="A587" t="inlineStr">
        <is>
          <t>CC51494665a99d</t>
        </is>
      </c>
      <c r="B587" t="inlineStr">
        <is>
          <t>CP135d33ba9830</t>
        </is>
      </c>
      <c r="C587" t="inlineStr">
        <is>
          <t>42307079995642</t>
        </is>
      </c>
      <c r="J587" t="inlineStr">
        <is>
          <t>5056446702157</t>
        </is>
      </c>
      <c r="K587" t="n">
        <v>195</v>
      </c>
      <c r="L587" t="n">
        <v>167.7</v>
      </c>
      <c r="M587" t="inlineStr">
        <is>
          <t>yes</t>
        </is>
      </c>
      <c r="P587" t="inlineStr">
        <is>
          <t>https://rivaj-uk.com/products/nail-polish-remover-wipes-lemon-extract-1160081</t>
        </is>
      </c>
      <c r="Q587" t="n">
        <v>14</v>
      </c>
      <c r="R587" t="inlineStr">
        <is>
          <t>14% Off</t>
        </is>
      </c>
      <c r="S587" t="inlineStr">
        <is>
          <t>calculated_from_prices</t>
        </is>
      </c>
    </row>
    <row r="588">
      <c r="A588" t="inlineStr">
        <is>
          <t>CCb1861db472c3</t>
        </is>
      </c>
      <c r="B588" t="inlineStr">
        <is>
          <t>CP9eacc3cca62e</t>
        </is>
      </c>
      <c r="C588" t="inlineStr">
        <is>
          <t>42307130130682</t>
        </is>
      </c>
      <c r="J588" t="inlineStr">
        <is>
          <t>5060453458211</t>
        </is>
      </c>
      <c r="K588" t="n">
        <v>375</v>
      </c>
      <c r="L588" t="n">
        <v>322.5</v>
      </c>
      <c r="M588" t="inlineStr">
        <is>
          <t>yes</t>
        </is>
      </c>
      <c r="P588" t="inlineStr">
        <is>
          <t>https://rivaj-uk.com/products/super-thick-eyebrow-pencil-black-1100766</t>
        </is>
      </c>
      <c r="Q588" t="n">
        <v>14</v>
      </c>
      <c r="R588" t="inlineStr">
        <is>
          <t>14% Off</t>
        </is>
      </c>
      <c r="S588" t="inlineStr">
        <is>
          <t>calculated_from_prices</t>
        </is>
      </c>
    </row>
    <row r="589">
      <c r="A589" t="inlineStr">
        <is>
          <t>CCcd7185140bff</t>
        </is>
      </c>
      <c r="B589" t="inlineStr">
        <is>
          <t>CPa5a1c45badee</t>
        </is>
      </c>
      <c r="C589" t="inlineStr">
        <is>
          <t>42307113582842</t>
        </is>
      </c>
      <c r="J589" t="inlineStr">
        <is>
          <t>5060453456903</t>
        </is>
      </c>
      <c r="K589" t="n">
        <v>215</v>
      </c>
      <c r="L589" t="n">
        <v>184.9</v>
      </c>
      <c r="M589" t="inlineStr">
        <is>
          <t>yes</t>
        </is>
      </c>
      <c r="P589" t="inlineStr">
        <is>
          <t>https://rivaj-uk.com/products/hair-comb-12071-1440188</t>
        </is>
      </c>
      <c r="Q589" t="n">
        <v>14</v>
      </c>
      <c r="R589" t="inlineStr">
        <is>
          <t>14% Off</t>
        </is>
      </c>
      <c r="S589" t="inlineStr">
        <is>
          <t>calculated_from_prices</t>
        </is>
      </c>
    </row>
    <row r="590">
      <c r="A590" t="inlineStr">
        <is>
          <t>CC15f64d5ddd5c</t>
        </is>
      </c>
      <c r="B590" t="inlineStr">
        <is>
          <t>CPc0472aeeae8c</t>
        </is>
      </c>
      <c r="C590" t="inlineStr">
        <is>
          <t>42307110666490</t>
        </is>
      </c>
      <c r="J590" t="inlineStr">
        <is>
          <t>5060453458235</t>
        </is>
      </c>
      <c r="K590" t="n">
        <v>345</v>
      </c>
      <c r="L590" t="n">
        <v>296.7</v>
      </c>
      <c r="M590" t="inlineStr">
        <is>
          <t>yes</t>
        </is>
      </c>
      <c r="P590" t="inlineStr">
        <is>
          <t>https://rivaj-uk.com/products/matte-twist-eyeliner-black-1060601</t>
        </is>
      </c>
      <c r="Q590" t="n">
        <v>14</v>
      </c>
      <c r="R590" t="inlineStr">
        <is>
          <t>14% Off</t>
        </is>
      </c>
      <c r="S590" t="inlineStr">
        <is>
          <t>calculated_from_prices</t>
        </is>
      </c>
    </row>
    <row r="591">
      <c r="A591" t="inlineStr">
        <is>
          <t>CCccb22c531614</t>
        </is>
      </c>
      <c r="B591" t="inlineStr">
        <is>
          <t>CPb410c2f167ab</t>
        </is>
      </c>
      <c r="C591" t="inlineStr">
        <is>
          <t>42307157131514</t>
        </is>
      </c>
      <c r="J591" t="inlineStr">
        <is>
          <t>5060453459881</t>
        </is>
      </c>
      <c r="K591" t="n">
        <v>170</v>
      </c>
      <c r="L591" t="n">
        <v>146.2</v>
      </c>
      <c r="M591" t="inlineStr">
        <is>
          <t>yes</t>
        </is>
      </c>
      <c r="P591" t="inlineStr">
        <is>
          <t>https://rivaj-uk.com/products/lip-balm-cocoa-butter-1600180</t>
        </is>
      </c>
      <c r="Q591" t="n">
        <v>14</v>
      </c>
      <c r="R591" t="inlineStr">
        <is>
          <t>14% Off</t>
        </is>
      </c>
      <c r="S591" t="inlineStr">
        <is>
          <t>calculated_from_prices</t>
        </is>
      </c>
    </row>
    <row r="592">
      <c r="A592" t="inlineStr">
        <is>
          <t>CC86c482d199fe</t>
        </is>
      </c>
      <c r="B592" t="inlineStr">
        <is>
          <t>CP586eab015363</t>
        </is>
      </c>
      <c r="C592" t="inlineStr">
        <is>
          <t>42307098673402</t>
        </is>
      </c>
      <c r="J592" t="inlineStr">
        <is>
          <t>5001431432014</t>
        </is>
      </c>
      <c r="K592" t="n">
        <v>195</v>
      </c>
      <c r="L592" t="n">
        <v>167.7</v>
      </c>
      <c r="M592" t="inlineStr">
        <is>
          <t>yes</t>
        </is>
      </c>
      <c r="P592" t="inlineStr">
        <is>
          <t>https://rivaj-uk.com/products/hair-comb-12064-1440098</t>
        </is>
      </c>
      <c r="Q592" t="n">
        <v>14</v>
      </c>
      <c r="R592" t="inlineStr">
        <is>
          <t>14% Off</t>
        </is>
      </c>
      <c r="S592" t="inlineStr">
        <is>
          <t>calculated_from_prices</t>
        </is>
      </c>
    </row>
    <row r="593">
      <c r="A593" t="inlineStr">
        <is>
          <t>CC6d4b6fde9744</t>
        </is>
      </c>
      <c r="B593" t="inlineStr">
        <is>
          <t>CP288590647a51</t>
        </is>
      </c>
      <c r="C593" t="inlineStr">
        <is>
          <t>42307098738938</t>
        </is>
      </c>
      <c r="J593" t="inlineStr">
        <is>
          <t>5001431432021</t>
        </is>
      </c>
      <c r="K593" t="n">
        <v>195</v>
      </c>
      <c r="L593" t="n">
        <v>167.7</v>
      </c>
      <c r="M593" t="inlineStr">
        <is>
          <t>yes</t>
        </is>
      </c>
      <c r="P593" t="inlineStr">
        <is>
          <t>https://rivaj-uk.com/products/hair-comb-12062-1440096</t>
        </is>
      </c>
      <c r="Q593" t="n">
        <v>14</v>
      </c>
      <c r="R593" t="inlineStr">
        <is>
          <t>14% Off</t>
        </is>
      </c>
      <c r="S593" t="inlineStr">
        <is>
          <t>calculated_from_prices</t>
        </is>
      </c>
    </row>
    <row r="594">
      <c r="A594" t="inlineStr">
        <is>
          <t>CC8cc46e81e9bb</t>
        </is>
      </c>
      <c r="B594" t="inlineStr">
        <is>
          <t>CP38ea076e0800</t>
        </is>
      </c>
      <c r="C594" t="inlineStr">
        <is>
          <t>42810371604730</t>
        </is>
      </c>
      <c r="J594" t="inlineStr">
        <is>
          <t>5060453459997</t>
        </is>
      </c>
      <c r="K594" t="n">
        <v>185</v>
      </c>
      <c r="L594" t="n">
        <v>159.1</v>
      </c>
      <c r="M594" t="inlineStr">
        <is>
          <t>yes</t>
        </is>
      </c>
      <c r="P594" t="inlineStr">
        <is>
          <t>https://rivaj-uk.com/products/hair-removal-cream-50-grams</t>
        </is>
      </c>
      <c r="Q594" t="n">
        <v>14</v>
      </c>
      <c r="R594" t="inlineStr">
        <is>
          <t>14% Off</t>
        </is>
      </c>
      <c r="S594" t="inlineStr">
        <is>
          <t>calculated_from_prices</t>
        </is>
      </c>
    </row>
    <row r="595">
      <c r="A595" t="inlineStr">
        <is>
          <t>CC01ea613a1514</t>
        </is>
      </c>
      <c r="B595" t="inlineStr">
        <is>
          <t>CP713bb231c4c4</t>
        </is>
      </c>
      <c r="C595" t="inlineStr">
        <is>
          <t>44947520356602</t>
        </is>
      </c>
      <c r="D595" t="inlineStr">
        <is>
          <t>CG9c83191081c9</t>
        </is>
      </c>
      <c r="E595" t="inlineStr">
        <is>
          <t>Black</t>
        </is>
      </c>
      <c r="J595" t="inlineStr">
        <is>
          <t>5060453458198</t>
        </is>
      </c>
      <c r="K595" t="n">
        <v>250</v>
      </c>
      <c r="L595" t="n">
        <v>215</v>
      </c>
      <c r="M595" t="inlineStr">
        <is>
          <t>yes</t>
        </is>
      </c>
      <c r="O595" t="inlineStr">
        <is>
          <t>https://cdn.shopify.com/s/files/1/0621/2039/5002/files/Eyebrow-Pencil-With-Comb-Black-RIOS-845.jpg?v=1745997464</t>
        </is>
      </c>
      <c r="P595" t="inlineStr">
        <is>
          <t>https://rivaj-uk.com/products/eyebrow-pencil-with-comb-brown-1100765</t>
        </is>
      </c>
      <c r="Q595" t="n">
        <v>14</v>
      </c>
      <c r="R595" t="inlineStr">
        <is>
          <t>14% Off</t>
        </is>
      </c>
      <c r="S595" t="inlineStr">
        <is>
          <t>calculated_from_prices</t>
        </is>
      </c>
    </row>
    <row r="596">
      <c r="A596" t="inlineStr">
        <is>
          <t>CC911cf472dd2f</t>
        </is>
      </c>
      <c r="B596" t="inlineStr">
        <is>
          <t>CP713bb231c4c4</t>
        </is>
      </c>
      <c r="C596" t="inlineStr">
        <is>
          <t>44947520585978</t>
        </is>
      </c>
      <c r="D596" t="inlineStr">
        <is>
          <t>CG9c83191081c9</t>
        </is>
      </c>
      <c r="E596" t="inlineStr">
        <is>
          <t>Brown</t>
        </is>
      </c>
      <c r="J596" t="inlineStr">
        <is>
          <t>5060453458204</t>
        </is>
      </c>
      <c r="K596" t="n">
        <v>250</v>
      </c>
      <c r="L596" t="n">
        <v>215</v>
      </c>
      <c r="M596" t="inlineStr">
        <is>
          <t>no</t>
        </is>
      </c>
      <c r="O596" t="inlineStr">
        <is>
          <t>https://cdn.shopify.com/s/files/1/0621/2039/5002/products/eyebrowpencil.jpg?v=1745997463</t>
        </is>
      </c>
      <c r="P596" t="inlineStr">
        <is>
          <t>https://rivaj-uk.com/products/eyebrow-pencil-with-comb-brown-1100765</t>
        </is>
      </c>
      <c r="Q596" t="n">
        <v>14</v>
      </c>
      <c r="R596" t="inlineStr">
        <is>
          <t>14% Off</t>
        </is>
      </c>
      <c r="S596" t="inlineStr">
        <is>
          <t>calculated_from_prices</t>
        </is>
      </c>
    </row>
    <row r="597">
      <c r="A597" t="inlineStr">
        <is>
          <t>CC581cf522c965</t>
        </is>
      </c>
      <c r="B597" t="inlineStr">
        <is>
          <t>CPbcd797616708</t>
        </is>
      </c>
      <c r="C597" t="inlineStr">
        <is>
          <t>42307080126714</t>
        </is>
      </c>
      <c r="J597" t="inlineStr">
        <is>
          <t>5056446718950</t>
        </is>
      </c>
      <c r="K597" t="n">
        <v>150</v>
      </c>
      <c r="L597" t="n">
        <v>129</v>
      </c>
      <c r="M597" t="inlineStr">
        <is>
          <t>yes</t>
        </is>
      </c>
      <c r="P597" t="inlineStr">
        <is>
          <t>https://rivaj-uk.com/products/nail-filer-1560039</t>
        </is>
      </c>
      <c r="Q597" t="n">
        <v>14</v>
      </c>
      <c r="R597" t="inlineStr">
        <is>
          <t>14% Off</t>
        </is>
      </c>
      <c r="S597" t="inlineStr">
        <is>
          <t>calculated_from_prices</t>
        </is>
      </c>
    </row>
    <row r="598">
      <c r="A598" t="inlineStr">
        <is>
          <t>CCefc877ba5aa6</t>
        </is>
      </c>
      <c r="B598" t="inlineStr">
        <is>
          <t>CPcfee5cc07f66</t>
        </is>
      </c>
      <c r="C598" t="inlineStr">
        <is>
          <t>42307105030394</t>
        </is>
      </c>
      <c r="J598" t="inlineStr">
        <is>
          <t>1000018400044</t>
        </is>
      </c>
      <c r="K598" t="n">
        <v>125</v>
      </c>
      <c r="L598" t="n">
        <v>107.5</v>
      </c>
      <c r="M598" t="inlineStr">
        <is>
          <t>yes</t>
        </is>
      </c>
      <c r="P598" t="inlineStr">
        <is>
          <t>https://rivaj-uk.com/products/black-head-pin-1840004</t>
        </is>
      </c>
      <c r="Q598" t="n">
        <v>14</v>
      </c>
      <c r="R598" t="inlineStr">
        <is>
          <t>14% Off</t>
        </is>
      </c>
      <c r="S598" t="inlineStr">
        <is>
          <t>calculated_from_prices</t>
        </is>
      </c>
    </row>
    <row r="599">
      <c r="A599" t="inlineStr">
        <is>
          <t>CC0dc8d2a89704</t>
        </is>
      </c>
      <c r="B599" t="inlineStr">
        <is>
          <t>CP22bf8b6d21d2</t>
        </is>
      </c>
      <c r="C599" t="inlineStr">
        <is>
          <t>42307080847610</t>
        </is>
      </c>
      <c r="J599" t="inlineStr">
        <is>
          <t>5001431431352</t>
        </is>
      </c>
      <c r="K599" t="n">
        <v>130</v>
      </c>
      <c r="L599" t="n">
        <v>111.8</v>
      </c>
      <c r="M599" t="inlineStr">
        <is>
          <t>yes</t>
        </is>
      </c>
      <c r="P599" t="inlineStr">
        <is>
          <t>https://rivaj-uk.com/products/dye-brush-12027-2290115</t>
        </is>
      </c>
      <c r="Q599" t="n">
        <v>14</v>
      </c>
      <c r="R599" t="inlineStr">
        <is>
          <t>14% Off</t>
        </is>
      </c>
      <c r="S599" t="inlineStr">
        <is>
          <t>calculated_from_prices</t>
        </is>
      </c>
    </row>
    <row r="600">
      <c r="A600" t="inlineStr">
        <is>
          <t>CC6fc4dcda8356</t>
        </is>
      </c>
      <c r="B600" t="inlineStr">
        <is>
          <t>CPbc9b0f54c14a</t>
        </is>
      </c>
      <c r="C600" t="inlineStr">
        <is>
          <t>44533813117178</t>
        </is>
      </c>
      <c r="D600" t="inlineStr">
        <is>
          <t>CG1971bed72c13</t>
        </is>
      </c>
      <c r="E600" t="inlineStr">
        <is>
          <t>Brown</t>
        </is>
      </c>
      <c r="J600" t="inlineStr">
        <is>
          <t>5056446709743</t>
        </is>
      </c>
      <c r="K600" t="n">
        <v>250</v>
      </c>
      <c r="L600" t="n">
        <v>215</v>
      </c>
      <c r="M600" t="inlineStr">
        <is>
          <t>yes</t>
        </is>
      </c>
      <c r="O600" t="inlineStr">
        <is>
          <t>https://cdn.shopify.com/s/files/1/0621/2039/5002/files/DSC06026.jpg?v=1745997553</t>
        </is>
      </c>
      <c r="P600" t="inlineStr">
        <is>
          <t>https://rivaj-uk.com/products/single-eyebrow-pencil-1100417</t>
        </is>
      </c>
      <c r="Q600" t="n">
        <v>14</v>
      </c>
      <c r="R600" t="inlineStr">
        <is>
          <t>14% Off</t>
        </is>
      </c>
      <c r="S600" t="inlineStr">
        <is>
          <t>calculated_from_prices</t>
        </is>
      </c>
    </row>
    <row r="601">
      <c r="A601" t="inlineStr">
        <is>
          <t>CC45b5b9bf6ebc</t>
        </is>
      </c>
      <c r="B601" t="inlineStr">
        <is>
          <t>CP26e16ada642d</t>
        </is>
      </c>
      <c r="C601" t="inlineStr">
        <is>
          <t>42307106013434</t>
        </is>
      </c>
      <c r="J601" t="inlineStr">
        <is>
          <t>5001431431345</t>
        </is>
      </c>
      <c r="K601" t="n">
        <v>130</v>
      </c>
      <c r="L601" t="n">
        <v>111.8</v>
      </c>
      <c r="M601" t="inlineStr">
        <is>
          <t>yes</t>
        </is>
      </c>
      <c r="P601" t="inlineStr">
        <is>
          <t>https://rivaj-uk.com/products/bleach-brush-12026-2290116</t>
        </is>
      </c>
      <c r="Q601" t="n">
        <v>14</v>
      </c>
      <c r="R601" t="inlineStr">
        <is>
          <t>14% Off</t>
        </is>
      </c>
      <c r="S601" t="inlineStr">
        <is>
          <t>calculated_from_prices</t>
        </is>
      </c>
    </row>
    <row r="602">
      <c r="A602" t="inlineStr">
        <is>
          <t>CC45cfd642da6b</t>
        </is>
      </c>
      <c r="B602" t="inlineStr">
        <is>
          <t>CPbf1970f3ae6b</t>
        </is>
      </c>
      <c r="C602" t="inlineStr">
        <is>
          <t>42307150020858</t>
        </is>
      </c>
      <c r="J602" t="inlineStr">
        <is>
          <t>5060453458570</t>
        </is>
      </c>
      <c r="K602" t="n">
        <v>60</v>
      </c>
      <c r="L602" t="n">
        <v>51.6</v>
      </c>
      <c r="M602" t="inlineStr">
        <is>
          <t>yes</t>
        </is>
      </c>
      <c r="P602" t="inlineStr">
        <is>
          <t>https://rivaj-uk.com/products/body-guard-razor-men-1500064</t>
        </is>
      </c>
      <c r="Q602" t="n">
        <v>14</v>
      </c>
      <c r="R602" t="inlineStr">
        <is>
          <t>14% Off</t>
        </is>
      </c>
      <c r="S602" t="inlineStr">
        <is>
          <t>calculated_from_prices</t>
        </is>
      </c>
    </row>
    <row r="603">
      <c r="A603" t="inlineStr">
        <is>
          <t>CC7200c64cbba0</t>
        </is>
      </c>
      <c r="B603" t="inlineStr">
        <is>
          <t>CP024172db6b55</t>
        </is>
      </c>
      <c r="C603" t="inlineStr">
        <is>
          <t>42810375831802</t>
        </is>
      </c>
      <c r="J603" t="inlineStr">
        <is>
          <t>5060453450901</t>
        </is>
      </c>
      <c r="K603" t="n">
        <v>70</v>
      </c>
      <c r="L603" t="n">
        <v>60.2</v>
      </c>
      <c r="M603" t="inlineStr">
        <is>
          <t>yes</t>
        </is>
      </c>
      <c r="P603" t="inlineStr">
        <is>
          <t>https://rivaj-uk.com/products/hair-removal-cream-20-grams</t>
        </is>
      </c>
      <c r="Q603" t="n">
        <v>14</v>
      </c>
      <c r="R603" t="inlineStr">
        <is>
          <t>14% Off</t>
        </is>
      </c>
      <c r="S603" t="inlineStr">
        <is>
          <t>calculated_from_prices</t>
        </is>
      </c>
    </row>
    <row r="604">
      <c r="A604" t="inlineStr">
        <is>
          <t>CCd9560dd4dde1</t>
        </is>
      </c>
      <c r="B604" t="inlineStr">
        <is>
          <t>CP8a49a927ec03</t>
        </is>
      </c>
      <c r="C604" t="inlineStr">
        <is>
          <t>42307078422778</t>
        </is>
      </c>
      <c r="J604" t="inlineStr">
        <is>
          <t>5060453452707</t>
        </is>
      </c>
      <c r="K604" t="n">
        <v>150</v>
      </c>
      <c r="L604" t="n">
        <v>129</v>
      </c>
      <c r="M604" t="inlineStr">
        <is>
          <t>yes</t>
        </is>
      </c>
      <c r="P604" t="inlineStr">
        <is>
          <t>https://rivaj-uk.com/products/double-eyebrow-pencil-1100367</t>
        </is>
      </c>
      <c r="Q604" t="n">
        <v>14</v>
      </c>
      <c r="R604" t="inlineStr">
        <is>
          <t>14% Off</t>
        </is>
      </c>
      <c r="S604" t="inlineStr">
        <is>
          <t>calculated_from_prices</t>
        </is>
      </c>
    </row>
    <row r="605">
      <c r="A605" t="inlineStr">
        <is>
          <t>CCcc692e70ed0b</t>
        </is>
      </c>
      <c r="B605" t="inlineStr">
        <is>
          <t>CP3fbbb5b32d25</t>
        </is>
      </c>
      <c r="C605" t="inlineStr">
        <is>
          <t>42306899607802</t>
        </is>
      </c>
      <c r="D605" t="inlineStr">
        <is>
          <t>CG8e435553e7a9</t>
        </is>
      </c>
      <c r="E605" t="inlineStr">
        <is>
          <t>Purple</t>
        </is>
      </c>
      <c r="J605" t="inlineStr">
        <is>
          <t>5060453457955</t>
        </is>
      </c>
      <c r="K605" t="n">
        <v>275</v>
      </c>
      <c r="L605" t="n">
        <v>236.5</v>
      </c>
      <c r="M605" t="inlineStr">
        <is>
          <t>yes</t>
        </is>
      </c>
      <c r="O605" t="inlineStr">
        <is>
          <t>https://cdn.shopify.com/s/files/1/0621/2039/5002/products/5_e3bdeed9-e8ab-4481-8a4b-a3e374727529.jpg?v=1745997690</t>
        </is>
      </c>
      <c r="P605" t="inlineStr">
        <is>
          <t>https://rivaj-uk.com/products/nail-cutter-rvt-005-1480068</t>
        </is>
      </c>
      <c r="Q605" t="n">
        <v>14</v>
      </c>
      <c r="R605" t="inlineStr">
        <is>
          <t>14% Off</t>
        </is>
      </c>
      <c r="S605" t="inlineStr">
        <is>
          <t>calculated_from_prices</t>
        </is>
      </c>
    </row>
    <row r="606">
      <c r="A606" t="inlineStr">
        <is>
          <t>CC1f6cfcc9512c</t>
        </is>
      </c>
      <c r="B606" t="inlineStr">
        <is>
          <t>CPb1174b7cb941</t>
        </is>
      </c>
      <c r="C606" t="inlineStr">
        <is>
          <t>42306899738874</t>
        </is>
      </c>
      <c r="D606" t="inlineStr">
        <is>
          <t>CG3867d207bef2</t>
        </is>
      </c>
      <c r="E606" t="inlineStr">
        <is>
          <t>Purple</t>
        </is>
      </c>
      <c r="J606" t="inlineStr">
        <is>
          <t>5060453457962</t>
        </is>
      </c>
      <c r="K606" t="n">
        <v>240</v>
      </c>
      <c r="L606" t="n">
        <v>206.4</v>
      </c>
      <c r="M606" t="inlineStr">
        <is>
          <t>yes</t>
        </is>
      </c>
      <c r="O606" t="inlineStr">
        <is>
          <t>https://cdn.shopify.com/s/files/1/0621/2039/5002/products/purple.jpg?v=1745997689</t>
        </is>
      </c>
      <c r="P606" t="inlineStr">
        <is>
          <t>https://rivaj-uk.com/products/nail-cutter-rvt-006-1480069</t>
        </is>
      </c>
      <c r="Q606" t="n">
        <v>14</v>
      </c>
      <c r="R606" t="inlineStr">
        <is>
          <t>14% Off</t>
        </is>
      </c>
      <c r="S606" t="inlineStr">
        <is>
          <t>calculated_from_prices</t>
        </is>
      </c>
    </row>
    <row r="607">
      <c r="A607" t="inlineStr">
        <is>
          <t>CC7664b3d33c66</t>
        </is>
      </c>
      <c r="B607" t="inlineStr">
        <is>
          <t>CP74b03e809f03</t>
        </is>
      </c>
      <c r="C607" t="inlineStr">
        <is>
          <t>42809967902970</t>
        </is>
      </c>
      <c r="J607" t="inlineStr">
        <is>
          <t>5060453459614</t>
        </is>
      </c>
      <c r="K607" t="n">
        <v>310</v>
      </c>
      <c r="L607" t="n">
        <v>266.6</v>
      </c>
      <c r="M607" t="inlineStr">
        <is>
          <t>yes</t>
        </is>
      </c>
      <c r="P607" t="inlineStr">
        <is>
          <t>https://rivaj-uk.com/products/hair-removal-cream-100-grams</t>
        </is>
      </c>
      <c r="Q607" t="n">
        <v>14</v>
      </c>
      <c r="R607" t="inlineStr">
        <is>
          <t>14% Off</t>
        </is>
      </c>
      <c r="S607" t="inlineStr">
        <is>
          <t>calculated_from_prices</t>
        </is>
      </c>
    </row>
    <row r="608">
      <c r="A608" t="inlineStr">
        <is>
          <t>CCcc354e4b8a46</t>
        </is>
      </c>
      <c r="B608" t="inlineStr">
        <is>
          <t>CP06b17c3a4571</t>
        </is>
      </c>
      <c r="C608" t="inlineStr">
        <is>
          <t>42307157033210</t>
        </is>
      </c>
      <c r="J608" t="inlineStr">
        <is>
          <t>5060453458563</t>
        </is>
      </c>
      <c r="K608" t="n">
        <v>695</v>
      </c>
      <c r="L608" t="n">
        <v>597.7</v>
      </c>
      <c r="M608" t="inlineStr">
        <is>
          <t>yes</t>
        </is>
      </c>
      <c r="P608" t="inlineStr">
        <is>
          <t>https://rivaj-uk.com/products/beard-growth-oil-30ml-1730203</t>
        </is>
      </c>
      <c r="Q608" t="n">
        <v>14</v>
      </c>
      <c r="R608" t="inlineStr">
        <is>
          <t>14% Off</t>
        </is>
      </c>
      <c r="S608" t="inlineStr">
        <is>
          <t>calculated_from_prices</t>
        </is>
      </c>
    </row>
    <row r="609">
      <c r="A609" t="inlineStr">
        <is>
          <t>CC6f8f4a31bba9</t>
        </is>
      </c>
      <c r="B609" t="inlineStr">
        <is>
          <t>CP81877561f223</t>
        </is>
      </c>
      <c r="C609" t="inlineStr">
        <is>
          <t>42307150086394</t>
        </is>
      </c>
      <c r="J609" t="inlineStr">
        <is>
          <t>5060453459355</t>
        </is>
      </c>
      <c r="K609" t="n">
        <v>455</v>
      </c>
      <c r="L609" t="n">
        <v>391.3</v>
      </c>
      <c r="M609" t="inlineStr">
        <is>
          <t>yes</t>
        </is>
      </c>
      <c r="P609" t="inlineStr">
        <is>
          <t>https://rivaj-uk.com/products/elixir-razor-men-pack-of-3-1500065</t>
        </is>
      </c>
      <c r="Q609" t="n">
        <v>14</v>
      </c>
      <c r="R609" t="inlineStr">
        <is>
          <t>14% Off</t>
        </is>
      </c>
      <c r="S609" t="inlineStr">
        <is>
          <t>calculated_from_prices</t>
        </is>
      </c>
    </row>
    <row r="610">
      <c r="A610" t="inlineStr">
        <is>
          <t>CC5ad94d80cfaf</t>
        </is>
      </c>
      <c r="B610" t="inlineStr">
        <is>
          <t>CPd3aecf1d5b43</t>
        </is>
      </c>
      <c r="C610" t="inlineStr">
        <is>
          <t>42307144351994</t>
        </is>
      </c>
      <c r="J610" t="inlineStr">
        <is>
          <t>5060453459386</t>
        </is>
      </c>
      <c r="K610" t="n">
        <v>1505</v>
      </c>
      <c r="L610" t="n">
        <v>1294.3</v>
      </c>
      <c r="M610" t="inlineStr">
        <is>
          <t>yes</t>
        </is>
      </c>
      <c r="P610" t="inlineStr">
        <is>
          <t>https://rivaj-uk.com/products/hair-building-fibers-25g-brown-1370518</t>
        </is>
      </c>
      <c r="Q610" t="n">
        <v>14</v>
      </c>
      <c r="R610" t="inlineStr">
        <is>
          <t>14% Off</t>
        </is>
      </c>
      <c r="S610" t="inlineStr">
        <is>
          <t>calculated_from_prices</t>
        </is>
      </c>
    </row>
    <row r="611">
      <c r="A611" t="inlineStr">
        <is>
          <t>CC50c076e9c211</t>
        </is>
      </c>
      <c r="B611" t="inlineStr">
        <is>
          <t>CPb96a5db78f29</t>
        </is>
      </c>
      <c r="C611" t="inlineStr">
        <is>
          <t>42307137634554</t>
        </is>
      </c>
      <c r="J611" t="inlineStr">
        <is>
          <t>5060453458495</t>
        </is>
      </c>
      <c r="K611" t="n">
        <v>695</v>
      </c>
      <c r="L611" t="n">
        <v>597.7</v>
      </c>
      <c r="M611" t="inlineStr">
        <is>
          <t>yes</t>
        </is>
      </c>
      <c r="P611" t="inlineStr">
        <is>
          <t>https://rivaj-uk.com/products/glowing-serum-sheet-mask-1380528</t>
        </is>
      </c>
      <c r="Q611" t="n">
        <v>14</v>
      </c>
      <c r="R611" t="inlineStr">
        <is>
          <t>14% Off</t>
        </is>
      </c>
      <c r="S611" t="inlineStr">
        <is>
          <t>calculated_from_prices</t>
        </is>
      </c>
    </row>
    <row r="612">
      <c r="A612" t="inlineStr">
        <is>
          <t>CC9434371c9d69</t>
        </is>
      </c>
      <c r="B612" t="inlineStr">
        <is>
          <t>CP124789156f7e</t>
        </is>
      </c>
      <c r="C612" t="inlineStr">
        <is>
          <t>42307137601786</t>
        </is>
      </c>
      <c r="J612" t="inlineStr">
        <is>
          <t>5060453458143</t>
        </is>
      </c>
      <c r="K612" t="n">
        <v>695</v>
      </c>
      <c r="L612" t="n">
        <v>597.7</v>
      </c>
      <c r="M612" t="inlineStr">
        <is>
          <t>yes</t>
        </is>
      </c>
      <c r="P612" t="inlineStr">
        <is>
          <t>https://rivaj-uk.com/products/brightening-serum-sheet-mask-1380531</t>
        </is>
      </c>
      <c r="Q612" t="n">
        <v>14</v>
      </c>
      <c r="R612" t="inlineStr">
        <is>
          <t>14% Off</t>
        </is>
      </c>
      <c r="S612" t="inlineStr">
        <is>
          <t>calculated_from_prices</t>
        </is>
      </c>
    </row>
    <row r="613">
      <c r="A613" t="inlineStr">
        <is>
          <t>CC1bbf2b30d607</t>
        </is>
      </c>
      <c r="B613" t="inlineStr">
        <is>
          <t>CP66e03ae4e2dd</t>
        </is>
      </c>
      <c r="C613" t="inlineStr">
        <is>
          <t>42307137077498</t>
        </is>
      </c>
      <c r="J613" t="inlineStr">
        <is>
          <t>5060453458518</t>
        </is>
      </c>
      <c r="K613" t="n">
        <v>695</v>
      </c>
      <c r="L613" t="n">
        <v>597.7</v>
      </c>
      <c r="M613" t="inlineStr">
        <is>
          <t>yes</t>
        </is>
      </c>
      <c r="P613" t="inlineStr">
        <is>
          <t>https://rivaj-uk.com/products/firming-serum-sheet-mask-1380529</t>
        </is>
      </c>
      <c r="Q613" t="n">
        <v>14</v>
      </c>
      <c r="R613" t="inlineStr">
        <is>
          <t>14% Off</t>
        </is>
      </c>
      <c r="S613" t="inlineStr">
        <is>
          <t>calculated_from_prices</t>
        </is>
      </c>
    </row>
    <row r="614">
      <c r="A614" t="inlineStr">
        <is>
          <t>CC74bc9348b182</t>
        </is>
      </c>
      <c r="B614" t="inlineStr">
        <is>
          <t>CP7ec243ef1984</t>
        </is>
      </c>
      <c r="C614" t="inlineStr">
        <is>
          <t>42307137044730</t>
        </is>
      </c>
      <c r="J614" t="inlineStr">
        <is>
          <t>5060453458501</t>
        </is>
      </c>
      <c r="K614" t="n">
        <v>695</v>
      </c>
      <c r="L614" t="n">
        <v>597.7</v>
      </c>
      <c r="M614" t="inlineStr">
        <is>
          <t>yes</t>
        </is>
      </c>
      <c r="P614" t="inlineStr">
        <is>
          <t>https://rivaj-uk.com/products/hyaluronic-acid-serum-sheet-mask-1380530</t>
        </is>
      </c>
      <c r="Q614" t="n">
        <v>14</v>
      </c>
      <c r="R614" t="inlineStr">
        <is>
          <t>14% Off</t>
        </is>
      </c>
      <c r="S614" t="inlineStr">
        <is>
          <t>calculated_from_prices</t>
        </is>
      </c>
    </row>
    <row r="615">
      <c r="A615" t="inlineStr">
        <is>
          <t>CCad484735d1b4</t>
        </is>
      </c>
      <c r="B615" t="inlineStr">
        <is>
          <t>CP0a7a678f45a1</t>
        </is>
      </c>
      <c r="C615" t="inlineStr">
        <is>
          <t>42307116925178</t>
        </is>
      </c>
      <c r="J615" t="inlineStr">
        <is>
          <t>5060453456873</t>
        </is>
      </c>
      <c r="K615" t="n">
        <v>895</v>
      </c>
      <c r="L615" t="n">
        <v>769.7</v>
      </c>
      <c r="M615" t="inlineStr">
        <is>
          <t>yes</t>
        </is>
      </c>
      <c r="P615" t="inlineStr">
        <is>
          <t>https://rivaj-uk.com/products/doubling-extend-black-mascara-1050698</t>
        </is>
      </c>
      <c r="Q615" t="n">
        <v>14</v>
      </c>
      <c r="R615" t="inlineStr">
        <is>
          <t>14% Off</t>
        </is>
      </c>
      <c r="S615" t="inlineStr">
        <is>
          <t>calculated_from_prices</t>
        </is>
      </c>
    </row>
    <row r="616">
      <c r="A616" t="inlineStr">
        <is>
          <t>CCc64cf8b565fd</t>
        </is>
      </c>
      <c r="B616" t="inlineStr">
        <is>
          <t>CP3cf077f7e348</t>
        </is>
      </c>
      <c r="C616" t="inlineStr">
        <is>
          <t>42307114172666</t>
        </is>
      </c>
      <c r="J616" t="inlineStr">
        <is>
          <t>5060453455685</t>
        </is>
      </c>
      <c r="K616" t="n">
        <v>260</v>
      </c>
      <c r="L616" t="n">
        <v>223.6</v>
      </c>
      <c r="M616" t="inlineStr">
        <is>
          <t>yes</t>
        </is>
      </c>
      <c r="P616" t="inlineStr">
        <is>
          <t>https://rivaj-uk.com/products/sweet-breath-spray-cardamom-mint-1910066</t>
        </is>
      </c>
      <c r="Q616" t="n">
        <v>14</v>
      </c>
      <c r="R616" t="inlineStr">
        <is>
          <t>14% Off</t>
        </is>
      </c>
      <c r="S616" t="inlineStr">
        <is>
          <t>calculated_from_prices</t>
        </is>
      </c>
    </row>
    <row r="617">
      <c r="A617" t="inlineStr">
        <is>
          <t>CCf3ee76058d39</t>
        </is>
      </c>
      <c r="B617" t="inlineStr">
        <is>
          <t>CP3c79ceff8032</t>
        </is>
      </c>
      <c r="C617" t="inlineStr">
        <is>
          <t>42307113615610</t>
        </is>
      </c>
      <c r="J617" t="inlineStr">
        <is>
          <t>5060453455678</t>
        </is>
      </c>
      <c r="K617" t="n">
        <v>260</v>
      </c>
      <c r="L617" t="n">
        <v>223.6</v>
      </c>
      <c r="M617" t="inlineStr">
        <is>
          <t>yes</t>
        </is>
      </c>
      <c r="P617" t="inlineStr">
        <is>
          <t>https://rivaj-uk.com/products/sweet-breath-spray-fennel-mint-1910067</t>
        </is>
      </c>
      <c r="Q617" t="n">
        <v>14</v>
      </c>
      <c r="R617" t="inlineStr">
        <is>
          <t>14% Off</t>
        </is>
      </c>
      <c r="S617" t="inlineStr">
        <is>
          <t>calculated_from_prices</t>
        </is>
      </c>
    </row>
    <row r="618">
      <c r="A618" t="inlineStr">
        <is>
          <t>CCb20f234ff09d</t>
        </is>
      </c>
      <c r="B618" t="inlineStr">
        <is>
          <t>CPc4ef50128954</t>
        </is>
      </c>
      <c r="C618" t="inlineStr">
        <is>
          <t>42307112927482</t>
        </is>
      </c>
      <c r="J618" t="inlineStr">
        <is>
          <t>5060453456347</t>
        </is>
      </c>
      <c r="K618" t="n">
        <v>695</v>
      </c>
      <c r="L618" t="n">
        <v>597.7</v>
      </c>
      <c r="M618" t="inlineStr">
        <is>
          <t>yes</t>
        </is>
      </c>
      <c r="P618" t="inlineStr">
        <is>
          <t>https://rivaj-uk.com/products/ladies-razor-pink-rose-2-blades-1500075</t>
        </is>
      </c>
      <c r="Q618" t="n">
        <v>14</v>
      </c>
      <c r="R618" t="inlineStr">
        <is>
          <t>14% Off</t>
        </is>
      </c>
      <c r="S618" t="inlineStr">
        <is>
          <t>calculated_from_prices</t>
        </is>
      </c>
    </row>
    <row r="619">
      <c r="A619" t="inlineStr">
        <is>
          <t>CCd7b6086d53a5</t>
        </is>
      </c>
      <c r="B619" t="inlineStr">
        <is>
          <t>CPb1a22b3c1e25</t>
        </is>
      </c>
      <c r="C619" t="inlineStr">
        <is>
          <t>42307112796410</t>
        </is>
      </c>
      <c r="J619" t="inlineStr">
        <is>
          <t>5060453456354</t>
        </is>
      </c>
      <c r="K619" t="n">
        <v>850</v>
      </c>
      <c r="L619" t="n">
        <v>731</v>
      </c>
      <c r="M619" t="inlineStr">
        <is>
          <t>yes</t>
        </is>
      </c>
      <c r="P619" t="inlineStr">
        <is>
          <t>https://rivaj-uk.com/products/ladies-extra-smooth-diamond-razor-3-blades-1500074</t>
        </is>
      </c>
      <c r="Q619" t="n">
        <v>14</v>
      </c>
      <c r="R619" t="inlineStr">
        <is>
          <t>14% Off</t>
        </is>
      </c>
      <c r="S619" t="inlineStr">
        <is>
          <t>calculated_from_prices</t>
        </is>
      </c>
    </row>
    <row r="620">
      <c r="A620" t="inlineStr">
        <is>
          <t>CC14cab37559a3</t>
        </is>
      </c>
      <c r="B620" t="inlineStr">
        <is>
          <t>CPe34cbb7d68f2</t>
        </is>
      </c>
      <c r="C620" t="inlineStr">
        <is>
          <t>42307112763642</t>
        </is>
      </c>
      <c r="J620" t="inlineStr">
        <is>
          <t>5060453450734</t>
        </is>
      </c>
      <c r="K620" t="n">
        <v>410</v>
      </c>
      <c r="L620" t="n">
        <v>352.6</v>
      </c>
      <c r="M620" t="inlineStr">
        <is>
          <t>yes</t>
        </is>
      </c>
      <c r="P620" t="inlineStr">
        <is>
          <t>https://rivaj-uk.com/products/nose-pore-cleansing-strips-1540035</t>
        </is>
      </c>
      <c r="Q620" t="n">
        <v>14</v>
      </c>
      <c r="R620" t="inlineStr">
        <is>
          <t>14% Off</t>
        </is>
      </c>
      <c r="S620" t="inlineStr">
        <is>
          <t>calculated_from_prices</t>
        </is>
      </c>
    </row>
    <row r="621">
      <c r="A621" t="inlineStr">
        <is>
          <t>CCe935ef3bbefd</t>
        </is>
      </c>
      <c r="B621" t="inlineStr">
        <is>
          <t>CPf5f8a7d698de</t>
        </is>
      </c>
      <c r="C621" t="inlineStr">
        <is>
          <t>42307112698106</t>
        </is>
      </c>
      <c r="J621" t="inlineStr">
        <is>
          <t>5060453450741</t>
        </is>
      </c>
      <c r="K621" t="n">
        <v>410</v>
      </c>
      <c r="L621" t="n">
        <v>352.6</v>
      </c>
      <c r="M621" t="inlineStr">
        <is>
          <t>yes</t>
        </is>
      </c>
      <c r="P621" t="inlineStr">
        <is>
          <t>https://rivaj-uk.com/products/nose-strips-charcoal-1540080</t>
        </is>
      </c>
      <c r="Q621" t="n">
        <v>14</v>
      </c>
      <c r="R621" t="inlineStr">
        <is>
          <t>14% Off</t>
        </is>
      </c>
      <c r="S621" t="inlineStr">
        <is>
          <t>calculated_from_prices</t>
        </is>
      </c>
    </row>
    <row r="622">
      <c r="A622" t="inlineStr">
        <is>
          <t>CC8e0ab6fd7b5d</t>
        </is>
      </c>
      <c r="B622" t="inlineStr">
        <is>
          <t>CPf43262932739</t>
        </is>
      </c>
      <c r="C622" t="inlineStr">
        <is>
          <t>42307112108282</t>
        </is>
      </c>
      <c r="J622" t="inlineStr">
        <is>
          <t>5060453450758</t>
        </is>
      </c>
      <c r="K622" t="n">
        <v>410</v>
      </c>
      <c r="L622" t="n">
        <v>352.6</v>
      </c>
      <c r="M622" t="inlineStr">
        <is>
          <t>yes</t>
        </is>
      </c>
      <c r="P622" t="inlineStr">
        <is>
          <t>https://rivaj-uk.com/products/nose-strips-green-tea-1540079</t>
        </is>
      </c>
      <c r="Q622" t="n">
        <v>14</v>
      </c>
      <c r="R622" t="inlineStr">
        <is>
          <t>14% Off</t>
        </is>
      </c>
      <c r="S622" t="inlineStr">
        <is>
          <t>calculated_from_prices</t>
        </is>
      </c>
    </row>
    <row r="623">
      <c r="A623" t="inlineStr">
        <is>
          <t>CC60f3fe967425</t>
        </is>
      </c>
      <c r="B623" t="inlineStr">
        <is>
          <t>CPbc2d0dc33245</t>
        </is>
      </c>
      <c r="C623" t="inlineStr">
        <is>
          <t>42307112075514</t>
        </is>
      </c>
      <c r="J623" t="inlineStr">
        <is>
          <t>5060453450765</t>
        </is>
      </c>
      <c r="K623" t="n">
        <v>499</v>
      </c>
      <c r="L623" t="n">
        <v>429.14</v>
      </c>
      <c r="M623" t="inlineStr">
        <is>
          <t>yes</t>
        </is>
      </c>
      <c r="P623" t="inlineStr">
        <is>
          <t>https://rivaj-uk.com/products/face-wax-strips-1540029</t>
        </is>
      </c>
      <c r="Q623" t="n">
        <v>14</v>
      </c>
      <c r="R623" t="inlineStr">
        <is>
          <t>14% Off</t>
        </is>
      </c>
      <c r="S623" t="inlineStr">
        <is>
          <t>calculated_from_prices</t>
        </is>
      </c>
    </row>
    <row r="624">
      <c r="A624" t="inlineStr">
        <is>
          <t>CCa09126fc2b9d</t>
        </is>
      </c>
      <c r="B624" t="inlineStr">
        <is>
          <t>CP913be61172f7</t>
        </is>
      </c>
      <c r="C624" t="inlineStr">
        <is>
          <t>42307111944442</t>
        </is>
      </c>
      <c r="J624" t="inlineStr">
        <is>
          <t>5060453450116</t>
        </is>
      </c>
      <c r="K624" t="n">
        <v>545</v>
      </c>
      <c r="L624" t="n">
        <v>468.7</v>
      </c>
      <c r="M624" t="inlineStr">
        <is>
          <t>yes</t>
        </is>
      </c>
      <c r="P624" t="inlineStr">
        <is>
          <t>https://rivaj-uk.com/products/dip-eyeliner-black-1060185</t>
        </is>
      </c>
      <c r="Q624" t="n">
        <v>14</v>
      </c>
      <c r="R624" t="inlineStr">
        <is>
          <t>14% Off</t>
        </is>
      </c>
      <c r="S624" t="inlineStr">
        <is>
          <t>calculated_from_prices</t>
        </is>
      </c>
    </row>
    <row r="625">
      <c r="A625" t="inlineStr">
        <is>
          <t>CC03d379cf88c9</t>
        </is>
      </c>
      <c r="B625" t="inlineStr">
        <is>
          <t>CP5c6eddc012a3</t>
        </is>
      </c>
      <c r="C625" t="inlineStr">
        <is>
          <t>42307108339962</t>
        </is>
      </c>
      <c r="J625" t="inlineStr">
        <is>
          <t>5056446709071</t>
        </is>
      </c>
      <c r="K625" t="n">
        <v>945</v>
      </c>
      <c r="L625" t="n">
        <v>812.7</v>
      </c>
      <c r="M625" t="inlineStr">
        <is>
          <t>yes</t>
        </is>
      </c>
      <c r="P625" t="inlineStr">
        <is>
          <t>https://rivaj-uk.com/products/breast-enlarging-firming-cream-1360062</t>
        </is>
      </c>
      <c r="Q625" t="n">
        <v>14</v>
      </c>
      <c r="R625" t="inlineStr">
        <is>
          <t>14% Off</t>
        </is>
      </c>
      <c r="S625" t="inlineStr">
        <is>
          <t>calculated_from_prices</t>
        </is>
      </c>
    </row>
    <row r="626">
      <c r="A626" t="inlineStr">
        <is>
          <t>CC01117e5cd40e</t>
        </is>
      </c>
      <c r="B626" t="inlineStr">
        <is>
          <t>CPfb2e3ccd4ad6</t>
        </is>
      </c>
      <c r="C626" t="inlineStr">
        <is>
          <t>42307107389690</t>
        </is>
      </c>
      <c r="J626" t="inlineStr">
        <is>
          <t>5060453450697</t>
        </is>
      </c>
      <c r="K626" t="n">
        <v>720</v>
      </c>
      <c r="L626" t="n">
        <v>619.2</v>
      </c>
      <c r="M626" t="inlineStr">
        <is>
          <t>yes</t>
        </is>
      </c>
      <c r="P626" t="inlineStr">
        <is>
          <t>https://rivaj-uk.com/products/pro-salon-body-wax-strips-1540028</t>
        </is>
      </c>
      <c r="Q626" t="n">
        <v>14</v>
      </c>
      <c r="R626" t="inlineStr">
        <is>
          <t>14% Off</t>
        </is>
      </c>
      <c r="S626" t="inlineStr">
        <is>
          <t>calculated_from_prices</t>
        </is>
      </c>
    </row>
    <row r="627">
      <c r="A627" t="inlineStr">
        <is>
          <t>CC057bb77939e7</t>
        </is>
      </c>
      <c r="B627" t="inlineStr">
        <is>
          <t>CPef04a20b5643</t>
        </is>
      </c>
      <c r="C627" t="inlineStr">
        <is>
          <t>42307107356922</t>
        </is>
      </c>
      <c r="J627" t="inlineStr">
        <is>
          <t>5060453450710</t>
        </is>
      </c>
      <c r="K627" t="n">
        <v>720</v>
      </c>
      <c r="L627" t="n">
        <v>619.2</v>
      </c>
      <c r="M627" t="inlineStr">
        <is>
          <t>yes</t>
        </is>
      </c>
      <c r="P627" t="inlineStr">
        <is>
          <t>https://rivaj-uk.com/products/hair-removing-body-wax-strips-lemon-honey-1540077</t>
        </is>
      </c>
      <c r="Q627" t="n">
        <v>14</v>
      </c>
      <c r="R627" t="inlineStr">
        <is>
          <t>14% Off</t>
        </is>
      </c>
      <c r="S627" t="inlineStr">
        <is>
          <t>calculated_from_prices</t>
        </is>
      </c>
    </row>
    <row r="628">
      <c r="A628" t="inlineStr">
        <is>
          <t>CCf39e0074b6af</t>
        </is>
      </c>
      <c r="B628" t="inlineStr">
        <is>
          <t>CP5bc462b933f8</t>
        </is>
      </c>
      <c r="C628" t="inlineStr">
        <is>
          <t>42307107291386</t>
        </is>
      </c>
      <c r="J628" t="inlineStr">
        <is>
          <t>5060453450727</t>
        </is>
      </c>
      <c r="K628" t="n">
        <v>720</v>
      </c>
      <c r="L628" t="n">
        <v>619.2</v>
      </c>
      <c r="M628" t="inlineStr">
        <is>
          <t>yes</t>
        </is>
      </c>
      <c r="P628" t="inlineStr">
        <is>
          <t>https://rivaj-uk.com/products/hair-removing-body-wax-strips-aloe-vera-lotus-flower-1540076</t>
        </is>
      </c>
      <c r="Q628" t="n">
        <v>14</v>
      </c>
      <c r="R628" t="inlineStr">
        <is>
          <t>14% Off</t>
        </is>
      </c>
      <c r="S628" t="inlineStr">
        <is>
          <t>calculated_from_prices</t>
        </is>
      </c>
    </row>
    <row r="629">
      <c r="A629" t="inlineStr">
        <is>
          <t>CC367c3f8a3e7b</t>
        </is>
      </c>
      <c r="B629" t="inlineStr">
        <is>
          <t>CP8e129661d718</t>
        </is>
      </c>
      <c r="C629" t="inlineStr">
        <is>
          <t>42307105816826</t>
        </is>
      </c>
      <c r="J629" t="inlineStr">
        <is>
          <t>5060453451038</t>
        </is>
      </c>
      <c r="K629" t="n">
        <v>1195</v>
      </c>
      <c r="L629" t="n">
        <v>1027.7</v>
      </c>
      <c r="M629" t="inlineStr">
        <is>
          <t>yes</t>
        </is>
      </c>
      <c r="P629" t="inlineStr">
        <is>
          <t>https://rivaj-uk.com/products/pedicure-kit-1510249</t>
        </is>
      </c>
      <c r="Q629" t="n">
        <v>14</v>
      </c>
      <c r="R629" t="inlineStr">
        <is>
          <t>14% Off</t>
        </is>
      </c>
      <c r="S629" t="inlineStr">
        <is>
          <t>calculated_from_prices</t>
        </is>
      </c>
    </row>
    <row r="630">
      <c r="A630" t="inlineStr">
        <is>
          <t>CC9e8356555e24</t>
        </is>
      </c>
      <c r="B630" t="inlineStr">
        <is>
          <t>CP5792001c3883</t>
        </is>
      </c>
      <c r="C630" t="inlineStr">
        <is>
          <t>42307102572794</t>
        </is>
      </c>
      <c r="J630" t="inlineStr">
        <is>
          <t>5060453450703</t>
        </is>
      </c>
      <c r="K630" t="n">
        <v>720</v>
      </c>
      <c r="L630" t="n">
        <v>619.2</v>
      </c>
      <c r="M630" t="inlineStr">
        <is>
          <t>yes</t>
        </is>
      </c>
      <c r="P630" t="inlineStr">
        <is>
          <t>https://rivaj-uk.com/products/hair-removing-wax-strips-shea-butter-berry-1540078</t>
        </is>
      </c>
      <c r="Q630" t="n">
        <v>14</v>
      </c>
      <c r="R630" t="inlineStr">
        <is>
          <t>14% Off</t>
        </is>
      </c>
      <c r="S630" t="inlineStr">
        <is>
          <t>calculated_from_prices</t>
        </is>
      </c>
    </row>
    <row r="631">
      <c r="A631" t="inlineStr">
        <is>
          <t>CC424a08985e64</t>
        </is>
      </c>
      <c r="B631" t="inlineStr">
        <is>
          <t>CPf504c4809c43</t>
        </is>
      </c>
      <c r="C631" t="inlineStr">
        <is>
          <t>42307102507258</t>
        </is>
      </c>
      <c r="J631" t="inlineStr">
        <is>
          <t>5060453450123</t>
        </is>
      </c>
      <c r="K631" t="n">
        <v>695</v>
      </c>
      <c r="L631" t="n">
        <v>597.7</v>
      </c>
      <c r="M631" t="inlineStr">
        <is>
          <t>yes</t>
        </is>
      </c>
      <c r="P631" t="inlineStr">
        <is>
          <t>https://rivaj-uk.com/products/quick-dry-matte-waterproof-eyeliner-1060171</t>
        </is>
      </c>
      <c r="Q631" t="n">
        <v>14</v>
      </c>
      <c r="R631" t="inlineStr">
        <is>
          <t>14% Off</t>
        </is>
      </c>
      <c r="S631" t="inlineStr">
        <is>
          <t>calculated_from_prices</t>
        </is>
      </c>
    </row>
    <row r="632">
      <c r="A632" t="inlineStr">
        <is>
          <t>CCd771df7149b2</t>
        </is>
      </c>
      <c r="B632" t="inlineStr">
        <is>
          <t>CP850c9888a4ee</t>
        </is>
      </c>
      <c r="C632" t="inlineStr">
        <is>
          <t>46508031967482</t>
        </is>
      </c>
      <c r="D632" t="inlineStr">
        <is>
          <t>CGa222e45f05e9</t>
        </is>
      </c>
      <c r="E632" t="inlineStr">
        <is>
          <t>Black</t>
        </is>
      </c>
      <c r="J632" t="inlineStr">
        <is>
          <t>5060453451298</t>
        </is>
      </c>
      <c r="K632" t="n">
        <v>650</v>
      </c>
      <c r="L632" t="n">
        <v>559</v>
      </c>
      <c r="M632" t="inlineStr">
        <is>
          <t>yes</t>
        </is>
      </c>
      <c r="O632" t="inlineStr">
        <is>
          <t>https://cdn.shopify.com/s/files/1/0621/2039/5002/files/BlackOpen.png?v=1791197562</t>
        </is>
      </c>
      <c r="P632" t="inlineStr">
        <is>
          <t>https://rivaj-uk.com/products/self-defined-eyeliner-1060377</t>
        </is>
      </c>
      <c r="Q632" t="n">
        <v>14</v>
      </c>
      <c r="R632" t="inlineStr">
        <is>
          <t>14% Off</t>
        </is>
      </c>
      <c r="S632" t="inlineStr">
        <is>
          <t>calculated_from_prices</t>
        </is>
      </c>
    </row>
    <row r="633">
      <c r="A633" t="inlineStr">
        <is>
          <t>CC70cd4bd04ef9</t>
        </is>
      </c>
      <c r="B633" t="inlineStr">
        <is>
          <t>CP850c9888a4ee</t>
        </is>
      </c>
      <c r="C633" t="inlineStr">
        <is>
          <t>46508032000250</t>
        </is>
      </c>
      <c r="D633" t="inlineStr">
        <is>
          <t>CGa222e45f05e9</t>
        </is>
      </c>
      <c r="E633" t="inlineStr">
        <is>
          <t>White</t>
        </is>
      </c>
      <c r="J633" t="inlineStr">
        <is>
          <t>5056446718752</t>
        </is>
      </c>
      <c r="K633" t="n">
        <v>650</v>
      </c>
      <c r="L633" t="n">
        <v>559</v>
      </c>
      <c r="M633" t="inlineStr">
        <is>
          <t>yes</t>
        </is>
      </c>
      <c r="O633" t="inlineStr">
        <is>
          <t>https://cdn.shopify.com/s/files/1/0621/2039/5002/files/WhiteOpen.png?v=1791197562</t>
        </is>
      </c>
      <c r="P633" t="inlineStr">
        <is>
          <t>https://rivaj-uk.com/products/self-defined-eyeliner-1060377</t>
        </is>
      </c>
      <c r="Q633" t="n">
        <v>14</v>
      </c>
      <c r="R633" t="inlineStr">
        <is>
          <t>14% Off</t>
        </is>
      </c>
      <c r="S633" t="inlineStr">
        <is>
          <t>calculated_from_prices</t>
        </is>
      </c>
    </row>
    <row r="634">
      <c r="A634" t="inlineStr">
        <is>
          <t>CCe93884195eaa</t>
        </is>
      </c>
      <c r="B634" t="inlineStr">
        <is>
          <t>CP324ec776d21b</t>
        </is>
      </c>
      <c r="C634" t="inlineStr">
        <is>
          <t>42307097723130</t>
        </is>
      </c>
      <c r="J634" t="inlineStr">
        <is>
          <t>5060453454015</t>
        </is>
      </c>
      <c r="K634" t="n">
        <v>475</v>
      </c>
      <c r="L634" t="n">
        <v>408.5</v>
      </c>
      <c r="M634" t="inlineStr">
        <is>
          <t>yes</t>
        </is>
      </c>
      <c r="P634" t="inlineStr">
        <is>
          <t>https://rivaj-uk.com/products/blackhead-remover-whitening-complex-mask-50ml-1380292</t>
        </is>
      </c>
      <c r="Q634" t="n">
        <v>14</v>
      </c>
      <c r="R634" t="inlineStr">
        <is>
          <t>14% Off</t>
        </is>
      </c>
      <c r="S634" t="inlineStr">
        <is>
          <t>calculated_from_prices</t>
        </is>
      </c>
    </row>
    <row r="635">
      <c r="A635" t="inlineStr">
        <is>
          <t>CCbfec4aabc9e6</t>
        </is>
      </c>
      <c r="B635" t="inlineStr">
        <is>
          <t>CP1d9810d02abb</t>
        </is>
      </c>
      <c r="C635" t="inlineStr">
        <is>
          <t>42307097690362</t>
        </is>
      </c>
      <c r="J635" t="inlineStr">
        <is>
          <t>5060453454022</t>
        </is>
      </c>
      <c r="K635" t="n">
        <v>585</v>
      </c>
      <c r="L635" t="n">
        <v>503.1</v>
      </c>
      <c r="M635" t="inlineStr">
        <is>
          <t>yes</t>
        </is>
      </c>
      <c r="P635" t="inlineStr">
        <is>
          <t>https://rivaj-uk.com/products/deep-cleansing-black-mask-whitening-complex-10ml-1380294</t>
        </is>
      </c>
      <c r="Q635" t="n">
        <v>14</v>
      </c>
      <c r="R635" t="inlineStr">
        <is>
          <t>14% Off</t>
        </is>
      </c>
      <c r="S635" t="inlineStr">
        <is>
          <t>calculated_from_prices</t>
        </is>
      </c>
    </row>
    <row r="636">
      <c r="A636" t="inlineStr">
        <is>
          <t>CCc2c9acda0ba7</t>
        </is>
      </c>
      <c r="B636" t="inlineStr">
        <is>
          <t>CP8082e570b9bc</t>
        </is>
      </c>
      <c r="C636" t="inlineStr">
        <is>
          <t>42307095888122</t>
        </is>
      </c>
      <c r="J636" t="inlineStr">
        <is>
          <t>5060453453476</t>
        </is>
      </c>
      <c r="K636" t="n">
        <v>470</v>
      </c>
      <c r="L636" t="n">
        <v>404.2</v>
      </c>
      <c r="M636" t="inlineStr">
        <is>
          <t>yes</t>
        </is>
      </c>
      <c r="P636" t="inlineStr">
        <is>
          <t>https://rivaj-uk.com/products/eye-patches-gel-anti-wrinkle-1341294</t>
        </is>
      </c>
      <c r="Q636" t="n">
        <v>14</v>
      </c>
      <c r="R636" t="inlineStr">
        <is>
          <t>14% Off</t>
        </is>
      </c>
      <c r="S636" t="inlineStr">
        <is>
          <t>calculated_from_prices</t>
        </is>
      </c>
    </row>
    <row r="637">
      <c r="A637" t="inlineStr">
        <is>
          <t>CC7ececa719592</t>
        </is>
      </c>
      <c r="B637" t="inlineStr">
        <is>
          <t>CP630786aae4b9</t>
        </is>
      </c>
      <c r="C637" t="inlineStr">
        <is>
          <t>42307095167226</t>
        </is>
      </c>
      <c r="J637" t="inlineStr">
        <is>
          <t>5060453453858</t>
        </is>
      </c>
      <c r="K637" t="n">
        <v>650</v>
      </c>
      <c r="L637" t="n">
        <v>559</v>
      </c>
      <c r="M637" t="inlineStr">
        <is>
          <t>yes</t>
        </is>
      </c>
      <c r="P637" t="inlineStr">
        <is>
          <t>https://rivaj-uk.com/products/hand-mask-1380314</t>
        </is>
      </c>
      <c r="Q637" t="n">
        <v>14</v>
      </c>
      <c r="R637" t="inlineStr">
        <is>
          <t>14% Off</t>
        </is>
      </c>
      <c r="S637" t="inlineStr">
        <is>
          <t>calculated_from_prices</t>
        </is>
      </c>
    </row>
    <row r="638">
      <c r="A638" t="inlineStr">
        <is>
          <t>CCfa9b56072a07</t>
        </is>
      </c>
      <c r="B638" t="inlineStr">
        <is>
          <t>CPac47e83af1f6</t>
        </is>
      </c>
      <c r="C638" t="inlineStr">
        <is>
          <t>42307095068922</t>
        </is>
      </c>
      <c r="J638" t="inlineStr">
        <is>
          <t>5060453453483</t>
        </is>
      </c>
      <c r="K638" t="n">
        <v>650</v>
      </c>
      <c r="L638" t="n">
        <v>559</v>
      </c>
      <c r="M638" t="inlineStr">
        <is>
          <t>yes</t>
        </is>
      </c>
      <c r="P638" t="inlineStr">
        <is>
          <t>https://rivaj-uk.com/products/foot-mask-1380313</t>
        </is>
      </c>
      <c r="Q638" t="n">
        <v>14</v>
      </c>
      <c r="R638" t="inlineStr">
        <is>
          <t>14% Off</t>
        </is>
      </c>
      <c r="S638" t="inlineStr">
        <is>
          <t>calculated_from_prices</t>
        </is>
      </c>
    </row>
    <row r="639">
      <c r="A639" t="inlineStr">
        <is>
          <t>CC9681abcecb1c</t>
        </is>
      </c>
      <c r="B639" t="inlineStr">
        <is>
          <t>CP759d1d15ad78</t>
        </is>
      </c>
      <c r="C639" t="inlineStr">
        <is>
          <t>42307094282490</t>
        </is>
      </c>
      <c r="J639" t="inlineStr">
        <is>
          <t>5060453454268</t>
        </is>
      </c>
      <c r="K639" t="n">
        <v>345</v>
      </c>
      <c r="L639" t="n">
        <v>296.7</v>
      </c>
      <c r="M639" t="inlineStr">
        <is>
          <t>yes</t>
        </is>
      </c>
      <c r="P639" t="inlineStr">
        <is>
          <t>https://rivaj-uk.com/products/sunblock-anti-sebum-spf60-40ml</t>
        </is>
      </c>
      <c r="Q639" t="n">
        <v>14</v>
      </c>
      <c r="R639" t="inlineStr">
        <is>
          <t>14% Off</t>
        </is>
      </c>
      <c r="S639" t="inlineStr">
        <is>
          <t>calculated_from_prices</t>
        </is>
      </c>
    </row>
    <row r="640">
      <c r="A640" t="inlineStr">
        <is>
          <t>CCc50c20d8103e</t>
        </is>
      </c>
      <c r="B640" t="inlineStr">
        <is>
          <t>CPcd39de577adb</t>
        </is>
      </c>
      <c r="C640" t="inlineStr">
        <is>
          <t>42307093594362</t>
        </is>
      </c>
      <c r="J640" t="inlineStr">
        <is>
          <t>5060453454350</t>
        </is>
      </c>
      <c r="K640" t="n">
        <v>599</v>
      </c>
      <c r="L640" t="n">
        <v>515.14</v>
      </c>
      <c r="M640" t="inlineStr">
        <is>
          <t>yes</t>
        </is>
      </c>
      <c r="P640" t="inlineStr">
        <is>
          <t>https://rivaj-uk.com/products/beads-wax-rose-150g-1610188</t>
        </is>
      </c>
      <c r="Q640" t="n">
        <v>14</v>
      </c>
      <c r="R640" t="inlineStr">
        <is>
          <t>14% Off</t>
        </is>
      </c>
      <c r="S640" t="inlineStr">
        <is>
          <t>calculated_from_prices</t>
        </is>
      </c>
    </row>
    <row r="641">
      <c r="A641" t="inlineStr">
        <is>
          <t>CC36e98923e026</t>
        </is>
      </c>
      <c r="B641" t="inlineStr">
        <is>
          <t>CP07d9a5d0806c</t>
        </is>
      </c>
      <c r="C641" t="inlineStr">
        <is>
          <t>42307093561594</t>
        </is>
      </c>
      <c r="J641" t="inlineStr">
        <is>
          <t>5060453454213</t>
        </is>
      </c>
      <c r="K641" t="n">
        <v>695</v>
      </c>
      <c r="L641" t="n">
        <v>597.7</v>
      </c>
      <c r="M641" t="inlineStr">
        <is>
          <t>yes</t>
        </is>
      </c>
      <c r="P641" t="inlineStr">
        <is>
          <t>https://rivaj-uk.com/products/whitening-24k-gold-facial-mask-100ml-1380370</t>
        </is>
      </c>
      <c r="Q641" t="n">
        <v>14</v>
      </c>
      <c r="R641" t="inlineStr">
        <is>
          <t>14% Off</t>
        </is>
      </c>
      <c r="S641" t="inlineStr">
        <is>
          <t>calculated_from_prices</t>
        </is>
      </c>
    </row>
    <row r="642">
      <c r="A642" t="inlineStr">
        <is>
          <t>CCb7986c27dfa1</t>
        </is>
      </c>
      <c r="B642" t="inlineStr">
        <is>
          <t>CPa10ec05b23ac</t>
        </is>
      </c>
      <c r="C642" t="inlineStr">
        <is>
          <t>42307093463290</t>
        </is>
      </c>
      <c r="J642" t="inlineStr">
        <is>
          <t>5060453454237</t>
        </is>
      </c>
      <c r="K642" t="n">
        <v>499</v>
      </c>
      <c r="L642" t="n">
        <v>429.14</v>
      </c>
      <c r="M642" t="inlineStr">
        <is>
          <t>yes</t>
        </is>
      </c>
      <c r="P642" t="inlineStr">
        <is>
          <t>https://rivaj-uk.com/products/charcoal-face-wax-strips-1540097</t>
        </is>
      </c>
      <c r="Q642" t="n">
        <v>14</v>
      </c>
      <c r="R642" t="inlineStr">
        <is>
          <t>14% Off</t>
        </is>
      </c>
      <c r="S642" t="inlineStr">
        <is>
          <t>calculated_from_prices</t>
        </is>
      </c>
    </row>
    <row r="643">
      <c r="A643" t="inlineStr">
        <is>
          <t>CCe382fd1c66aa</t>
        </is>
      </c>
      <c r="B643" t="inlineStr">
        <is>
          <t>CP5f2b3f8d3963</t>
        </is>
      </c>
      <c r="C643" t="inlineStr">
        <is>
          <t>42307092742394</t>
        </is>
      </c>
      <c r="J643" t="inlineStr">
        <is>
          <t>5060453454169</t>
        </is>
      </c>
      <c r="K643" t="n">
        <v>475</v>
      </c>
      <c r="L643" t="n">
        <v>408.5</v>
      </c>
      <c r="M643" t="inlineStr">
        <is>
          <t>yes</t>
        </is>
      </c>
      <c r="P643" t="inlineStr">
        <is>
          <t>https://rivaj-uk.com/products/men-acno-fight-face-wash-150ml-1210849</t>
        </is>
      </c>
      <c r="Q643" t="n">
        <v>14</v>
      </c>
      <c r="R643" t="inlineStr">
        <is>
          <t>14% Off</t>
        </is>
      </c>
      <c r="S643" t="inlineStr">
        <is>
          <t>calculated_from_prices</t>
        </is>
      </c>
    </row>
    <row r="644">
      <c r="A644" t="inlineStr">
        <is>
          <t>CC2f5fc7869642</t>
        </is>
      </c>
      <c r="B644" t="inlineStr">
        <is>
          <t>CPdb56d0d0c50e</t>
        </is>
      </c>
      <c r="C644" t="inlineStr">
        <is>
          <t>42307092644090</t>
        </is>
      </c>
      <c r="J644" t="inlineStr">
        <is>
          <t>5060453454176</t>
        </is>
      </c>
      <c r="K644" t="n">
        <v>475</v>
      </c>
      <c r="L644" t="n">
        <v>408.5</v>
      </c>
      <c r="M644" t="inlineStr">
        <is>
          <t>yes</t>
        </is>
      </c>
      <c r="P644" t="inlineStr">
        <is>
          <t>https://rivaj-uk.com/products/men-expert-charcoal-white-face-wash-150ml-1210851</t>
        </is>
      </c>
      <c r="Q644" t="n">
        <v>14</v>
      </c>
      <c r="R644" t="inlineStr">
        <is>
          <t>14% Off</t>
        </is>
      </c>
      <c r="S644" t="inlineStr">
        <is>
          <t>calculated_from_prices</t>
        </is>
      </c>
    </row>
    <row r="645">
      <c r="A645" t="inlineStr">
        <is>
          <t>CC9d32d5f1baf8</t>
        </is>
      </c>
      <c r="B645" t="inlineStr">
        <is>
          <t>CP54c91546799f</t>
        </is>
      </c>
      <c r="C645" t="inlineStr">
        <is>
          <t>42307091923194</t>
        </is>
      </c>
      <c r="J645" t="inlineStr">
        <is>
          <t>5060453454152</t>
        </is>
      </c>
      <c r="K645" t="n">
        <v>475</v>
      </c>
      <c r="L645" t="n">
        <v>408.5</v>
      </c>
      <c r="M645" t="inlineStr">
        <is>
          <t>yes</t>
        </is>
      </c>
      <c r="P645" t="inlineStr">
        <is>
          <t>https://rivaj-uk.com/products/men-expert-white-active-face-wash-150ml-1210850</t>
        </is>
      </c>
      <c r="Q645" t="n">
        <v>14</v>
      </c>
      <c r="R645" t="inlineStr">
        <is>
          <t>14% Off</t>
        </is>
      </c>
      <c r="S645" t="inlineStr">
        <is>
          <t>calculated_from_prices</t>
        </is>
      </c>
    </row>
    <row r="646">
      <c r="A646" t="inlineStr">
        <is>
          <t>CC0fe9492210b5</t>
        </is>
      </c>
      <c r="B646" t="inlineStr">
        <is>
          <t>CPd2c557a91751</t>
        </is>
      </c>
      <c r="C646" t="inlineStr">
        <is>
          <t>42307091890426</t>
        </is>
      </c>
      <c r="J646" t="inlineStr">
        <is>
          <t>5060453454138</t>
        </is>
      </c>
      <c r="K646" t="n">
        <v>475</v>
      </c>
      <c r="L646" t="n">
        <v>408.5</v>
      </c>
      <c r="M646" t="inlineStr">
        <is>
          <t>yes</t>
        </is>
      </c>
      <c r="P646" t="inlineStr">
        <is>
          <t>https://rivaj-uk.com/products/pimples-clear-face-wash-150ml-1210853</t>
        </is>
      </c>
      <c r="Q646" t="n">
        <v>14</v>
      </c>
      <c r="R646" t="inlineStr">
        <is>
          <t>14% Off</t>
        </is>
      </c>
      <c r="S646" t="inlineStr">
        <is>
          <t>calculated_from_prices</t>
        </is>
      </c>
    </row>
    <row r="647">
      <c r="A647" t="inlineStr">
        <is>
          <t>CC045ac7177375</t>
        </is>
      </c>
      <c r="B647" t="inlineStr">
        <is>
          <t>CP92369bd177aa</t>
        </is>
      </c>
      <c r="C647" t="inlineStr">
        <is>
          <t>42307091857658</t>
        </is>
      </c>
      <c r="J647" t="inlineStr">
        <is>
          <t>5060453454121</t>
        </is>
      </c>
      <c r="K647" t="n">
        <v>475</v>
      </c>
      <c r="L647" t="n">
        <v>408.5</v>
      </c>
      <c r="M647" t="inlineStr">
        <is>
          <t>yes</t>
        </is>
      </c>
      <c r="P647" t="inlineStr">
        <is>
          <t>https://rivaj-uk.com/products/charcoal-white-face-wash-150ml-1210852</t>
        </is>
      </c>
      <c r="Q647" t="n">
        <v>14</v>
      </c>
      <c r="R647" t="inlineStr">
        <is>
          <t>14% Off</t>
        </is>
      </c>
      <c r="S647" t="inlineStr">
        <is>
          <t>calculated_from_prices</t>
        </is>
      </c>
    </row>
    <row r="648">
      <c r="A648" t="inlineStr">
        <is>
          <t>CCe36979a665e9</t>
        </is>
      </c>
      <c r="B648" t="inlineStr">
        <is>
          <t>CP7a67d8966342</t>
        </is>
      </c>
      <c r="C648" t="inlineStr">
        <is>
          <t>42307090284794</t>
        </is>
      </c>
      <c r="J648" t="inlineStr">
        <is>
          <t>5060453455234</t>
        </is>
      </c>
      <c r="K648" t="n">
        <v>3599</v>
      </c>
      <c r="M648" t="inlineStr">
        <is>
          <t>yes</t>
        </is>
      </c>
      <c r="P648" t="inlineStr">
        <is>
          <t>https://rivaj-uk.com/products/makeup-cleansing-beauty-oil-rivaj-hd-1170302</t>
        </is>
      </c>
    </row>
    <row r="649">
      <c r="A649" t="inlineStr">
        <is>
          <t>CC9eff3a257fd0</t>
        </is>
      </c>
      <c r="B649" t="inlineStr">
        <is>
          <t>CP5327cced3d60</t>
        </is>
      </c>
      <c r="C649" t="inlineStr">
        <is>
          <t>42307089826042</t>
        </is>
      </c>
      <c r="J649" t="inlineStr">
        <is>
          <t>5060453450659</t>
        </is>
      </c>
      <c r="K649" t="n">
        <v>780</v>
      </c>
      <c r="L649" t="n">
        <v>670.8</v>
      </c>
      <c r="M649" t="inlineStr">
        <is>
          <t>yes</t>
        </is>
      </c>
      <c r="P649" t="inlineStr">
        <is>
          <t>https://rivaj-uk.com/products/depilatory-hot-wax-natural-1610044</t>
        </is>
      </c>
      <c r="Q649" t="n">
        <v>14</v>
      </c>
      <c r="R649" t="inlineStr">
        <is>
          <t>14% Off</t>
        </is>
      </c>
      <c r="S649" t="inlineStr">
        <is>
          <t>calculated_from_prices</t>
        </is>
      </c>
    </row>
    <row r="650">
      <c r="A650" t="inlineStr">
        <is>
          <t>CC232b4c20da65</t>
        </is>
      </c>
      <c r="B650" t="inlineStr">
        <is>
          <t>CP5c95ab0db363</t>
        </is>
      </c>
      <c r="C650" t="inlineStr">
        <is>
          <t>42307089760506</t>
        </is>
      </c>
      <c r="J650" t="inlineStr">
        <is>
          <t>5060453451236</t>
        </is>
      </c>
      <c r="K650" t="n">
        <v>780</v>
      </c>
      <c r="L650" t="n">
        <v>670.8</v>
      </c>
      <c r="M650" t="inlineStr">
        <is>
          <t>yes</t>
        </is>
      </c>
      <c r="P650" t="inlineStr">
        <is>
          <t>https://rivaj-uk.com/products/depilatory-hot-wax-lemon-1610043</t>
        </is>
      </c>
      <c r="Q650" t="n">
        <v>14</v>
      </c>
      <c r="R650" t="inlineStr">
        <is>
          <t>14% Off</t>
        </is>
      </c>
      <c r="S650" t="inlineStr">
        <is>
          <t>calculated_from_prices</t>
        </is>
      </c>
    </row>
    <row r="651">
      <c r="A651" t="inlineStr">
        <is>
          <t>CC3f8bf0241d7a</t>
        </is>
      </c>
      <c r="B651" t="inlineStr">
        <is>
          <t>CPb450fdf59251</t>
        </is>
      </c>
      <c r="C651" t="inlineStr">
        <is>
          <t>42307087827194</t>
        </is>
      </c>
      <c r="J651" t="inlineStr">
        <is>
          <t>5060453454664</t>
        </is>
      </c>
      <c r="K651" t="n">
        <v>695</v>
      </c>
      <c r="L651" t="n">
        <v>597.7</v>
      </c>
      <c r="M651" t="inlineStr">
        <is>
          <t>yes</t>
        </is>
      </c>
      <c r="P651" t="inlineStr">
        <is>
          <t>https://rivaj-uk.com/products/gold-sheet-mask-1380399</t>
        </is>
      </c>
      <c r="Q651" t="n">
        <v>14</v>
      </c>
      <c r="R651" t="inlineStr">
        <is>
          <t>14% Off</t>
        </is>
      </c>
      <c r="S651" t="inlineStr">
        <is>
          <t>calculated_from_prices</t>
        </is>
      </c>
    </row>
    <row r="652">
      <c r="A652" t="inlineStr">
        <is>
          <t>CCb885cc790d15</t>
        </is>
      </c>
      <c r="B652" t="inlineStr">
        <is>
          <t>CP73bbb6b0073d</t>
        </is>
      </c>
      <c r="C652" t="inlineStr">
        <is>
          <t>42307087761658</t>
        </is>
      </c>
      <c r="J652" t="inlineStr">
        <is>
          <t>5060453454671</t>
        </is>
      </c>
      <c r="K652" t="n">
        <v>695</v>
      </c>
      <c r="L652" t="n">
        <v>597.7</v>
      </c>
      <c r="M652" t="inlineStr">
        <is>
          <t>yes</t>
        </is>
      </c>
      <c r="P652" t="inlineStr">
        <is>
          <t>https://rivaj-uk.com/products/aloe-vera-sheet-mask-1380397</t>
        </is>
      </c>
      <c r="Q652" t="n">
        <v>14</v>
      </c>
      <c r="R652" t="inlineStr">
        <is>
          <t>14% Off</t>
        </is>
      </c>
      <c r="S652" t="inlineStr">
        <is>
          <t>calculated_from_prices</t>
        </is>
      </c>
    </row>
    <row r="653">
      <c r="A653" t="inlineStr">
        <is>
          <t>CC9024d4c85db5</t>
        </is>
      </c>
      <c r="B653" t="inlineStr">
        <is>
          <t>CP6102ede06082</t>
        </is>
      </c>
      <c r="C653" t="inlineStr">
        <is>
          <t>42307087663354</t>
        </is>
      </c>
      <c r="J653" t="inlineStr">
        <is>
          <t>5060453454657</t>
        </is>
      </c>
      <c r="K653" t="n">
        <v>695</v>
      </c>
      <c r="L653" t="n">
        <v>597.7</v>
      </c>
      <c r="M653" t="inlineStr">
        <is>
          <t>yes</t>
        </is>
      </c>
      <c r="P653" t="inlineStr">
        <is>
          <t>https://rivaj-uk.com/products/charcoal-sheet-mask-1380398</t>
        </is>
      </c>
      <c r="Q653" t="n">
        <v>14</v>
      </c>
      <c r="R653" t="inlineStr">
        <is>
          <t>14% Off</t>
        </is>
      </c>
      <c r="S653" t="inlineStr">
        <is>
          <t>calculated_from_prices</t>
        </is>
      </c>
    </row>
    <row r="654">
      <c r="A654" t="inlineStr">
        <is>
          <t>CC357eeb4cff7d</t>
        </is>
      </c>
      <c r="B654" t="inlineStr">
        <is>
          <t>CPbd9db05c997b</t>
        </is>
      </c>
      <c r="C654" t="inlineStr">
        <is>
          <t>42307087630586</t>
        </is>
      </c>
      <c r="J654" t="inlineStr">
        <is>
          <t>5060453455647</t>
        </is>
      </c>
      <c r="K654" t="n">
        <v>450</v>
      </c>
      <c r="L654" t="n">
        <v>387</v>
      </c>
      <c r="M654" t="inlineStr">
        <is>
          <t>yes</t>
        </is>
      </c>
      <c r="P654" t="inlineStr">
        <is>
          <t>https://rivaj-uk.com/products/close-clean-in-one-stroke-razor-pack-of-2-1500060</t>
        </is>
      </c>
      <c r="Q654" t="n">
        <v>14</v>
      </c>
      <c r="R654" t="inlineStr">
        <is>
          <t>14% Off</t>
        </is>
      </c>
      <c r="S654" t="inlineStr">
        <is>
          <t>calculated_from_prices</t>
        </is>
      </c>
    </row>
    <row r="655">
      <c r="A655" t="inlineStr">
        <is>
          <t>CC9522b9ee840e</t>
        </is>
      </c>
      <c r="B655" t="inlineStr">
        <is>
          <t>CP083fc8818a13</t>
        </is>
      </c>
      <c r="C655" t="inlineStr">
        <is>
          <t>42307082879226</t>
        </is>
      </c>
      <c r="J655" t="inlineStr">
        <is>
          <t>5060453451304</t>
        </is>
      </c>
      <c r="K655" t="n">
        <v>695</v>
      </c>
      <c r="L655" t="n">
        <v>597.7</v>
      </c>
      <c r="M655" t="inlineStr">
        <is>
          <t>yes</t>
        </is>
      </c>
      <c r="P655" t="inlineStr">
        <is>
          <t>https://rivaj-uk.com/products/matte-black-eyeliner-1060378</t>
        </is>
      </c>
      <c r="Q655" t="n">
        <v>14</v>
      </c>
      <c r="R655" t="inlineStr">
        <is>
          <t>14% Off</t>
        </is>
      </c>
      <c r="S655" t="inlineStr">
        <is>
          <t>calculated_from_prices</t>
        </is>
      </c>
    </row>
    <row r="656">
      <c r="A656" t="inlineStr">
        <is>
          <t>CC8a9bc3227e63</t>
        </is>
      </c>
      <c r="B656" t="inlineStr">
        <is>
          <t>CP2c323e956a1b</t>
        </is>
      </c>
      <c r="C656" t="inlineStr">
        <is>
          <t>42307082191098</t>
        </is>
      </c>
      <c r="J656" t="inlineStr">
        <is>
          <t>5060453453575</t>
        </is>
      </c>
      <c r="K656" t="n">
        <v>260</v>
      </c>
      <c r="L656" t="n">
        <v>223.6</v>
      </c>
      <c r="M656" t="inlineStr">
        <is>
          <t>yes</t>
        </is>
      </c>
      <c r="P656" t="inlineStr">
        <is>
          <t>https://rivaj-uk.com/products/sweet-breath-spray-cool-mint-1910011</t>
        </is>
      </c>
      <c r="Q656" t="n">
        <v>14</v>
      </c>
      <c r="R656" t="inlineStr">
        <is>
          <t>14% Off</t>
        </is>
      </c>
      <c r="S656" t="inlineStr">
        <is>
          <t>calculated_from_prices</t>
        </is>
      </c>
    </row>
    <row r="657">
      <c r="A657" t="inlineStr">
        <is>
          <t>CC24269dbe11da</t>
        </is>
      </c>
      <c r="B657" t="inlineStr">
        <is>
          <t>CPdfcc8486b549</t>
        </is>
      </c>
      <c r="C657" t="inlineStr">
        <is>
          <t>42307081928954</t>
        </is>
      </c>
      <c r="J657" t="inlineStr">
        <is>
          <t>5060453454312</t>
        </is>
      </c>
      <c r="K657" t="n">
        <v>260</v>
      </c>
      <c r="L657" t="n">
        <v>223.6</v>
      </c>
      <c r="M657" t="inlineStr">
        <is>
          <t>yes</t>
        </is>
      </c>
      <c r="P657" t="inlineStr">
        <is>
          <t>https://rivaj-uk.com/products/sweet-breath-spray-spear-mint-1910012</t>
        </is>
      </c>
      <c r="Q657" t="n">
        <v>14</v>
      </c>
      <c r="R657" t="inlineStr">
        <is>
          <t>14% Off</t>
        </is>
      </c>
      <c r="S657" t="inlineStr">
        <is>
          <t>calculated_from_prices</t>
        </is>
      </c>
    </row>
    <row r="658">
      <c r="A658" t="inlineStr">
        <is>
          <t>CC6b3d06327f4c</t>
        </is>
      </c>
      <c r="B658" t="inlineStr">
        <is>
          <t>CP68231a3769d9</t>
        </is>
      </c>
      <c r="C658" t="inlineStr">
        <is>
          <t>42307081699578</t>
        </is>
      </c>
      <c r="J658" t="inlineStr">
        <is>
          <t>5060453454244</t>
        </is>
      </c>
      <c r="K658" t="n">
        <v>720</v>
      </c>
      <c r="L658" t="n">
        <v>619.2</v>
      </c>
      <c r="M658" t="inlineStr">
        <is>
          <t>yes</t>
        </is>
      </c>
      <c r="P658" t="inlineStr">
        <is>
          <t>https://rivaj-uk.com/products/charcoal-hair-removing-body-wax-strips-1540098</t>
        </is>
      </c>
      <c r="Q658" t="n">
        <v>14</v>
      </c>
      <c r="R658" t="inlineStr">
        <is>
          <t>14% Off</t>
        </is>
      </c>
      <c r="S658" t="inlineStr">
        <is>
          <t>calculated_from_prices</t>
        </is>
      </c>
    </row>
    <row r="659">
      <c r="A659" t="inlineStr">
        <is>
          <t>CCc007b464fa8f</t>
        </is>
      </c>
      <c r="B659" t="inlineStr">
        <is>
          <t>CP4de45818a043</t>
        </is>
      </c>
      <c r="C659" t="inlineStr">
        <is>
          <t>42307079930106</t>
        </is>
      </c>
      <c r="J659" t="inlineStr">
        <is>
          <t>5060453455654</t>
        </is>
      </c>
      <c r="K659" t="n">
        <v>590</v>
      </c>
      <c r="L659" t="n">
        <v>507.4</v>
      </c>
      <c r="M659" t="inlineStr">
        <is>
          <t>yes</t>
        </is>
      </c>
      <c r="P659" t="inlineStr">
        <is>
          <t>https://rivaj-uk.com/products/flawless-smooth-shave-razor-pack-of-4-1500061</t>
        </is>
      </c>
      <c r="Q659" t="n">
        <v>14</v>
      </c>
      <c r="R659" t="inlineStr">
        <is>
          <t>14% Off</t>
        </is>
      </c>
      <c r="S659" t="inlineStr">
        <is>
          <t>calculated_from_prices</t>
        </is>
      </c>
    </row>
    <row r="660">
      <c r="A660" t="inlineStr">
        <is>
          <t>CCff242aef55e2</t>
        </is>
      </c>
      <c r="B660" t="inlineStr">
        <is>
          <t>CPf825366f2232</t>
        </is>
      </c>
      <c r="C660" t="inlineStr">
        <is>
          <t>42307079897338</t>
        </is>
      </c>
      <c r="J660" t="inlineStr">
        <is>
          <t>5060453453407</t>
        </is>
      </c>
      <c r="K660" t="n">
        <v>345</v>
      </c>
      <c r="L660" t="n">
        <v>296.7</v>
      </c>
      <c r="M660" t="inlineStr">
        <is>
          <t>yes</t>
        </is>
      </c>
      <c r="P660" t="inlineStr">
        <is>
          <t>https://rivaj-uk.com/products/aloe-vera-skin-gel-100ml-1341286</t>
        </is>
      </c>
      <c r="Q660" t="n">
        <v>14</v>
      </c>
      <c r="R660" t="inlineStr">
        <is>
          <t>14% Off</t>
        </is>
      </c>
      <c r="S660" t="inlineStr">
        <is>
          <t>calculated_from_prices</t>
        </is>
      </c>
    </row>
    <row r="661">
      <c r="A661" t="inlineStr">
        <is>
          <t>CC116cdeb080af</t>
        </is>
      </c>
      <c r="B661" t="inlineStr">
        <is>
          <t>CPc998e3c52d5c</t>
        </is>
      </c>
      <c r="C661" t="inlineStr">
        <is>
          <t>42307079274746</t>
        </is>
      </c>
      <c r="J661" t="inlineStr">
        <is>
          <t>5060453453445</t>
        </is>
      </c>
      <c r="K661" t="n">
        <v>695</v>
      </c>
      <c r="L661" t="n">
        <v>597.7</v>
      </c>
      <c r="M661" t="inlineStr">
        <is>
          <t>yes</t>
        </is>
      </c>
      <c r="P661" t="inlineStr">
        <is>
          <t>https://rivaj-uk.com/products/black-peel-off-mask-100ml-1380293</t>
        </is>
      </c>
      <c r="Q661" t="n">
        <v>14</v>
      </c>
      <c r="R661" t="inlineStr">
        <is>
          <t>14% Off</t>
        </is>
      </c>
      <c r="S661" t="inlineStr">
        <is>
          <t>calculated_from_prices</t>
        </is>
      </c>
    </row>
    <row r="662">
      <c r="A662" t="inlineStr">
        <is>
          <t>CC526d92d6dc1c</t>
        </is>
      </c>
      <c r="B662" t="inlineStr">
        <is>
          <t>CPa695807b27fe</t>
        </is>
      </c>
      <c r="C662" t="inlineStr">
        <is>
          <t>44576701022458</t>
        </is>
      </c>
      <c r="D662" t="inlineStr">
        <is>
          <t>CGa9c6673a7db8</t>
        </is>
      </c>
      <c r="E662" t="inlineStr">
        <is>
          <t>40ml</t>
        </is>
      </c>
      <c r="J662" t="inlineStr">
        <is>
          <t>5060453453452</t>
        </is>
      </c>
      <c r="K662" t="n">
        <v>300</v>
      </c>
      <c r="L662" t="n">
        <v>258</v>
      </c>
      <c r="M662" t="inlineStr">
        <is>
          <t>yes</t>
        </is>
      </c>
      <c r="O662" t="inlineStr">
        <is>
          <t>https://cdn.shopify.com/s/files/1/0621/2039/5002/files/SunblockSPF60_40ml.jpg?v=1745997625</t>
        </is>
      </c>
      <c r="P662" t="inlineStr">
        <is>
          <t>https://rivaj-uk.com/products/sunblock-whitening-vanishing-spf60-40ml</t>
        </is>
      </c>
      <c r="Q662" t="n">
        <v>14</v>
      </c>
      <c r="R662" t="inlineStr">
        <is>
          <t>14% Off</t>
        </is>
      </c>
      <c r="S662" t="inlineStr">
        <is>
          <t>calculated_from_prices</t>
        </is>
      </c>
    </row>
    <row r="663">
      <c r="A663" t="inlineStr">
        <is>
          <t>CC0746a6e93222</t>
        </is>
      </c>
      <c r="B663" t="inlineStr">
        <is>
          <t>CPa695807b27fe</t>
        </is>
      </c>
      <c r="C663" t="inlineStr">
        <is>
          <t>44606624563450</t>
        </is>
      </c>
      <c r="D663" t="inlineStr">
        <is>
          <t>CGa9c6673a7db8</t>
        </is>
      </c>
      <c r="E663" t="inlineStr">
        <is>
          <t>100ml</t>
        </is>
      </c>
      <c r="J663" t="inlineStr">
        <is>
          <t>5060453450819</t>
        </is>
      </c>
      <c r="K663" t="n">
        <v>630</v>
      </c>
      <c r="L663" t="n">
        <v>541.8</v>
      </c>
      <c r="M663" t="inlineStr">
        <is>
          <t>yes</t>
        </is>
      </c>
      <c r="O663" t="inlineStr">
        <is>
          <t>https://cdn.shopify.com/s/files/1/0621/2039/5002/files/SunblockSPF60_100ML.jpg?v=1745997625</t>
        </is>
      </c>
      <c r="P663" t="inlineStr">
        <is>
          <t>https://rivaj-uk.com/products/sunblock-whitening-vanishing-spf60-40ml</t>
        </is>
      </c>
      <c r="Q663" t="n">
        <v>14</v>
      </c>
      <c r="R663" t="inlineStr">
        <is>
          <t>14% Off</t>
        </is>
      </c>
      <c r="S663" t="inlineStr">
        <is>
          <t>calculated_from_prices</t>
        </is>
      </c>
    </row>
    <row r="664">
      <c r="A664" t="inlineStr">
        <is>
          <t>CCba66d44035b0</t>
        </is>
      </c>
      <c r="B664" t="inlineStr">
        <is>
          <t>CP58da35e07a97</t>
        </is>
      </c>
      <c r="C664" t="inlineStr">
        <is>
          <t>42307078455546</t>
        </is>
      </c>
      <c r="J664" t="inlineStr">
        <is>
          <t>5060453453841</t>
        </is>
      </c>
      <c r="K664" t="n">
        <v>470</v>
      </c>
      <c r="L664" t="n">
        <v>404.2</v>
      </c>
      <c r="M664" t="inlineStr">
        <is>
          <t>yes</t>
        </is>
      </c>
      <c r="P664" t="inlineStr">
        <is>
          <t>https://rivaj-uk.com/products/eye-patches-gel-dark-circles-1341293</t>
        </is>
      </c>
      <c r="Q664" t="n">
        <v>14</v>
      </c>
      <c r="R664" t="inlineStr">
        <is>
          <t>14% Off</t>
        </is>
      </c>
      <c r="S664" t="inlineStr">
        <is>
          <t>calculated_from_prices</t>
        </is>
      </c>
    </row>
    <row r="665">
      <c r="A665" t="inlineStr">
        <is>
          <t>CC7daefaaa8098</t>
        </is>
      </c>
      <c r="B665" t="inlineStr">
        <is>
          <t>CP76cf771c1049</t>
        </is>
      </c>
      <c r="C665" t="inlineStr">
        <is>
          <t>42307077636346</t>
        </is>
      </c>
      <c r="J665" t="inlineStr">
        <is>
          <t>5060453450444</t>
        </is>
      </c>
      <c r="K665" t="n">
        <v>395</v>
      </c>
      <c r="L665" t="n">
        <v>339.7</v>
      </c>
      <c r="M665" t="inlineStr">
        <is>
          <t>yes</t>
        </is>
      </c>
      <c r="P665" t="inlineStr">
        <is>
          <t>https://rivaj-uk.com/products/herbal-kajal</t>
        </is>
      </c>
      <c r="Q665" t="n">
        <v>14</v>
      </c>
      <c r="R665" t="inlineStr">
        <is>
          <t>14% Off</t>
        </is>
      </c>
      <c r="S665" t="inlineStr">
        <is>
          <t>calculated_from_prices</t>
        </is>
      </c>
    </row>
    <row r="666">
      <c r="A666" t="inlineStr">
        <is>
          <t>CC0b4abf9e9173</t>
        </is>
      </c>
      <c r="B666" t="inlineStr">
        <is>
          <t>CP3ec06d9314cb</t>
        </is>
      </c>
      <c r="C666" t="inlineStr">
        <is>
          <t>42307077505274</t>
        </is>
      </c>
      <c r="J666" t="inlineStr">
        <is>
          <t>5060453450321</t>
        </is>
      </c>
      <c r="K666" t="n">
        <v>745</v>
      </c>
      <c r="L666" t="n">
        <v>640.7</v>
      </c>
      <c r="M666" t="inlineStr">
        <is>
          <t>yes</t>
        </is>
      </c>
      <c r="P666" t="inlineStr">
        <is>
          <t>https://rivaj-uk.com/products/rapid-matte-eyeliner-1060375</t>
        </is>
      </c>
      <c r="Q666" t="n">
        <v>14</v>
      </c>
      <c r="R666" t="inlineStr">
        <is>
          <t>14% Off</t>
        </is>
      </c>
      <c r="S666" t="inlineStr">
        <is>
          <t>calculated_from_prices</t>
        </is>
      </c>
    </row>
    <row r="667">
      <c r="A667" t="inlineStr">
        <is>
          <t>CC0da25b5550fb</t>
        </is>
      </c>
      <c r="B667" t="inlineStr">
        <is>
          <t>CPa23c74c5d485</t>
        </is>
      </c>
      <c r="C667" t="inlineStr">
        <is>
          <t>42307077472506</t>
        </is>
      </c>
      <c r="J667" t="inlineStr">
        <is>
          <t>5060453450352</t>
        </is>
      </c>
      <c r="K667" t="n">
        <v>795</v>
      </c>
      <c r="L667" t="n">
        <v>683.7</v>
      </c>
      <c r="M667" t="inlineStr">
        <is>
          <t>yes</t>
        </is>
      </c>
      <c r="P667" t="inlineStr">
        <is>
          <t>https://rivaj-uk.com/products/volume-express-mascara-1050228</t>
        </is>
      </c>
      <c r="Q667" t="n">
        <v>14</v>
      </c>
      <c r="R667" t="inlineStr">
        <is>
          <t>14% Off</t>
        </is>
      </c>
      <c r="S667" t="inlineStr">
        <is>
          <t>calculated_from_prices</t>
        </is>
      </c>
    </row>
    <row r="668">
      <c r="A668" t="inlineStr">
        <is>
          <t>CC3b3ebb2a408d</t>
        </is>
      </c>
      <c r="B668" t="inlineStr">
        <is>
          <t>CPc27642a56fcc</t>
        </is>
      </c>
      <c r="C668" t="inlineStr">
        <is>
          <t>42307074916602</t>
        </is>
      </c>
      <c r="J668" t="inlineStr">
        <is>
          <t>5060453455159</t>
        </is>
      </c>
      <c r="K668" t="n">
        <v>2695</v>
      </c>
      <c r="L668" t="n">
        <v>2156</v>
      </c>
      <c r="M668" t="inlineStr">
        <is>
          <t>yes</t>
        </is>
      </c>
      <c r="P668" t="inlineStr">
        <is>
          <t>https://rivaj-uk.com/products/long-wear-gel-eyeliner-rivaj-hd-1060440</t>
        </is>
      </c>
      <c r="Q668" t="n">
        <v>20</v>
      </c>
      <c r="R668" t="inlineStr">
        <is>
          <t>20% Off</t>
        </is>
      </c>
      <c r="S668" t="inlineStr">
        <is>
          <t>calculated_from_prices</t>
        </is>
      </c>
    </row>
    <row r="669">
      <c r="A669" t="inlineStr">
        <is>
          <t>CCf1cd9a7de9cb</t>
        </is>
      </c>
      <c r="B669" t="inlineStr">
        <is>
          <t>CP4747861ca761</t>
        </is>
      </c>
      <c r="C669" t="inlineStr">
        <is>
          <t>42307073442042</t>
        </is>
      </c>
      <c r="J669" t="inlineStr">
        <is>
          <t>5060453455227</t>
        </is>
      </c>
      <c r="K669" t="n">
        <v>3015</v>
      </c>
      <c r="L669" t="n">
        <v>2412</v>
      </c>
      <c r="M669" t="inlineStr">
        <is>
          <t>yes</t>
        </is>
      </c>
      <c r="P669" t="inlineStr">
        <is>
          <t>https://rivaj-uk.com/products/poreless-mattifying-primer-rivaj-hd-1010657</t>
        </is>
      </c>
      <c r="Q669" t="n">
        <v>20</v>
      </c>
      <c r="R669" t="inlineStr">
        <is>
          <t>20% Off</t>
        </is>
      </c>
      <c r="S669" t="inlineStr">
        <is>
          <t>calculated_from_prices</t>
        </is>
      </c>
    </row>
    <row r="670">
      <c r="A670" t="inlineStr">
        <is>
          <t>CC672be0c89aff</t>
        </is>
      </c>
      <c r="B670" t="inlineStr">
        <is>
          <t>CPaa3c04cea9f8</t>
        </is>
      </c>
      <c r="C670" t="inlineStr">
        <is>
          <t>42306916745466</t>
        </is>
      </c>
      <c r="D670" t="inlineStr">
        <is>
          <t>CG9bad38ca77cc</t>
        </is>
      </c>
      <c r="E670" t="inlineStr">
        <is>
          <t>1</t>
        </is>
      </c>
      <c r="J670" t="inlineStr">
        <is>
          <t>5060453451700</t>
        </is>
      </c>
      <c r="K670" t="n">
        <v>1495</v>
      </c>
      <c r="L670" t="n">
        <v>1285.7</v>
      </c>
      <c r="M670" t="inlineStr">
        <is>
          <t>yes</t>
        </is>
      </c>
      <c r="O670" t="inlineStr">
        <is>
          <t>https://cdn.shopify.com/s/files/1/0621/2039/5002/products/1_b7a2699a-2407-4ed8-a440-45e76fe62c89.jpg?v=1745997651</t>
        </is>
      </c>
      <c r="P670" t="inlineStr">
        <is>
          <t>https://rivaj-uk.com/products/photo-focus-foundation-30ml-1011</t>
        </is>
      </c>
      <c r="Q670" t="n">
        <v>14</v>
      </c>
      <c r="R670" t="inlineStr">
        <is>
          <t>14% Off</t>
        </is>
      </c>
      <c r="S670" t="inlineStr">
        <is>
          <t>calculated_from_prices</t>
        </is>
      </c>
    </row>
    <row r="671">
      <c r="A671" t="inlineStr">
        <is>
          <t>CCc781a2969b81</t>
        </is>
      </c>
      <c r="B671" t="inlineStr">
        <is>
          <t>CPaa3c04cea9f8</t>
        </is>
      </c>
      <c r="C671" t="inlineStr">
        <is>
          <t>43400516698362</t>
        </is>
      </c>
      <c r="D671" t="inlineStr">
        <is>
          <t>CG9bad38ca77cc</t>
        </is>
      </c>
      <c r="E671" t="inlineStr">
        <is>
          <t>2</t>
        </is>
      </c>
      <c r="J671" t="inlineStr">
        <is>
          <t>5060453459584</t>
        </is>
      </c>
      <c r="K671" t="n">
        <v>1495</v>
      </c>
      <c r="L671" t="n">
        <v>1285.7</v>
      </c>
      <c r="M671" t="inlineStr">
        <is>
          <t>yes</t>
        </is>
      </c>
      <c r="O671" t="inlineStr">
        <is>
          <t>https://cdn.shopify.com/s/files/1/0621/2039/5002/products/2_2d040517-c885-47e7-992b-0415e25c3998.jpg?v=1745997651</t>
        </is>
      </c>
      <c r="P671" t="inlineStr">
        <is>
          <t>https://rivaj-uk.com/products/photo-focus-foundation-30ml-1011</t>
        </is>
      </c>
      <c r="Q671" t="n">
        <v>14</v>
      </c>
      <c r="R671" t="inlineStr">
        <is>
          <t>14% Off</t>
        </is>
      </c>
      <c r="S671" t="inlineStr">
        <is>
          <t>calculated_from_prices</t>
        </is>
      </c>
    </row>
    <row r="672">
      <c r="A672" t="inlineStr">
        <is>
          <t>CC10cb42e775a9</t>
        </is>
      </c>
      <c r="B672" t="inlineStr">
        <is>
          <t>CPaa3c04cea9f8</t>
        </is>
      </c>
      <c r="C672" t="inlineStr">
        <is>
          <t>43400516731130</t>
        </is>
      </c>
      <c r="D672" t="inlineStr">
        <is>
          <t>CG9bad38ca77cc</t>
        </is>
      </c>
      <c r="E672" t="inlineStr">
        <is>
          <t>3</t>
        </is>
      </c>
      <c r="J672" t="inlineStr">
        <is>
          <t>5060453459591</t>
        </is>
      </c>
      <c r="K672" t="n">
        <v>1495</v>
      </c>
      <c r="L672" t="n">
        <v>1285.7</v>
      </c>
      <c r="M672" t="inlineStr">
        <is>
          <t>yes</t>
        </is>
      </c>
      <c r="O672" t="inlineStr">
        <is>
          <t>https://cdn.shopify.com/s/files/1/0621/2039/5002/products/3_1315169d-9f2e-4a02-8edd-76284a6b8be3.jpg?v=1745997651</t>
        </is>
      </c>
      <c r="P672" t="inlineStr">
        <is>
          <t>https://rivaj-uk.com/products/photo-focus-foundation-30ml-1011</t>
        </is>
      </c>
      <c r="Q672" t="n">
        <v>14</v>
      </c>
      <c r="R672" t="inlineStr">
        <is>
          <t>14% Off</t>
        </is>
      </c>
      <c r="S672" t="inlineStr">
        <is>
          <t>calculated_from_prices</t>
        </is>
      </c>
    </row>
    <row r="673">
      <c r="A673" t="inlineStr">
        <is>
          <t>CCd38f29b48bc3</t>
        </is>
      </c>
      <c r="B673" t="inlineStr">
        <is>
          <t>CPaa3c04cea9f8</t>
        </is>
      </c>
      <c r="C673" t="inlineStr">
        <is>
          <t>44939636801786</t>
        </is>
      </c>
      <c r="D673" t="inlineStr">
        <is>
          <t>CG9bad38ca77cc</t>
        </is>
      </c>
      <c r="E673" t="inlineStr">
        <is>
          <t>4</t>
        </is>
      </c>
      <c r="J673" t="inlineStr">
        <is>
          <t>5060453459607</t>
        </is>
      </c>
      <c r="K673" t="n">
        <v>1495</v>
      </c>
      <c r="L673" t="n">
        <v>1285.7</v>
      </c>
      <c r="M673" t="inlineStr">
        <is>
          <t>yes</t>
        </is>
      </c>
      <c r="O673" t="inlineStr">
        <is>
          <t>https://cdn.shopify.com/s/files/1/0621/2039/5002/files/4_703d0adb-83ef-4975-8165-80397b9d0745.jpg?v=1745997651</t>
        </is>
      </c>
      <c r="P673" t="inlineStr">
        <is>
          <t>https://rivaj-uk.com/products/photo-focus-foundation-30ml-1011</t>
        </is>
      </c>
      <c r="Q673" t="n">
        <v>14</v>
      </c>
      <c r="R673" t="inlineStr">
        <is>
          <t>14% Off</t>
        </is>
      </c>
      <c r="S673" t="inlineStr">
        <is>
          <t>calculated_from_prices</t>
        </is>
      </c>
    </row>
    <row r="674">
      <c r="A674" t="inlineStr">
        <is>
          <t>CC89cae510253d</t>
        </is>
      </c>
      <c r="B674" t="inlineStr">
        <is>
          <t>CPace5f92c3d5f</t>
        </is>
      </c>
      <c r="C674" t="inlineStr">
        <is>
          <t>42306912387322</t>
        </is>
      </c>
      <c r="D674" t="inlineStr">
        <is>
          <t>CG46a19ab971af</t>
        </is>
      </c>
      <c r="E674" t="inlineStr">
        <is>
          <t>1</t>
        </is>
      </c>
      <c r="J674" t="inlineStr">
        <is>
          <t>5060453451625</t>
        </is>
      </c>
      <c r="K674" t="n">
        <v>850</v>
      </c>
      <c r="L674" t="n">
        <v>731</v>
      </c>
      <c r="M674" t="inlineStr">
        <is>
          <t>yes</t>
        </is>
      </c>
      <c r="O674" t="inlineStr">
        <is>
          <t>https://cdn.shopify.com/s/files/1/0621/2039/5002/products/1_48bff62d-00d0-4425-a1f7-9469cf25a3e4.jpg?v=1745997665</t>
        </is>
      </c>
      <c r="P674" t="inlineStr">
        <is>
          <t>https://rivaj-uk.com/products/lip-tint-111-b</t>
        </is>
      </c>
      <c r="Q674" t="n">
        <v>14</v>
      </c>
      <c r="R674" t="inlineStr">
        <is>
          <t>14% Off</t>
        </is>
      </c>
      <c r="S674" t="inlineStr">
        <is>
          <t>calculated_from_prices</t>
        </is>
      </c>
    </row>
    <row r="675">
      <c r="A675" t="inlineStr">
        <is>
          <t>CC309357ab2287</t>
        </is>
      </c>
      <c r="B675" t="inlineStr">
        <is>
          <t>CPace5f92c3d5f</t>
        </is>
      </c>
      <c r="C675" t="inlineStr">
        <is>
          <t>42306912420090</t>
        </is>
      </c>
      <c r="D675" t="inlineStr">
        <is>
          <t>CG46a19ab971af</t>
        </is>
      </c>
      <c r="E675" t="inlineStr">
        <is>
          <t>2</t>
        </is>
      </c>
      <c r="J675" t="inlineStr">
        <is>
          <t>5056446703192</t>
        </is>
      </c>
      <c r="K675" t="n">
        <v>850</v>
      </c>
      <c r="L675" t="n">
        <v>731</v>
      </c>
      <c r="M675" t="inlineStr">
        <is>
          <t>yes</t>
        </is>
      </c>
      <c r="O675" t="inlineStr">
        <is>
          <t>https://cdn.shopify.com/s/files/1/0621/2039/5002/products/2_69d0432e-b881-4dc3-b552-71be37deeba9.jpg?v=1745997665</t>
        </is>
      </c>
      <c r="P675" t="inlineStr">
        <is>
          <t>https://rivaj-uk.com/products/lip-tint-111-b</t>
        </is>
      </c>
      <c r="Q675" t="n">
        <v>14</v>
      </c>
      <c r="R675" t="inlineStr">
        <is>
          <t>14% Off</t>
        </is>
      </c>
      <c r="S675" t="inlineStr">
        <is>
          <t>calculated_from_prices</t>
        </is>
      </c>
    </row>
    <row r="676">
      <c r="A676" t="inlineStr">
        <is>
          <t>CCce2ba35b3d30</t>
        </is>
      </c>
      <c r="B676" t="inlineStr">
        <is>
          <t>CPace5f92c3d5f</t>
        </is>
      </c>
      <c r="C676" t="inlineStr">
        <is>
          <t>42306912485626</t>
        </is>
      </c>
      <c r="D676" t="inlineStr">
        <is>
          <t>CG46a19ab971af</t>
        </is>
      </c>
      <c r="E676" t="inlineStr">
        <is>
          <t>4</t>
        </is>
      </c>
      <c r="J676" t="inlineStr">
        <is>
          <t>5056446703215</t>
        </is>
      </c>
      <c r="K676" t="n">
        <v>850</v>
      </c>
      <c r="L676" t="n">
        <v>731</v>
      </c>
      <c r="M676" t="inlineStr">
        <is>
          <t>yes</t>
        </is>
      </c>
      <c r="O676" t="inlineStr">
        <is>
          <t>https://cdn.shopify.com/s/files/1/0621/2039/5002/products/4_132807bc-a1d2-4a6d-a846-350bdf984136.jpg?v=1745997665</t>
        </is>
      </c>
      <c r="P676" t="inlineStr">
        <is>
          <t>https://rivaj-uk.com/products/lip-tint-111-b</t>
        </is>
      </c>
      <c r="Q676" t="n">
        <v>14</v>
      </c>
      <c r="R676" t="inlineStr">
        <is>
          <t>14% Off</t>
        </is>
      </c>
      <c r="S676" t="inlineStr">
        <is>
          <t>calculated_from_prices</t>
        </is>
      </c>
    </row>
    <row r="677">
      <c r="A677" t="inlineStr">
        <is>
          <t>CC12e0340bb385</t>
        </is>
      </c>
      <c r="B677" t="inlineStr">
        <is>
          <t>CPace5f92c3d5f</t>
        </is>
      </c>
      <c r="C677" t="inlineStr">
        <is>
          <t>67754079191290</t>
        </is>
      </c>
      <c r="D677" t="inlineStr">
        <is>
          <t>CG46a19ab971af</t>
        </is>
      </c>
      <c r="E677" t="inlineStr">
        <is>
          <t>5</t>
        </is>
      </c>
      <c r="J677" t="inlineStr">
        <is>
          <t>5056446703222</t>
        </is>
      </c>
      <c r="K677" t="n">
        <v>850</v>
      </c>
      <c r="L677" t="n">
        <v>731</v>
      </c>
      <c r="M677" t="inlineStr">
        <is>
          <t>yes</t>
        </is>
      </c>
      <c r="O677" t="inlineStr">
        <is>
          <t>https://cdn.shopify.com/s/files/1/0621/2039/5002/products/5_bba79bca-ab74-4a28-8e77-6716f3aa4db7.jpg?v=1745997665</t>
        </is>
      </c>
      <c r="P677" t="inlineStr">
        <is>
          <t>https://rivaj-uk.com/products/lip-tint-111-b</t>
        </is>
      </c>
      <c r="Q677" t="n">
        <v>14</v>
      </c>
      <c r="R677" t="inlineStr">
        <is>
          <t>14% Off</t>
        </is>
      </c>
      <c r="S677" t="inlineStr">
        <is>
          <t>calculated_from_prices</t>
        </is>
      </c>
    </row>
    <row r="678">
      <c r="A678" t="inlineStr">
        <is>
          <t>CC10041ffd1b2d</t>
        </is>
      </c>
      <c r="B678" t="inlineStr">
        <is>
          <t>CPace5f92c3d5f</t>
        </is>
      </c>
      <c r="C678" t="inlineStr">
        <is>
          <t>42306912551162</t>
        </is>
      </c>
      <c r="D678" t="inlineStr">
        <is>
          <t>CG46a19ab971af</t>
        </is>
      </c>
      <c r="E678" t="inlineStr">
        <is>
          <t>6</t>
        </is>
      </c>
      <c r="J678" t="inlineStr">
        <is>
          <t>5056446703239</t>
        </is>
      </c>
      <c r="K678" t="n">
        <v>850</v>
      </c>
      <c r="L678" t="n">
        <v>731</v>
      </c>
      <c r="M678" t="inlineStr">
        <is>
          <t>yes</t>
        </is>
      </c>
      <c r="O678" t="inlineStr">
        <is>
          <t>https://cdn.shopify.com/s/files/1/0621/2039/5002/products/6_c5ff40fb-4ff4-4585-9bf3-f84cfed62ff2.jpg?v=1745997665</t>
        </is>
      </c>
      <c r="P678" t="inlineStr">
        <is>
          <t>https://rivaj-uk.com/products/lip-tint-111-b</t>
        </is>
      </c>
      <c r="Q678" t="n">
        <v>14</v>
      </c>
      <c r="R678" t="inlineStr">
        <is>
          <t>14% Off</t>
        </is>
      </c>
      <c r="S678" t="inlineStr">
        <is>
          <t>calculated_from_prices</t>
        </is>
      </c>
    </row>
    <row r="679">
      <c r="A679" t="inlineStr">
        <is>
          <t>CCcd4347f4bfb9</t>
        </is>
      </c>
      <c r="B679" t="inlineStr">
        <is>
          <t>CPace5f92c3d5f</t>
        </is>
      </c>
      <c r="C679" t="inlineStr">
        <is>
          <t>42306912583930</t>
        </is>
      </c>
      <c r="D679" t="inlineStr">
        <is>
          <t>CG46a19ab971af</t>
        </is>
      </c>
      <c r="E679" t="inlineStr">
        <is>
          <t>7</t>
        </is>
      </c>
      <c r="J679" t="inlineStr">
        <is>
          <t>5056446703246</t>
        </is>
      </c>
      <c r="K679" t="n">
        <v>850</v>
      </c>
      <c r="L679" t="n">
        <v>731</v>
      </c>
      <c r="M679" t="inlineStr">
        <is>
          <t>yes</t>
        </is>
      </c>
      <c r="O679" t="inlineStr">
        <is>
          <t>https://cdn.shopify.com/s/files/1/0621/2039/5002/products/7_1daedadb-502c-4bb2-beca-65f8259a83ac.jpg?v=1745997666</t>
        </is>
      </c>
      <c r="P679" t="inlineStr">
        <is>
          <t>https://rivaj-uk.com/products/lip-tint-111-b</t>
        </is>
      </c>
      <c r="Q679" t="n">
        <v>14</v>
      </c>
      <c r="R679" t="inlineStr">
        <is>
          <t>14% Off</t>
        </is>
      </c>
      <c r="S679" t="inlineStr">
        <is>
          <t>calculated_from_prices</t>
        </is>
      </c>
    </row>
    <row r="680">
      <c r="A680" t="inlineStr">
        <is>
          <t>CC78e9fd9a29cb</t>
        </is>
      </c>
      <c r="B680" t="inlineStr">
        <is>
          <t>CPace5f92c3d5f</t>
        </is>
      </c>
      <c r="C680" t="inlineStr">
        <is>
          <t>67754079224058</t>
        </is>
      </c>
      <c r="D680" t="inlineStr">
        <is>
          <t>CG46a19ab971af</t>
        </is>
      </c>
      <c r="E680" t="inlineStr">
        <is>
          <t>8</t>
        </is>
      </c>
      <c r="J680" t="inlineStr">
        <is>
          <t>5056446703253</t>
        </is>
      </c>
      <c r="K680" t="n">
        <v>850</v>
      </c>
      <c r="L680" t="n">
        <v>731</v>
      </c>
      <c r="M680" t="inlineStr">
        <is>
          <t>yes</t>
        </is>
      </c>
      <c r="O680" t="inlineStr">
        <is>
          <t>https://cdn.shopify.com/s/files/1/0621/2039/5002/products/8_68aa63a2-ee7a-4083-9a62-7d963f89c3c3.jpg?v=1745997666</t>
        </is>
      </c>
      <c r="P680" t="inlineStr">
        <is>
          <t>https://rivaj-uk.com/products/lip-tint-111-b</t>
        </is>
      </c>
      <c r="Q680" t="n">
        <v>14</v>
      </c>
      <c r="R680" t="inlineStr">
        <is>
          <t>14% Off</t>
        </is>
      </c>
      <c r="S680" t="inlineStr">
        <is>
          <t>calculated_from_prices</t>
        </is>
      </c>
    </row>
    <row r="681">
      <c r="A681" t="inlineStr">
        <is>
          <t>CC3b162e0d7ab2</t>
        </is>
      </c>
      <c r="B681" t="inlineStr">
        <is>
          <t>CPace5f92c3d5f</t>
        </is>
      </c>
      <c r="C681" t="inlineStr">
        <is>
          <t>67754079256826</t>
        </is>
      </c>
      <c r="D681" t="inlineStr">
        <is>
          <t>CG46a19ab971af</t>
        </is>
      </c>
      <c r="E681" t="inlineStr">
        <is>
          <t>9</t>
        </is>
      </c>
      <c r="J681" t="inlineStr">
        <is>
          <t>5056446703260</t>
        </is>
      </c>
      <c r="K681" t="n">
        <v>850</v>
      </c>
      <c r="L681" t="n">
        <v>731</v>
      </c>
      <c r="M681" t="inlineStr">
        <is>
          <t>yes</t>
        </is>
      </c>
      <c r="O681" t="inlineStr">
        <is>
          <t>https://cdn.shopify.com/s/files/1/0621/2039/5002/products/9_e845ad1e-307a-4f62-b2ea-ba71021c25f6.jpg?v=1745997666</t>
        </is>
      </c>
      <c r="P681" t="inlineStr">
        <is>
          <t>https://rivaj-uk.com/products/lip-tint-111-b</t>
        </is>
      </c>
      <c r="Q681" t="n">
        <v>14</v>
      </c>
      <c r="R681" t="inlineStr">
        <is>
          <t>14% Off</t>
        </is>
      </c>
      <c r="S681" t="inlineStr">
        <is>
          <t>calculated_from_prices</t>
        </is>
      </c>
    </row>
    <row r="682">
      <c r="A682" t="inlineStr">
        <is>
          <t>CCc136fff7af09</t>
        </is>
      </c>
      <c r="B682" t="inlineStr">
        <is>
          <t>CPace5f92c3d5f</t>
        </is>
      </c>
      <c r="C682" t="inlineStr">
        <is>
          <t>42306912682234</t>
        </is>
      </c>
      <c r="D682" t="inlineStr">
        <is>
          <t>CG46a19ab971af</t>
        </is>
      </c>
      <c r="E682" t="inlineStr">
        <is>
          <t>10</t>
        </is>
      </c>
      <c r="J682" t="inlineStr">
        <is>
          <t>5056446703277</t>
        </is>
      </c>
      <c r="K682" t="n">
        <v>850</v>
      </c>
      <c r="L682" t="n">
        <v>731</v>
      </c>
      <c r="M682" t="inlineStr">
        <is>
          <t>yes</t>
        </is>
      </c>
      <c r="O682" t="inlineStr">
        <is>
          <t>https://cdn.shopify.com/s/files/1/0621/2039/5002/products/10_4797661c-2462-4209-869b-ba07db3c09fc.jpg?v=1745997666</t>
        </is>
      </c>
      <c r="P682" t="inlineStr">
        <is>
          <t>https://rivaj-uk.com/products/lip-tint-111-b</t>
        </is>
      </c>
      <c r="Q682" t="n">
        <v>14</v>
      </c>
      <c r="R682" t="inlineStr">
        <is>
          <t>14% Off</t>
        </is>
      </c>
      <c r="S682" t="inlineStr">
        <is>
          <t>calculated_from_prices</t>
        </is>
      </c>
    </row>
    <row r="683">
      <c r="A683" t="inlineStr">
        <is>
          <t>CC0da535dd1158</t>
        </is>
      </c>
      <c r="B683" t="inlineStr">
        <is>
          <t>CPace5f92c3d5f</t>
        </is>
      </c>
      <c r="C683" t="inlineStr">
        <is>
          <t>42306912715002</t>
        </is>
      </c>
      <c r="D683" t="inlineStr">
        <is>
          <t>CG46a19ab971af</t>
        </is>
      </c>
      <c r="E683" t="inlineStr">
        <is>
          <t>11</t>
        </is>
      </c>
      <c r="J683" t="inlineStr">
        <is>
          <t>5056446703284</t>
        </is>
      </c>
      <c r="K683" t="n">
        <v>850</v>
      </c>
      <c r="L683" t="n">
        <v>731</v>
      </c>
      <c r="M683" t="inlineStr">
        <is>
          <t>yes</t>
        </is>
      </c>
      <c r="O683" t="inlineStr">
        <is>
          <t>https://cdn.shopify.com/s/files/1/0621/2039/5002/products/11_d262aed2-3add-4f14-ac28-34ae00c76ab0.jpg?v=1745997666</t>
        </is>
      </c>
      <c r="P683" t="inlineStr">
        <is>
          <t>https://rivaj-uk.com/products/lip-tint-111-b</t>
        </is>
      </c>
      <c r="Q683" t="n">
        <v>14</v>
      </c>
      <c r="R683" t="inlineStr">
        <is>
          <t>14% Off</t>
        </is>
      </c>
      <c r="S683" t="inlineStr">
        <is>
          <t>calculated_from_prices</t>
        </is>
      </c>
    </row>
    <row r="684">
      <c r="A684" t="inlineStr">
        <is>
          <t>CCa1b4e72105e8</t>
        </is>
      </c>
      <c r="B684" t="inlineStr">
        <is>
          <t>CPace5f92c3d5f</t>
        </is>
      </c>
      <c r="C684" t="inlineStr">
        <is>
          <t>42306912747770</t>
        </is>
      </c>
      <c r="D684" t="inlineStr">
        <is>
          <t>CG46a19ab971af</t>
        </is>
      </c>
      <c r="E684" t="inlineStr">
        <is>
          <t>12</t>
        </is>
      </c>
      <c r="J684" t="inlineStr">
        <is>
          <t>5056446703291</t>
        </is>
      </c>
      <c r="K684" t="n">
        <v>850</v>
      </c>
      <c r="L684" t="n">
        <v>731</v>
      </c>
      <c r="M684" t="inlineStr">
        <is>
          <t>yes</t>
        </is>
      </c>
      <c r="O684" t="inlineStr">
        <is>
          <t>https://cdn.shopify.com/s/files/1/0621/2039/5002/products/12_17d9a58b-ea0d-452b-a2a7-fd0f1c3a80be.jpg?v=1745997666</t>
        </is>
      </c>
      <c r="P684" t="inlineStr">
        <is>
          <t>https://rivaj-uk.com/products/lip-tint-111-b</t>
        </is>
      </c>
      <c r="Q684" t="n">
        <v>14</v>
      </c>
      <c r="R684" t="inlineStr">
        <is>
          <t>14% Off</t>
        </is>
      </c>
      <c r="S684" t="inlineStr">
        <is>
          <t>calculated_from_prices</t>
        </is>
      </c>
    </row>
    <row r="685">
      <c r="A685" t="inlineStr">
        <is>
          <t>CCf8f916d001d6</t>
        </is>
      </c>
      <c r="B685" t="inlineStr">
        <is>
          <t>CPace5f92c3d5f</t>
        </is>
      </c>
      <c r="C685" t="inlineStr">
        <is>
          <t>42306912780538</t>
        </is>
      </c>
      <c r="D685" t="inlineStr">
        <is>
          <t>CG46a19ab971af</t>
        </is>
      </c>
      <c r="E685" t="inlineStr">
        <is>
          <t>13</t>
        </is>
      </c>
      <c r="J685" t="inlineStr">
        <is>
          <t>5056446703307</t>
        </is>
      </c>
      <c r="K685" t="n">
        <v>850</v>
      </c>
      <c r="L685" t="n">
        <v>731</v>
      </c>
      <c r="M685" t="inlineStr">
        <is>
          <t>yes</t>
        </is>
      </c>
      <c r="O685" t="inlineStr">
        <is>
          <t>https://cdn.shopify.com/s/files/1/0621/2039/5002/products/13_bcd74503-feb6-4343-830c-1447095e2cc9.jpg?v=1745997666</t>
        </is>
      </c>
      <c r="P685" t="inlineStr">
        <is>
          <t>https://rivaj-uk.com/products/lip-tint-111-b</t>
        </is>
      </c>
      <c r="Q685" t="n">
        <v>14</v>
      </c>
      <c r="R685" t="inlineStr">
        <is>
          <t>14% Off</t>
        </is>
      </c>
      <c r="S685" t="inlineStr">
        <is>
          <t>calculated_from_prices</t>
        </is>
      </c>
    </row>
    <row r="686">
      <c r="A686" t="inlineStr">
        <is>
          <t>CC0a801434a036</t>
        </is>
      </c>
      <c r="B686" t="inlineStr">
        <is>
          <t>CPace5f92c3d5f</t>
        </is>
      </c>
      <c r="C686" t="inlineStr">
        <is>
          <t>42306912813306</t>
        </is>
      </c>
      <c r="D686" t="inlineStr">
        <is>
          <t>CG46a19ab971af</t>
        </is>
      </c>
      <c r="E686" t="inlineStr">
        <is>
          <t>14</t>
        </is>
      </c>
      <c r="J686" t="inlineStr">
        <is>
          <t>5056446703314</t>
        </is>
      </c>
      <c r="K686" t="n">
        <v>850</v>
      </c>
      <c r="L686" t="n">
        <v>731</v>
      </c>
      <c r="M686" t="inlineStr">
        <is>
          <t>yes</t>
        </is>
      </c>
      <c r="O686" t="inlineStr">
        <is>
          <t>https://cdn.shopify.com/s/files/1/0621/2039/5002/products/14_097c988e-f505-436d-b604-408743461700.jpg?v=1745997666</t>
        </is>
      </c>
      <c r="P686" t="inlineStr">
        <is>
          <t>https://rivaj-uk.com/products/lip-tint-111-b</t>
        </is>
      </c>
      <c r="Q686" t="n">
        <v>14</v>
      </c>
      <c r="R686" t="inlineStr">
        <is>
          <t>14% Off</t>
        </is>
      </c>
      <c r="S686" t="inlineStr">
        <is>
          <t>calculated_from_prices</t>
        </is>
      </c>
    </row>
    <row r="687">
      <c r="A687" t="inlineStr">
        <is>
          <t>CC741e9d85ce53</t>
        </is>
      </c>
      <c r="B687" t="inlineStr">
        <is>
          <t>CPace5f92c3d5f</t>
        </is>
      </c>
      <c r="C687" t="inlineStr">
        <is>
          <t>42306912846074</t>
        </is>
      </c>
      <c r="D687" t="inlineStr">
        <is>
          <t>CG46a19ab971af</t>
        </is>
      </c>
      <c r="E687" t="inlineStr">
        <is>
          <t>15</t>
        </is>
      </c>
      <c r="J687" t="inlineStr">
        <is>
          <t>5056446703321</t>
        </is>
      </c>
      <c r="K687" t="n">
        <v>850</v>
      </c>
      <c r="L687" t="n">
        <v>731</v>
      </c>
      <c r="M687" t="inlineStr">
        <is>
          <t>yes</t>
        </is>
      </c>
      <c r="O687" t="inlineStr">
        <is>
          <t>https://cdn.shopify.com/s/files/1/0621/2039/5002/products/15_42499eb7-2789-4c64-99d9-32bc0d676868.jpg?v=1745997666</t>
        </is>
      </c>
      <c r="P687" t="inlineStr">
        <is>
          <t>https://rivaj-uk.com/products/lip-tint-111-b</t>
        </is>
      </c>
      <c r="Q687" t="n">
        <v>14</v>
      </c>
      <c r="R687" t="inlineStr">
        <is>
          <t>14% Off</t>
        </is>
      </c>
      <c r="S687" t="inlineStr">
        <is>
          <t>calculated_from_prices</t>
        </is>
      </c>
    </row>
    <row r="688">
      <c r="A688" t="inlineStr">
        <is>
          <t>CC6738719a1076</t>
        </is>
      </c>
      <c r="B688" t="inlineStr">
        <is>
          <t>CP235ecef1526e</t>
        </is>
      </c>
      <c r="C688" t="inlineStr">
        <is>
          <t>43656306589946</t>
        </is>
      </c>
      <c r="D688" t="inlineStr">
        <is>
          <t>CGd64baad80e6f</t>
        </is>
      </c>
      <c r="E688" t="inlineStr">
        <is>
          <t>1</t>
        </is>
      </c>
      <c r="J688" t="inlineStr">
        <is>
          <t>5060453454473</t>
        </is>
      </c>
      <c r="K688" t="n">
        <v>645</v>
      </c>
      <c r="L688" t="n">
        <v>554.7</v>
      </c>
      <c r="M688" t="inlineStr">
        <is>
          <t>yes</t>
        </is>
      </c>
      <c r="O688" t="inlineStr">
        <is>
          <t>https://cdn.shopify.com/s/files/1/0621/2039/5002/files/Liquid001.jpg?v=1745997674</t>
        </is>
      </c>
      <c r="P688" t="inlineStr">
        <is>
          <t>https://rivaj-uk.com/products/liquid-concealer-3ml-175</t>
        </is>
      </c>
      <c r="Q688" t="n">
        <v>14</v>
      </c>
      <c r="R688" t="inlineStr">
        <is>
          <t>14% Off</t>
        </is>
      </c>
      <c r="S688" t="inlineStr">
        <is>
          <t>calculated_from_prices</t>
        </is>
      </c>
    </row>
    <row r="689">
      <c r="A689" t="inlineStr">
        <is>
          <t>CC9d9e15300a84</t>
        </is>
      </c>
      <c r="B689" t="inlineStr">
        <is>
          <t>CP235ecef1526e</t>
        </is>
      </c>
      <c r="C689" t="inlineStr">
        <is>
          <t>43400520925434</t>
        </is>
      </c>
      <c r="D689" t="inlineStr">
        <is>
          <t>CGd64baad80e6f</t>
        </is>
      </c>
      <c r="E689" t="inlineStr">
        <is>
          <t>2</t>
        </is>
      </c>
      <c r="J689" t="inlineStr">
        <is>
          <t>5056446701099</t>
        </is>
      </c>
      <c r="K689" t="n">
        <v>645</v>
      </c>
      <c r="L689" t="n">
        <v>554.7</v>
      </c>
      <c r="M689" t="inlineStr">
        <is>
          <t>yes</t>
        </is>
      </c>
      <c r="O689" t="inlineStr">
        <is>
          <t>https://cdn.shopify.com/s/files/1/0621/2039/5002/files/Shade_2.jpg?v=1785742858</t>
        </is>
      </c>
      <c r="P689" t="inlineStr">
        <is>
          <t>https://rivaj-uk.com/products/liquid-concealer-3ml-175</t>
        </is>
      </c>
      <c r="Q689" t="n">
        <v>14</v>
      </c>
      <c r="R689" t="inlineStr">
        <is>
          <t>14% Off</t>
        </is>
      </c>
      <c r="S689" t="inlineStr">
        <is>
          <t>calculated_from_prices</t>
        </is>
      </c>
    </row>
    <row r="690">
      <c r="A690" t="inlineStr">
        <is>
          <t>CC43b953870762</t>
        </is>
      </c>
      <c r="B690" t="inlineStr">
        <is>
          <t>CP235ecef1526e</t>
        </is>
      </c>
      <c r="C690" t="inlineStr">
        <is>
          <t>44929718386938</t>
        </is>
      </c>
      <c r="D690" t="inlineStr">
        <is>
          <t>CGd64baad80e6f</t>
        </is>
      </c>
      <c r="E690" t="inlineStr">
        <is>
          <t>3</t>
        </is>
      </c>
      <c r="J690" t="inlineStr">
        <is>
          <t>5056446701105</t>
        </is>
      </c>
      <c r="K690" t="n">
        <v>645</v>
      </c>
      <c r="L690" t="n">
        <v>554.7</v>
      </c>
      <c r="M690" t="inlineStr">
        <is>
          <t>yes</t>
        </is>
      </c>
      <c r="O690" t="inlineStr">
        <is>
          <t>https://cdn.shopify.com/s/files/1/0621/2039/5002/files/Shade_3.jpg?v=1785742916</t>
        </is>
      </c>
      <c r="P690" t="inlineStr">
        <is>
          <t>https://rivaj-uk.com/products/liquid-concealer-3ml-175</t>
        </is>
      </c>
      <c r="Q690" t="n">
        <v>14</v>
      </c>
      <c r="R690" t="inlineStr">
        <is>
          <t>14% Off</t>
        </is>
      </c>
      <c r="S690" t="inlineStr">
        <is>
          <t>calculated_from_prices</t>
        </is>
      </c>
    </row>
    <row r="691">
      <c r="A691" t="inlineStr">
        <is>
          <t>CC96fe95d28eeb</t>
        </is>
      </c>
      <c r="B691" t="inlineStr">
        <is>
          <t>CP235ecef1526e</t>
        </is>
      </c>
      <c r="C691" t="inlineStr">
        <is>
          <t>44929718419706</t>
        </is>
      </c>
      <c r="D691" t="inlineStr">
        <is>
          <t>CGd64baad80e6f</t>
        </is>
      </c>
      <c r="E691" t="inlineStr">
        <is>
          <t>4</t>
        </is>
      </c>
      <c r="J691" t="inlineStr">
        <is>
          <t>5056446701112</t>
        </is>
      </c>
      <c r="K691" t="n">
        <v>645</v>
      </c>
      <c r="L691" t="n">
        <v>554.7</v>
      </c>
      <c r="M691" t="inlineStr">
        <is>
          <t>yes</t>
        </is>
      </c>
      <c r="O691" t="inlineStr">
        <is>
          <t>https://cdn.shopify.com/s/files/1/0621/2039/5002/files/Liquid004.jpg?v=1745997674</t>
        </is>
      </c>
      <c r="P691" t="inlineStr">
        <is>
          <t>https://rivaj-uk.com/products/liquid-concealer-3ml-175</t>
        </is>
      </c>
      <c r="Q691" t="n">
        <v>14</v>
      </c>
      <c r="R691" t="inlineStr">
        <is>
          <t>14% Off</t>
        </is>
      </c>
      <c r="S691" t="inlineStr">
        <is>
          <t>calculated_from_prices</t>
        </is>
      </c>
    </row>
    <row r="692">
      <c r="A692" t="inlineStr">
        <is>
          <t>CCb947d58f4cd4</t>
        </is>
      </c>
      <c r="B692" t="inlineStr">
        <is>
          <t>CP235ecef1526e</t>
        </is>
      </c>
      <c r="C692" t="inlineStr">
        <is>
          <t>44929718452474</t>
        </is>
      </c>
      <c r="D692" t="inlineStr">
        <is>
          <t>CGd64baad80e6f</t>
        </is>
      </c>
      <c r="E692" t="inlineStr">
        <is>
          <t>5</t>
        </is>
      </c>
      <c r="J692" t="inlineStr">
        <is>
          <t>5056446701129</t>
        </is>
      </c>
      <c r="K692" t="n">
        <v>645</v>
      </c>
      <c r="L692" t="n">
        <v>554.7</v>
      </c>
      <c r="M692" t="inlineStr">
        <is>
          <t>yes</t>
        </is>
      </c>
      <c r="O692" t="inlineStr">
        <is>
          <t>https://cdn.shopify.com/s/files/1/0621/2039/5002/files/Liquid005.jpg?v=1745997674</t>
        </is>
      </c>
      <c r="P692" t="inlineStr">
        <is>
          <t>https://rivaj-uk.com/products/liquid-concealer-3ml-175</t>
        </is>
      </c>
      <c r="Q692" t="n">
        <v>14</v>
      </c>
      <c r="R692" t="inlineStr">
        <is>
          <t>14% Off</t>
        </is>
      </c>
      <c r="S692" t="inlineStr">
        <is>
          <t>calculated_from_prices</t>
        </is>
      </c>
    </row>
    <row r="693">
      <c r="A693" t="inlineStr">
        <is>
          <t>CC627eeee98605</t>
        </is>
      </c>
      <c r="B693" t="inlineStr">
        <is>
          <t>CP235ecef1526e</t>
        </is>
      </c>
      <c r="C693" t="inlineStr">
        <is>
          <t>44929718485242</t>
        </is>
      </c>
      <c r="D693" t="inlineStr">
        <is>
          <t>CGd64baad80e6f</t>
        </is>
      </c>
      <c r="E693" t="inlineStr">
        <is>
          <t>6</t>
        </is>
      </c>
      <c r="J693" t="inlineStr">
        <is>
          <t>5056446701136</t>
        </is>
      </c>
      <c r="K693" t="n">
        <v>645</v>
      </c>
      <c r="L693" t="n">
        <v>554.7</v>
      </c>
      <c r="M693" t="inlineStr">
        <is>
          <t>yes</t>
        </is>
      </c>
      <c r="O693" t="inlineStr">
        <is>
          <t>https://cdn.shopify.com/s/files/1/0621/2039/5002/files/Liquid006.jpg?v=1745997673</t>
        </is>
      </c>
      <c r="P693" t="inlineStr">
        <is>
          <t>https://rivaj-uk.com/products/liquid-concealer-3ml-175</t>
        </is>
      </c>
      <c r="Q693" t="n">
        <v>14</v>
      </c>
      <c r="R693" t="inlineStr">
        <is>
          <t>14% Off</t>
        </is>
      </c>
      <c r="S693" t="inlineStr">
        <is>
          <t>calculated_from_prices</t>
        </is>
      </c>
    </row>
    <row r="694">
      <c r="A694" t="inlineStr">
        <is>
          <t>CC2f73588dfc29</t>
        </is>
      </c>
      <c r="B694" t="inlineStr">
        <is>
          <t>CP92420228ef63</t>
        </is>
      </c>
      <c r="C694" t="inlineStr">
        <is>
          <t>42306902786298</t>
        </is>
      </c>
      <c r="D694" t="inlineStr">
        <is>
          <t>CGde50672faa34</t>
        </is>
      </c>
      <c r="E694" t="inlineStr">
        <is>
          <t>1-Ivory</t>
        </is>
      </c>
      <c r="J694" t="inlineStr">
        <is>
          <t>5060453450109</t>
        </is>
      </c>
      <c r="K694" t="n">
        <v>995</v>
      </c>
      <c r="L694" t="n">
        <v>855.7</v>
      </c>
      <c r="M694" t="inlineStr">
        <is>
          <t>yes</t>
        </is>
      </c>
      <c r="O694" t="inlineStr">
        <is>
          <t>https://cdn.shopify.com/s/files/1/0621/2039/5002/files/1_f62835ae-74b8-46ae-84f3-2d3cb9b17295.png?v=1745997681</t>
        </is>
      </c>
      <c r="P694" t="inlineStr">
        <is>
          <t>https://rivaj-uk.com/products/rivaj-photoready-spf15-perfect-coverage-mineral-powder-10g</t>
        </is>
      </c>
      <c r="Q694" t="n">
        <v>14</v>
      </c>
      <c r="R694" t="inlineStr">
        <is>
          <t>14% Off</t>
        </is>
      </c>
      <c r="S694" t="inlineStr">
        <is>
          <t>calculated_from_prices</t>
        </is>
      </c>
    </row>
    <row r="695">
      <c r="A695" t="inlineStr">
        <is>
          <t>CC48679805d4a8</t>
        </is>
      </c>
      <c r="B695" t="inlineStr">
        <is>
          <t>CP92420228ef63</t>
        </is>
      </c>
      <c r="C695" t="inlineStr">
        <is>
          <t>43656306819322</t>
        </is>
      </c>
      <c r="D695" t="inlineStr">
        <is>
          <t>CGde50672faa34</t>
        </is>
      </c>
      <c r="E695" t="inlineStr">
        <is>
          <t>2-Classic Ivory</t>
        </is>
      </c>
      <c r="J695" t="inlineStr">
        <is>
          <t>5056446701143</t>
        </is>
      </c>
      <c r="K695" t="n">
        <v>995</v>
      </c>
      <c r="L695" t="n">
        <v>855.7</v>
      </c>
      <c r="M695" t="inlineStr">
        <is>
          <t>yes</t>
        </is>
      </c>
      <c r="O695" t="inlineStr">
        <is>
          <t>https://cdn.shopify.com/s/files/1/0621/2039/5002/files/2_a998ffaa-1ef1-41d1-88a3-a55c109d396d.png?v=1745997681</t>
        </is>
      </c>
      <c r="P695" t="inlineStr">
        <is>
          <t>https://rivaj-uk.com/products/rivaj-photoready-spf15-perfect-coverage-mineral-powder-10g</t>
        </is>
      </c>
      <c r="Q695" t="n">
        <v>14</v>
      </c>
      <c r="R695" t="inlineStr">
        <is>
          <t>14% Off</t>
        </is>
      </c>
      <c r="S695" t="inlineStr">
        <is>
          <t>calculated_from_prices</t>
        </is>
      </c>
    </row>
    <row r="696">
      <c r="A696" t="inlineStr">
        <is>
          <t>CC33be14f0d57b</t>
        </is>
      </c>
      <c r="B696" t="inlineStr">
        <is>
          <t>CP92420228ef63</t>
        </is>
      </c>
      <c r="C696" t="inlineStr">
        <is>
          <t>43656306852090</t>
        </is>
      </c>
      <c r="D696" t="inlineStr">
        <is>
          <t>CGde50672faa34</t>
        </is>
      </c>
      <c r="E696" t="inlineStr">
        <is>
          <t>3-Natural Ivory</t>
        </is>
      </c>
      <c r="J696" t="inlineStr">
        <is>
          <t>5056446701150</t>
        </is>
      </c>
      <c r="K696" t="n">
        <v>995</v>
      </c>
      <c r="L696" t="n">
        <v>855.7</v>
      </c>
      <c r="M696" t="inlineStr">
        <is>
          <t>yes</t>
        </is>
      </c>
      <c r="O696" t="inlineStr">
        <is>
          <t>https://cdn.shopify.com/s/files/1/0621/2039/5002/files/3_8dbd611b-ef18-4611-aad6-b194a6cabfd5.png?v=1745997682</t>
        </is>
      </c>
      <c r="P696" t="inlineStr">
        <is>
          <t>https://rivaj-uk.com/products/rivaj-photoready-spf15-perfect-coverage-mineral-powder-10g</t>
        </is>
      </c>
      <c r="Q696" t="n">
        <v>14</v>
      </c>
      <c r="R696" t="inlineStr">
        <is>
          <t>14% Off</t>
        </is>
      </c>
      <c r="S696" t="inlineStr">
        <is>
          <t>calculated_from_prices</t>
        </is>
      </c>
    </row>
    <row r="697">
      <c r="A697" t="inlineStr">
        <is>
          <t>CCa05b80e2b21d</t>
        </is>
      </c>
      <c r="B697" t="inlineStr">
        <is>
          <t>CP92420228ef63</t>
        </is>
      </c>
      <c r="C697" t="inlineStr">
        <is>
          <t>43656306884858</t>
        </is>
      </c>
      <c r="D697" t="inlineStr">
        <is>
          <t>CGde50672faa34</t>
        </is>
      </c>
      <c r="E697" t="inlineStr">
        <is>
          <t>4-Light Beige</t>
        </is>
      </c>
      <c r="J697" t="inlineStr">
        <is>
          <t>5056446701167</t>
        </is>
      </c>
      <c r="K697" t="n">
        <v>995</v>
      </c>
      <c r="L697" t="n">
        <v>855.7</v>
      </c>
      <c r="M697" t="inlineStr">
        <is>
          <t>yes</t>
        </is>
      </c>
      <c r="O697" t="inlineStr">
        <is>
          <t>https://cdn.shopify.com/s/files/1/0621/2039/5002/files/4_d4485a48-c2d1-4991-b3c0-bb05c2b38bac.png?v=1745997681</t>
        </is>
      </c>
      <c r="P697" t="inlineStr">
        <is>
          <t>https://rivaj-uk.com/products/rivaj-photoready-spf15-perfect-coverage-mineral-powder-10g</t>
        </is>
      </c>
      <c r="Q697" t="n">
        <v>14</v>
      </c>
      <c r="R697" t="inlineStr">
        <is>
          <t>14% Off</t>
        </is>
      </c>
      <c r="S697" t="inlineStr">
        <is>
          <t>calculated_from_prices</t>
        </is>
      </c>
    </row>
    <row r="698">
      <c r="A698" t="inlineStr">
        <is>
          <t>CC59b3d5a8afb4</t>
        </is>
      </c>
      <c r="B698" t="inlineStr">
        <is>
          <t>CP92420228ef63</t>
        </is>
      </c>
      <c r="C698" t="inlineStr">
        <is>
          <t>43656306917626</t>
        </is>
      </c>
      <c r="D698" t="inlineStr">
        <is>
          <t>CGde50672faa34</t>
        </is>
      </c>
      <c r="E698" t="inlineStr">
        <is>
          <t>5-Natural Beige</t>
        </is>
      </c>
      <c r="J698" t="inlineStr">
        <is>
          <t>5056446701174</t>
        </is>
      </c>
      <c r="K698" t="n">
        <v>995</v>
      </c>
      <c r="L698" t="n">
        <v>855.7</v>
      </c>
      <c r="M698" t="inlineStr">
        <is>
          <t>yes</t>
        </is>
      </c>
      <c r="O698" t="inlineStr">
        <is>
          <t>https://cdn.shopify.com/s/files/1/0621/2039/5002/files/5_f7bd2869-b809-4a15-81bb-e9b4b26aac5b.png?v=1745997682</t>
        </is>
      </c>
      <c r="P698" t="inlineStr">
        <is>
          <t>https://rivaj-uk.com/products/rivaj-photoready-spf15-perfect-coverage-mineral-powder-10g</t>
        </is>
      </c>
      <c r="Q698" t="n">
        <v>14</v>
      </c>
      <c r="R698" t="inlineStr">
        <is>
          <t>14% Off</t>
        </is>
      </c>
      <c r="S698" t="inlineStr">
        <is>
          <t>calculated_from_prices</t>
        </is>
      </c>
    </row>
    <row r="699">
      <c r="A699" t="inlineStr">
        <is>
          <t>CC366fde7d09f1</t>
        </is>
      </c>
      <c r="B699" t="inlineStr">
        <is>
          <t>CP92420228ef63</t>
        </is>
      </c>
      <c r="C699" t="inlineStr">
        <is>
          <t>43656306950394</t>
        </is>
      </c>
      <c r="D699" t="inlineStr">
        <is>
          <t>CGde50672faa34</t>
        </is>
      </c>
      <c r="E699" t="inlineStr">
        <is>
          <t>6-Beige</t>
        </is>
      </c>
      <c r="J699" t="inlineStr">
        <is>
          <t>5056446701181</t>
        </is>
      </c>
      <c r="K699" t="n">
        <v>995</v>
      </c>
      <c r="L699" t="n">
        <v>855.7</v>
      </c>
      <c r="M699" t="inlineStr">
        <is>
          <t>yes</t>
        </is>
      </c>
      <c r="O699" t="inlineStr">
        <is>
          <t>https://cdn.shopify.com/s/files/1/0621/2039/5002/files/6_9c7ce783-878a-4cbc-9b99-1980516c44b4.png?v=1745997682</t>
        </is>
      </c>
      <c r="P699" t="inlineStr">
        <is>
          <t>https://rivaj-uk.com/products/rivaj-photoready-spf15-perfect-coverage-mineral-powder-10g</t>
        </is>
      </c>
      <c r="Q699" t="n">
        <v>14</v>
      </c>
      <c r="R699" t="inlineStr">
        <is>
          <t>14% Off</t>
        </is>
      </c>
      <c r="S699" t="inlineStr">
        <is>
          <t>calculated_from_prices</t>
        </is>
      </c>
    </row>
    <row r="700">
      <c r="A700" t="inlineStr">
        <is>
          <t>CCb50924a3bf76</t>
        </is>
      </c>
      <c r="B700" t="inlineStr">
        <is>
          <t>CP92420228ef63</t>
        </is>
      </c>
      <c r="C700" t="inlineStr">
        <is>
          <t>43656306983162</t>
        </is>
      </c>
      <c r="D700" t="inlineStr">
        <is>
          <t>CGde50672faa34</t>
        </is>
      </c>
      <c r="E700" t="inlineStr">
        <is>
          <t>7</t>
        </is>
      </c>
      <c r="J700" t="inlineStr">
        <is>
          <t>5056446701198</t>
        </is>
      </c>
      <c r="K700" t="n">
        <v>995</v>
      </c>
      <c r="L700" t="n">
        <v>855.7</v>
      </c>
      <c r="M700" t="inlineStr">
        <is>
          <t>yes</t>
        </is>
      </c>
      <c r="O700" t="inlineStr">
        <is>
          <t>https://cdn.shopify.com/s/files/1/0621/2039/5002/files/7_788072cc-47fd-42e3-8ff6-ca2970dd3fcb.png?v=1745997682</t>
        </is>
      </c>
      <c r="P700" t="inlineStr">
        <is>
          <t>https://rivaj-uk.com/products/rivaj-photoready-spf15-perfect-coverage-mineral-powder-10g</t>
        </is>
      </c>
      <c r="Q700" t="n">
        <v>14</v>
      </c>
      <c r="R700" t="inlineStr">
        <is>
          <t>14% Off</t>
        </is>
      </c>
      <c r="S700" t="inlineStr">
        <is>
          <t>calculated_from_prices</t>
        </is>
      </c>
    </row>
    <row r="701">
      <c r="A701" t="inlineStr">
        <is>
          <t>CCc5af1794deb8</t>
        </is>
      </c>
      <c r="B701" t="inlineStr">
        <is>
          <t>CP92420228ef63</t>
        </is>
      </c>
      <c r="C701" t="inlineStr">
        <is>
          <t>43656307015930</t>
        </is>
      </c>
      <c r="D701" t="inlineStr">
        <is>
          <t>CGde50672faa34</t>
        </is>
      </c>
      <c r="E701" t="inlineStr">
        <is>
          <t>8</t>
        </is>
      </c>
      <c r="J701" t="inlineStr">
        <is>
          <t>5056446701204</t>
        </is>
      </c>
      <c r="K701" t="n">
        <v>995</v>
      </c>
      <c r="L701" t="n">
        <v>855.7</v>
      </c>
      <c r="M701" t="inlineStr">
        <is>
          <t>yes</t>
        </is>
      </c>
      <c r="O701" t="inlineStr">
        <is>
          <t>https://cdn.shopify.com/s/files/1/0621/2039/5002/files/8_a5d588b7-94bd-47f9-8cae-7a84c5a6404a.png?v=1745997682</t>
        </is>
      </c>
      <c r="P701" t="inlineStr">
        <is>
          <t>https://rivaj-uk.com/products/rivaj-photoready-spf15-perfect-coverage-mineral-powder-10g</t>
        </is>
      </c>
      <c r="Q701" t="n">
        <v>14</v>
      </c>
      <c r="R701" t="inlineStr">
        <is>
          <t>14% Off</t>
        </is>
      </c>
      <c r="S701" t="inlineStr">
        <is>
          <t>calculated_from_prices</t>
        </is>
      </c>
    </row>
    <row r="702">
      <c r="A702" t="inlineStr">
        <is>
          <t>CCa1f2b75e0c05</t>
        </is>
      </c>
      <c r="B702" t="inlineStr">
        <is>
          <t>CP92420228ef63</t>
        </is>
      </c>
      <c r="C702" t="inlineStr">
        <is>
          <t>43656307048698</t>
        </is>
      </c>
      <c r="D702" t="inlineStr">
        <is>
          <t>CGde50672faa34</t>
        </is>
      </c>
      <c r="E702" t="inlineStr">
        <is>
          <t>9</t>
        </is>
      </c>
      <c r="J702" t="inlineStr">
        <is>
          <t>5056446701211</t>
        </is>
      </c>
      <c r="K702" t="n">
        <v>995</v>
      </c>
      <c r="L702" t="n">
        <v>855.7</v>
      </c>
      <c r="M702" t="inlineStr">
        <is>
          <t>yes</t>
        </is>
      </c>
      <c r="O702" t="inlineStr">
        <is>
          <t>https://cdn.shopify.com/s/files/1/0621/2039/5002/files/9_39e77e4c-1938-4825-9e48-8fe14a18aed3.png?v=1745997682</t>
        </is>
      </c>
      <c r="P702" t="inlineStr">
        <is>
          <t>https://rivaj-uk.com/products/rivaj-photoready-spf15-perfect-coverage-mineral-powder-10g</t>
        </is>
      </c>
      <c r="Q702" t="n">
        <v>14</v>
      </c>
      <c r="R702" t="inlineStr">
        <is>
          <t>14% Off</t>
        </is>
      </c>
      <c r="S702" t="inlineStr">
        <is>
          <t>calculated_from_prices</t>
        </is>
      </c>
    </row>
    <row r="703">
      <c r="A703" t="inlineStr">
        <is>
          <t>CC924a88614fd1</t>
        </is>
      </c>
      <c r="B703" t="inlineStr">
        <is>
          <t>CP92420228ef63</t>
        </is>
      </c>
      <c r="C703" t="inlineStr">
        <is>
          <t>67753579806970</t>
        </is>
      </c>
      <c r="D703" t="inlineStr">
        <is>
          <t>CGde50672faa34</t>
        </is>
      </c>
      <c r="E703" t="inlineStr">
        <is>
          <t>10</t>
        </is>
      </c>
      <c r="J703" t="inlineStr">
        <is>
          <t>5056446701228</t>
        </is>
      </c>
      <c r="K703" t="n">
        <v>995</v>
      </c>
      <c r="L703" t="n">
        <v>855.7</v>
      </c>
      <c r="M703" t="inlineStr">
        <is>
          <t>yes</t>
        </is>
      </c>
      <c r="O703" t="inlineStr">
        <is>
          <t>https://cdn.shopify.com/s/files/1/0621/2039/5002/files/shade10_692ce9cc-6a2e-4a75-9a11-756bbe082240.jpg?v=1792066081</t>
        </is>
      </c>
      <c r="P703" t="inlineStr">
        <is>
          <t>https://rivaj-uk.com/products/rivaj-photoready-spf15-perfect-coverage-mineral-powder-10g</t>
        </is>
      </c>
      <c r="Q703" t="n">
        <v>14</v>
      </c>
      <c r="R703" t="inlineStr">
        <is>
          <t>14% Off</t>
        </is>
      </c>
      <c r="S703" t="inlineStr">
        <is>
          <t>calculated_from_prices</t>
        </is>
      </c>
    </row>
    <row r="704">
      <c r="A704" t="inlineStr">
        <is>
          <t>CC55a8a2bd5a18</t>
        </is>
      </c>
      <c r="B704" t="inlineStr">
        <is>
          <t>CP737c01d9bc1a</t>
        </is>
      </c>
      <c r="C704" t="inlineStr">
        <is>
          <t>42306900754682</t>
        </is>
      </c>
      <c r="D704" t="inlineStr">
        <is>
          <t>CGf6d10dd6ab2b</t>
        </is>
      </c>
      <c r="E704" t="inlineStr">
        <is>
          <t>1</t>
        </is>
      </c>
      <c r="J704" t="inlineStr">
        <is>
          <t>5060453458006</t>
        </is>
      </c>
      <c r="K704" t="n">
        <v>595</v>
      </c>
      <c r="L704" t="n">
        <v>511.7</v>
      </c>
      <c r="M704" t="inlineStr">
        <is>
          <t>yes</t>
        </is>
      </c>
      <c r="O704" t="inlineStr">
        <is>
          <t>https://cdn.shopify.com/s/files/1/0621/2039/5002/products/1_444740b8-4e35-4c28-821c-6fa2dfca89b2.jpg?v=1745997684</t>
        </is>
      </c>
      <c r="P704" t="inlineStr">
        <is>
          <t>https://rivaj-uk.com/products/all-day-intense-color-lip-gloss-111</t>
        </is>
      </c>
      <c r="Q704" t="n">
        <v>14</v>
      </c>
      <c r="R704" t="inlineStr">
        <is>
          <t>14% Off</t>
        </is>
      </c>
      <c r="S704" t="inlineStr">
        <is>
          <t>calculated_from_prices</t>
        </is>
      </c>
    </row>
    <row r="705">
      <c r="A705" t="inlineStr">
        <is>
          <t>CCa9d6e9a74d18</t>
        </is>
      </c>
      <c r="B705" t="inlineStr">
        <is>
          <t>CP737c01d9bc1a</t>
        </is>
      </c>
      <c r="C705" t="inlineStr">
        <is>
          <t>43400521416954</t>
        </is>
      </c>
      <c r="D705" t="inlineStr">
        <is>
          <t>CGf6d10dd6ab2b</t>
        </is>
      </c>
      <c r="E705" t="inlineStr">
        <is>
          <t>2</t>
        </is>
      </c>
      <c r="J705" t="inlineStr">
        <is>
          <t>5056446708760</t>
        </is>
      </c>
      <c r="K705" t="n">
        <v>595</v>
      </c>
      <c r="L705" t="n">
        <v>511.7</v>
      </c>
      <c r="M705" t="inlineStr">
        <is>
          <t>yes</t>
        </is>
      </c>
      <c r="O705" t="inlineStr">
        <is>
          <t>https://cdn.shopify.com/s/files/1/0621/2039/5002/products/2_2_f053d809-44c1-4c0b-a303-3b6d6c05b5a9.jpg?v=1745997686</t>
        </is>
      </c>
      <c r="P705" t="inlineStr">
        <is>
          <t>https://rivaj-uk.com/products/all-day-intense-color-lip-gloss-111</t>
        </is>
      </c>
      <c r="Q705" t="n">
        <v>14</v>
      </c>
      <c r="R705" t="inlineStr">
        <is>
          <t>14% Off</t>
        </is>
      </c>
      <c r="S705" t="inlineStr">
        <is>
          <t>calculated_from_prices</t>
        </is>
      </c>
    </row>
    <row r="706">
      <c r="A706" t="inlineStr">
        <is>
          <t>CC45b0e1829870</t>
        </is>
      </c>
      <c r="B706" t="inlineStr">
        <is>
          <t>CP737c01d9bc1a</t>
        </is>
      </c>
      <c r="C706" t="inlineStr">
        <is>
          <t>43400521449722</t>
        </is>
      </c>
      <c r="D706" t="inlineStr">
        <is>
          <t>CGf6d10dd6ab2b</t>
        </is>
      </c>
      <c r="E706" t="inlineStr">
        <is>
          <t>3</t>
        </is>
      </c>
      <c r="J706" t="inlineStr">
        <is>
          <t>5056446708777</t>
        </is>
      </c>
      <c r="K706" t="n">
        <v>595</v>
      </c>
      <c r="L706" t="n">
        <v>511.7</v>
      </c>
      <c r="M706" t="inlineStr">
        <is>
          <t>yes</t>
        </is>
      </c>
      <c r="O706" t="inlineStr">
        <is>
          <t>https://cdn.shopify.com/s/files/1/0621/2039/5002/products/3_63fea637-ce53-4aad-9902-c0aa9c607b35.jpg?v=1745997684</t>
        </is>
      </c>
      <c r="P706" t="inlineStr">
        <is>
          <t>https://rivaj-uk.com/products/all-day-intense-color-lip-gloss-111</t>
        </is>
      </c>
      <c r="Q706" t="n">
        <v>14</v>
      </c>
      <c r="R706" t="inlineStr">
        <is>
          <t>14% Off</t>
        </is>
      </c>
      <c r="S706" t="inlineStr">
        <is>
          <t>calculated_from_prices</t>
        </is>
      </c>
    </row>
    <row r="707">
      <c r="A707" t="inlineStr">
        <is>
          <t>CC5206836b089c</t>
        </is>
      </c>
      <c r="B707" t="inlineStr">
        <is>
          <t>CP737c01d9bc1a</t>
        </is>
      </c>
      <c r="C707" t="inlineStr">
        <is>
          <t>43400521482490</t>
        </is>
      </c>
      <c r="D707" t="inlineStr">
        <is>
          <t>CGf6d10dd6ab2b</t>
        </is>
      </c>
      <c r="E707" t="inlineStr">
        <is>
          <t>4</t>
        </is>
      </c>
      <c r="J707" t="inlineStr">
        <is>
          <t>5056446708784</t>
        </is>
      </c>
      <c r="K707" t="n">
        <v>595</v>
      </c>
      <c r="L707" t="n">
        <v>511.7</v>
      </c>
      <c r="M707" t="inlineStr">
        <is>
          <t>yes</t>
        </is>
      </c>
      <c r="O707" t="inlineStr">
        <is>
          <t>https://cdn.shopify.com/s/files/1/0621/2039/5002/products/4_c97cbf9b-d7a5-4880-acb7-4be27ce79d68.jpg?v=1745997684</t>
        </is>
      </c>
      <c r="P707" t="inlineStr">
        <is>
          <t>https://rivaj-uk.com/products/all-day-intense-color-lip-gloss-111</t>
        </is>
      </c>
      <c r="Q707" t="n">
        <v>14</v>
      </c>
      <c r="R707" t="inlineStr">
        <is>
          <t>14% Off</t>
        </is>
      </c>
      <c r="S707" t="inlineStr">
        <is>
          <t>calculated_from_prices</t>
        </is>
      </c>
    </row>
    <row r="708">
      <c r="A708" t="inlineStr">
        <is>
          <t>CCab1f470b6604</t>
        </is>
      </c>
      <c r="B708" t="inlineStr">
        <is>
          <t>CP737c01d9bc1a</t>
        </is>
      </c>
      <c r="C708" t="inlineStr">
        <is>
          <t>43400521515258</t>
        </is>
      </c>
      <c r="D708" t="inlineStr">
        <is>
          <t>CGf6d10dd6ab2b</t>
        </is>
      </c>
      <c r="E708" t="inlineStr">
        <is>
          <t>5</t>
        </is>
      </c>
      <c r="J708" t="inlineStr">
        <is>
          <t>5056446708791</t>
        </is>
      </c>
      <c r="K708" t="n">
        <v>595</v>
      </c>
      <c r="L708" t="n">
        <v>511.7</v>
      </c>
      <c r="M708" t="inlineStr">
        <is>
          <t>no</t>
        </is>
      </c>
      <c r="O708" t="inlineStr">
        <is>
          <t>https://cdn.shopify.com/s/files/1/0621/2039/5002/products/5_01c0d284-bb5a-434d-b694-733a25a68023.jpg?v=1745997684</t>
        </is>
      </c>
      <c r="P708" t="inlineStr">
        <is>
          <t>https://rivaj-uk.com/products/all-day-intense-color-lip-gloss-111</t>
        </is>
      </c>
      <c r="Q708" t="n">
        <v>14</v>
      </c>
      <c r="R708" t="inlineStr">
        <is>
          <t>14% Off</t>
        </is>
      </c>
      <c r="S708" t="inlineStr">
        <is>
          <t>calculated_from_prices</t>
        </is>
      </c>
    </row>
    <row r="709">
      <c r="A709" t="inlineStr">
        <is>
          <t>CC1a4155ac4c6c</t>
        </is>
      </c>
      <c r="B709" t="inlineStr">
        <is>
          <t>CP737c01d9bc1a</t>
        </is>
      </c>
      <c r="C709" t="inlineStr">
        <is>
          <t>43400521548026</t>
        </is>
      </c>
      <c r="D709" t="inlineStr">
        <is>
          <t>CGf6d10dd6ab2b</t>
        </is>
      </c>
      <c r="E709" t="inlineStr">
        <is>
          <t>6</t>
        </is>
      </c>
      <c r="J709" t="inlineStr">
        <is>
          <t>5056446708807</t>
        </is>
      </c>
      <c r="K709" t="n">
        <v>595</v>
      </c>
      <c r="L709" t="n">
        <v>511.7</v>
      </c>
      <c r="M709" t="inlineStr">
        <is>
          <t>yes</t>
        </is>
      </c>
      <c r="O709" t="inlineStr">
        <is>
          <t>https://cdn.shopify.com/s/files/1/0621/2039/5002/products/6_1cd5a092-59b2-4cbe-a08e-b10ecaeaa3ec.jpg?v=1745997684</t>
        </is>
      </c>
      <c r="P709" t="inlineStr">
        <is>
          <t>https://rivaj-uk.com/products/all-day-intense-color-lip-gloss-111</t>
        </is>
      </c>
      <c r="Q709" t="n">
        <v>14</v>
      </c>
      <c r="R709" t="inlineStr">
        <is>
          <t>14% Off</t>
        </is>
      </c>
      <c r="S709" t="inlineStr">
        <is>
          <t>calculated_from_prices</t>
        </is>
      </c>
    </row>
    <row r="710">
      <c r="A710" t="inlineStr">
        <is>
          <t>CCec8dc2feec62</t>
        </is>
      </c>
      <c r="B710" t="inlineStr">
        <is>
          <t>CP737c01d9bc1a</t>
        </is>
      </c>
      <c r="C710" t="inlineStr">
        <is>
          <t>43400521613562</t>
        </is>
      </c>
      <c r="D710" t="inlineStr">
        <is>
          <t>CGf6d10dd6ab2b</t>
        </is>
      </c>
      <c r="E710" t="inlineStr">
        <is>
          <t>8</t>
        </is>
      </c>
      <c r="J710" t="inlineStr">
        <is>
          <t>5056446708821</t>
        </is>
      </c>
      <c r="K710" t="n">
        <v>595</v>
      </c>
      <c r="L710" t="n">
        <v>511.7</v>
      </c>
      <c r="M710" t="inlineStr">
        <is>
          <t>yes</t>
        </is>
      </c>
      <c r="O710" t="inlineStr">
        <is>
          <t>https://cdn.shopify.com/s/files/1/0621/2039/5002/products/8_b2d3a082-71cb-4431-b0e9-06b2925a8caf.jpg?v=1745997684</t>
        </is>
      </c>
      <c r="P710" t="inlineStr">
        <is>
          <t>https://rivaj-uk.com/products/all-day-intense-color-lip-gloss-111</t>
        </is>
      </c>
      <c r="Q710" t="n">
        <v>14</v>
      </c>
      <c r="R710" t="inlineStr">
        <is>
          <t>14% Off</t>
        </is>
      </c>
      <c r="S710" t="inlineStr">
        <is>
          <t>calculated_from_prices</t>
        </is>
      </c>
    </row>
    <row r="711">
      <c r="A711" t="inlineStr">
        <is>
          <t>CCf1161c696321</t>
        </is>
      </c>
      <c r="B711" t="inlineStr">
        <is>
          <t>CP737c01d9bc1a</t>
        </is>
      </c>
      <c r="C711" t="inlineStr">
        <is>
          <t>43400521646330</t>
        </is>
      </c>
      <c r="D711" t="inlineStr">
        <is>
          <t>CGf6d10dd6ab2b</t>
        </is>
      </c>
      <c r="E711" t="inlineStr">
        <is>
          <t>9</t>
        </is>
      </c>
      <c r="J711" t="inlineStr">
        <is>
          <t>5056446708838</t>
        </is>
      </c>
      <c r="K711" t="n">
        <v>595</v>
      </c>
      <c r="L711" t="n">
        <v>511.7</v>
      </c>
      <c r="M711" t="inlineStr">
        <is>
          <t>yes</t>
        </is>
      </c>
      <c r="O711" t="inlineStr">
        <is>
          <t>https://cdn.shopify.com/s/files/1/0621/2039/5002/products/9_f3815199-1064-469d-b493-040239e64942.jpg?v=1745997685</t>
        </is>
      </c>
      <c r="P711" t="inlineStr">
        <is>
          <t>https://rivaj-uk.com/products/all-day-intense-color-lip-gloss-111</t>
        </is>
      </c>
      <c r="Q711" t="n">
        <v>14</v>
      </c>
      <c r="R711" t="inlineStr">
        <is>
          <t>14% Off</t>
        </is>
      </c>
      <c r="S711" t="inlineStr">
        <is>
          <t>calculated_from_prices</t>
        </is>
      </c>
    </row>
    <row r="712">
      <c r="A712" t="inlineStr">
        <is>
          <t>CCaf7cd499d2f4</t>
        </is>
      </c>
      <c r="B712" t="inlineStr">
        <is>
          <t>CP737c01d9bc1a</t>
        </is>
      </c>
      <c r="C712" t="inlineStr">
        <is>
          <t>43400521679098</t>
        </is>
      </c>
      <c r="D712" t="inlineStr">
        <is>
          <t>CGf6d10dd6ab2b</t>
        </is>
      </c>
      <c r="E712" t="inlineStr">
        <is>
          <t>10</t>
        </is>
      </c>
      <c r="J712" t="inlineStr">
        <is>
          <t>5056446708845</t>
        </is>
      </c>
      <c r="K712" t="n">
        <v>595</v>
      </c>
      <c r="L712" t="n">
        <v>511.7</v>
      </c>
      <c r="M712" t="inlineStr">
        <is>
          <t>yes</t>
        </is>
      </c>
      <c r="O712" t="inlineStr">
        <is>
          <t>https://cdn.shopify.com/s/files/1/0621/2039/5002/products/10_bec6afa2-2474-49b0-ada0-e7034c9c372c.jpg?v=1745997685</t>
        </is>
      </c>
      <c r="P712" t="inlineStr">
        <is>
          <t>https://rivaj-uk.com/products/all-day-intense-color-lip-gloss-111</t>
        </is>
      </c>
      <c r="Q712" t="n">
        <v>14</v>
      </c>
      <c r="R712" t="inlineStr">
        <is>
          <t>14% Off</t>
        </is>
      </c>
      <c r="S712" t="inlineStr">
        <is>
          <t>calculated_from_prices</t>
        </is>
      </c>
    </row>
    <row r="713">
      <c r="A713" t="inlineStr">
        <is>
          <t>CC04a4f5606136</t>
        </is>
      </c>
      <c r="B713" t="inlineStr">
        <is>
          <t>CP737c01d9bc1a</t>
        </is>
      </c>
      <c r="C713" t="inlineStr">
        <is>
          <t>43400521711866</t>
        </is>
      </c>
      <c r="D713" t="inlineStr">
        <is>
          <t>CGf6d10dd6ab2b</t>
        </is>
      </c>
      <c r="E713" t="inlineStr">
        <is>
          <t>11</t>
        </is>
      </c>
      <c r="J713" t="inlineStr">
        <is>
          <t>5056446708852</t>
        </is>
      </c>
      <c r="K713" t="n">
        <v>595</v>
      </c>
      <c r="L713" t="n">
        <v>511.7</v>
      </c>
      <c r="M713" t="inlineStr">
        <is>
          <t>yes</t>
        </is>
      </c>
      <c r="O713" t="inlineStr">
        <is>
          <t>https://cdn.shopify.com/s/files/1/0621/2039/5002/products/11_8676f303-67d7-45f1-94bc-9740f42d6bdd.jpg?v=1745997685</t>
        </is>
      </c>
      <c r="P713" t="inlineStr">
        <is>
          <t>https://rivaj-uk.com/products/all-day-intense-color-lip-gloss-111</t>
        </is>
      </c>
      <c r="Q713" t="n">
        <v>14</v>
      </c>
      <c r="R713" t="inlineStr">
        <is>
          <t>14% Off</t>
        </is>
      </c>
      <c r="S713" t="inlineStr">
        <is>
          <t>calculated_from_prices</t>
        </is>
      </c>
    </row>
    <row r="714">
      <c r="A714" t="inlineStr">
        <is>
          <t>CCdd52075fd642</t>
        </is>
      </c>
      <c r="B714" t="inlineStr">
        <is>
          <t>CP737c01d9bc1a</t>
        </is>
      </c>
      <c r="C714" t="inlineStr">
        <is>
          <t>43400521744634</t>
        </is>
      </c>
      <c r="D714" t="inlineStr">
        <is>
          <t>CGf6d10dd6ab2b</t>
        </is>
      </c>
      <c r="E714" t="inlineStr">
        <is>
          <t>12</t>
        </is>
      </c>
      <c r="J714" t="inlineStr">
        <is>
          <t>5056446708869</t>
        </is>
      </c>
      <c r="K714" t="n">
        <v>595</v>
      </c>
      <c r="L714" t="n">
        <v>511.7</v>
      </c>
      <c r="M714" t="inlineStr">
        <is>
          <t>yes</t>
        </is>
      </c>
      <c r="O714" t="inlineStr">
        <is>
          <t>https://cdn.shopify.com/s/files/1/0621/2039/5002/products/12_64e0369c-2320-4a46-b2a4-ea25428bcdde.jpg?v=1745997685</t>
        </is>
      </c>
      <c r="P714" t="inlineStr">
        <is>
          <t>https://rivaj-uk.com/products/all-day-intense-color-lip-gloss-111</t>
        </is>
      </c>
      <c r="Q714" t="n">
        <v>14</v>
      </c>
      <c r="R714" t="inlineStr">
        <is>
          <t>14% Off</t>
        </is>
      </c>
      <c r="S714" t="inlineStr">
        <is>
          <t>calculated_from_prices</t>
        </is>
      </c>
    </row>
    <row r="715">
      <c r="A715" t="inlineStr">
        <is>
          <t>CC3f4d2cf202f2</t>
        </is>
      </c>
      <c r="B715" t="inlineStr">
        <is>
          <t>CP737c01d9bc1a</t>
        </is>
      </c>
      <c r="C715" t="inlineStr">
        <is>
          <t>43400521875706</t>
        </is>
      </c>
      <c r="D715" t="inlineStr">
        <is>
          <t>CGf6d10dd6ab2b</t>
        </is>
      </c>
      <c r="E715" t="inlineStr">
        <is>
          <t>16</t>
        </is>
      </c>
      <c r="J715" t="inlineStr">
        <is>
          <t>5056446708906</t>
        </is>
      </c>
      <c r="K715" t="n">
        <v>595</v>
      </c>
      <c r="L715" t="n">
        <v>511.7</v>
      </c>
      <c r="M715" t="inlineStr">
        <is>
          <t>yes</t>
        </is>
      </c>
      <c r="O715" t="inlineStr">
        <is>
          <t>https://cdn.shopify.com/s/files/1/0621/2039/5002/products/16_2d47a040-0858-421b-82c1-df2428367356.jpg?v=1745997685</t>
        </is>
      </c>
      <c r="P715" t="inlineStr">
        <is>
          <t>https://rivaj-uk.com/products/all-day-intense-color-lip-gloss-111</t>
        </is>
      </c>
      <c r="Q715" t="n">
        <v>14</v>
      </c>
      <c r="R715" t="inlineStr">
        <is>
          <t>14% Off</t>
        </is>
      </c>
      <c r="S715" t="inlineStr">
        <is>
          <t>calculated_from_prices</t>
        </is>
      </c>
    </row>
    <row r="716">
      <c r="A716" t="inlineStr">
        <is>
          <t>CC2df8be18ddeb</t>
        </is>
      </c>
      <c r="B716" t="inlineStr">
        <is>
          <t>CP737c01d9bc1a</t>
        </is>
      </c>
      <c r="C716" t="inlineStr">
        <is>
          <t>43400521908474</t>
        </is>
      </c>
      <c r="D716" t="inlineStr">
        <is>
          <t>CGf6d10dd6ab2b</t>
        </is>
      </c>
      <c r="E716" t="inlineStr">
        <is>
          <t>17</t>
        </is>
      </c>
      <c r="J716" t="inlineStr">
        <is>
          <t>5056446708913</t>
        </is>
      </c>
      <c r="K716" t="n">
        <v>595</v>
      </c>
      <c r="L716" t="n">
        <v>511.7</v>
      </c>
      <c r="M716" t="inlineStr">
        <is>
          <t>yes</t>
        </is>
      </c>
      <c r="O716" t="inlineStr">
        <is>
          <t>https://cdn.shopify.com/s/files/1/0621/2039/5002/products/17_fe6eae99-408b-4720-8e74-44cb9feeaf60.jpg?v=1745997685</t>
        </is>
      </c>
      <c r="P716" t="inlineStr">
        <is>
          <t>https://rivaj-uk.com/products/all-day-intense-color-lip-gloss-111</t>
        </is>
      </c>
      <c r="Q716" t="n">
        <v>14</v>
      </c>
      <c r="R716" t="inlineStr">
        <is>
          <t>14% Off</t>
        </is>
      </c>
      <c r="S716" t="inlineStr">
        <is>
          <t>calculated_from_prices</t>
        </is>
      </c>
    </row>
    <row r="717">
      <c r="A717" t="inlineStr">
        <is>
          <t>CC53ea6f16b6fb</t>
        </is>
      </c>
      <c r="B717" t="inlineStr">
        <is>
          <t>CP737c01d9bc1a</t>
        </is>
      </c>
      <c r="C717" t="inlineStr">
        <is>
          <t>43400521941242</t>
        </is>
      </c>
      <c r="D717" t="inlineStr">
        <is>
          <t>CGf6d10dd6ab2b</t>
        </is>
      </c>
      <c r="E717" t="inlineStr">
        <is>
          <t>18</t>
        </is>
      </c>
      <c r="J717" t="inlineStr">
        <is>
          <t>5056446708920</t>
        </is>
      </c>
      <c r="K717" t="n">
        <v>595</v>
      </c>
      <c r="L717" t="n">
        <v>511.7</v>
      </c>
      <c r="M717" t="inlineStr">
        <is>
          <t>yes</t>
        </is>
      </c>
      <c r="O717" t="inlineStr">
        <is>
          <t>https://cdn.shopify.com/s/files/1/0621/2039/5002/products/18_b663d5f0-cc22-42bd-b07a-8cfaa5802580.jpg?v=1745997685</t>
        </is>
      </c>
      <c r="P717" t="inlineStr">
        <is>
          <t>https://rivaj-uk.com/products/all-day-intense-color-lip-gloss-111</t>
        </is>
      </c>
      <c r="Q717" t="n">
        <v>14</v>
      </c>
      <c r="R717" t="inlineStr">
        <is>
          <t>14% Off</t>
        </is>
      </c>
      <c r="S717" t="inlineStr">
        <is>
          <t>calculated_from_prices</t>
        </is>
      </c>
    </row>
    <row r="718">
      <c r="A718" t="inlineStr">
        <is>
          <t>CCc8ebc7c68e79</t>
        </is>
      </c>
      <c r="B718" t="inlineStr">
        <is>
          <t>CP737c01d9bc1a</t>
        </is>
      </c>
      <c r="C718" t="inlineStr">
        <is>
          <t>43400521974010</t>
        </is>
      </c>
      <c r="D718" t="inlineStr">
        <is>
          <t>CGf6d10dd6ab2b</t>
        </is>
      </c>
      <c r="E718" t="inlineStr">
        <is>
          <t>19</t>
        </is>
      </c>
      <c r="J718" t="inlineStr">
        <is>
          <t>5056446708937</t>
        </is>
      </c>
      <c r="K718" t="n">
        <v>595</v>
      </c>
      <c r="L718" t="n">
        <v>511.7</v>
      </c>
      <c r="M718" t="inlineStr">
        <is>
          <t>yes</t>
        </is>
      </c>
      <c r="O718" t="inlineStr">
        <is>
          <t>https://cdn.shopify.com/s/files/1/0621/2039/5002/products/19_ad17ad0c-d971-4fa4-a132-1ecb20776fa0.jpg?v=1745997685</t>
        </is>
      </c>
      <c r="P718" t="inlineStr">
        <is>
          <t>https://rivaj-uk.com/products/all-day-intense-color-lip-gloss-111</t>
        </is>
      </c>
      <c r="Q718" t="n">
        <v>14</v>
      </c>
      <c r="R718" t="inlineStr">
        <is>
          <t>14% Off</t>
        </is>
      </c>
      <c r="S718" t="inlineStr">
        <is>
          <t>calculated_from_prices</t>
        </is>
      </c>
    </row>
    <row r="719">
      <c r="A719" t="inlineStr">
        <is>
          <t>CCa49f15d7df10</t>
        </is>
      </c>
      <c r="B719" t="inlineStr">
        <is>
          <t>CP737c01d9bc1a</t>
        </is>
      </c>
      <c r="C719" t="inlineStr">
        <is>
          <t>43400522006778</t>
        </is>
      </c>
      <c r="D719" t="inlineStr">
        <is>
          <t>CGf6d10dd6ab2b</t>
        </is>
      </c>
      <c r="E719" t="inlineStr">
        <is>
          <t>20</t>
        </is>
      </c>
      <c r="J719" t="inlineStr">
        <is>
          <t>5056446708944</t>
        </is>
      </c>
      <c r="K719" t="n">
        <v>595</v>
      </c>
      <c r="L719" t="n">
        <v>511.7</v>
      </c>
      <c r="M719" t="inlineStr">
        <is>
          <t>yes</t>
        </is>
      </c>
      <c r="O719" t="inlineStr">
        <is>
          <t>https://cdn.shopify.com/s/files/1/0621/2039/5002/products/20_a4ec8c5b-5457-4ff4-ae3d-c9c9d6752928.jpg?v=1745997685</t>
        </is>
      </c>
      <c r="P719" t="inlineStr">
        <is>
          <t>https://rivaj-uk.com/products/all-day-intense-color-lip-gloss-111</t>
        </is>
      </c>
      <c r="Q719" t="n">
        <v>14</v>
      </c>
      <c r="R719" t="inlineStr">
        <is>
          <t>14% Off</t>
        </is>
      </c>
      <c r="S719" t="inlineStr">
        <is>
          <t>calculated_from_prices</t>
        </is>
      </c>
    </row>
    <row r="720">
      <c r="A720" t="inlineStr">
        <is>
          <t>CCa79b86a0e9e6</t>
        </is>
      </c>
      <c r="B720" t="inlineStr">
        <is>
          <t>CP63d76b7e820a</t>
        </is>
      </c>
      <c r="C720" t="inlineStr">
        <is>
          <t>42306898100474</t>
        </is>
      </c>
      <c r="D720" t="inlineStr">
        <is>
          <t>CGe84871e76ab9</t>
        </is>
      </c>
      <c r="E720" t="inlineStr">
        <is>
          <t>1</t>
        </is>
      </c>
      <c r="J720" t="inlineStr">
        <is>
          <t>5060453457078</t>
        </is>
      </c>
      <c r="K720" t="n">
        <v>3550</v>
      </c>
      <c r="L720" t="n">
        <v>2840</v>
      </c>
      <c r="M720" t="inlineStr">
        <is>
          <t>yes</t>
        </is>
      </c>
      <c r="O720" t="inlineStr">
        <is>
          <t>https://cdn.shopify.com/s/files/1/0621/2039/5002/files/Shade_01_1c41c699-2e92-4b17-ac85-24da02480db0.png?v=1787809880</t>
        </is>
      </c>
      <c r="P720" t="inlineStr">
        <is>
          <t>https://rivaj-uk.com/products/contour-stick-rivaj-hd-102-2</t>
        </is>
      </c>
      <c r="Q720" t="n">
        <v>20</v>
      </c>
      <c r="R720" t="inlineStr">
        <is>
          <t>20% Off</t>
        </is>
      </c>
      <c r="S720" t="inlineStr">
        <is>
          <t>calculated_from_prices</t>
        </is>
      </c>
    </row>
    <row r="721">
      <c r="A721" t="inlineStr">
        <is>
          <t>CCd0b5de401896</t>
        </is>
      </c>
      <c r="B721" t="inlineStr">
        <is>
          <t>CP63d76b7e820a</t>
        </is>
      </c>
      <c r="C721" t="inlineStr">
        <is>
          <t>44250516291834</t>
        </is>
      </c>
      <c r="D721" t="inlineStr">
        <is>
          <t>CGe84871e76ab9</t>
        </is>
      </c>
      <c r="E721" t="inlineStr">
        <is>
          <t>2</t>
        </is>
      </c>
      <c r="J721" t="inlineStr">
        <is>
          <t>5056446705028</t>
        </is>
      </c>
      <c r="K721" t="n">
        <v>3550</v>
      </c>
      <c r="L721" t="n">
        <v>2840</v>
      </c>
      <c r="M721" t="inlineStr">
        <is>
          <t>yes</t>
        </is>
      </c>
      <c r="O721" t="inlineStr">
        <is>
          <t>https://cdn.shopify.com/s/files/1/0621/2039/5002/files/Shade_02_42808ded-a436-4dfb-87f4-65ff88346c07.png?v=1787809908</t>
        </is>
      </c>
      <c r="P721" t="inlineStr">
        <is>
          <t>https://rivaj-uk.com/products/contour-stick-rivaj-hd-102-2</t>
        </is>
      </c>
      <c r="Q721" t="n">
        <v>20</v>
      </c>
      <c r="R721" t="inlineStr">
        <is>
          <t>20% Off</t>
        </is>
      </c>
      <c r="S721" t="inlineStr">
        <is>
          <t>calculated_from_prices</t>
        </is>
      </c>
    </row>
    <row r="722">
      <c r="A722" t="inlineStr">
        <is>
          <t>CC6cc1533cc0be</t>
        </is>
      </c>
      <c r="B722" t="inlineStr">
        <is>
          <t>CP63d76b7e820a</t>
        </is>
      </c>
      <c r="C722" t="inlineStr">
        <is>
          <t>44250516324602</t>
        </is>
      </c>
      <c r="D722" t="inlineStr">
        <is>
          <t>CGe84871e76ab9</t>
        </is>
      </c>
      <c r="E722" t="inlineStr">
        <is>
          <t>3</t>
        </is>
      </c>
      <c r="J722" t="inlineStr">
        <is>
          <t>5056446705035</t>
        </is>
      </c>
      <c r="K722" t="n">
        <v>3550</v>
      </c>
      <c r="L722" t="n">
        <v>2840</v>
      </c>
      <c r="M722" t="inlineStr">
        <is>
          <t>yes</t>
        </is>
      </c>
      <c r="O722" t="inlineStr">
        <is>
          <t>https://cdn.shopify.com/s/files/1/0621/2039/5002/files/Shade_03.png?v=1787809928</t>
        </is>
      </c>
      <c r="P722" t="inlineStr">
        <is>
          <t>https://rivaj-uk.com/products/contour-stick-rivaj-hd-102-2</t>
        </is>
      </c>
      <c r="Q722" t="n">
        <v>20</v>
      </c>
      <c r="R722" t="inlineStr">
        <is>
          <t>20% Off</t>
        </is>
      </c>
      <c r="S722" t="inlineStr">
        <is>
          <t>calculated_from_prices</t>
        </is>
      </c>
    </row>
    <row r="723">
      <c r="A723" t="inlineStr">
        <is>
          <t>CCdd2d4ea2277c</t>
        </is>
      </c>
      <c r="B723" t="inlineStr">
        <is>
          <t>CP0d1c8698916e</t>
        </is>
      </c>
      <c r="C723" t="inlineStr">
        <is>
          <t>43656222572794</t>
        </is>
      </c>
      <c r="D723" t="inlineStr">
        <is>
          <t>CGa0f47a1bcca7</t>
        </is>
      </c>
      <c r="E723" t="inlineStr">
        <is>
          <t>1</t>
        </is>
      </c>
      <c r="J723" t="inlineStr">
        <is>
          <t>5060453456828</t>
        </is>
      </c>
      <c r="K723" t="n">
        <v>745</v>
      </c>
      <c r="L723" t="n">
        <v>640.7</v>
      </c>
      <c r="M723" t="inlineStr">
        <is>
          <t>yes</t>
        </is>
      </c>
      <c r="O723" t="inlineStr">
        <is>
          <t>https://cdn.shopify.com/s/files/1/0621/2039/5002/products/Fantacy-Shadow-01.jpg?v=1745997699</t>
        </is>
      </c>
      <c r="P723" t="inlineStr">
        <is>
          <t>https://rivaj-uk.com/products/fantasy-eyeshadow-9-in-1-107-7</t>
        </is>
      </c>
      <c r="Q723" t="n">
        <v>14</v>
      </c>
      <c r="R723" t="inlineStr">
        <is>
          <t>14% Off</t>
        </is>
      </c>
      <c r="S723" t="inlineStr">
        <is>
          <t>calculated_from_prices</t>
        </is>
      </c>
    </row>
    <row r="724">
      <c r="A724" t="inlineStr">
        <is>
          <t>CC55112c23c62d</t>
        </is>
      </c>
      <c r="B724" t="inlineStr">
        <is>
          <t>CP0d1c8698916e</t>
        </is>
      </c>
      <c r="C724" t="inlineStr">
        <is>
          <t>43656283324666</t>
        </is>
      </c>
      <c r="D724" t="inlineStr">
        <is>
          <t>CGa0f47a1bcca7</t>
        </is>
      </c>
      <c r="E724" t="inlineStr">
        <is>
          <t>2</t>
        </is>
      </c>
      <c r="J724" t="inlineStr">
        <is>
          <t>5056446703819</t>
        </is>
      </c>
      <c r="K724" t="n">
        <v>745</v>
      </c>
      <c r="L724" t="n">
        <v>640.7</v>
      </c>
      <c r="M724" t="inlineStr">
        <is>
          <t>yes</t>
        </is>
      </c>
      <c r="O724" t="inlineStr">
        <is>
          <t>https://cdn.shopify.com/s/files/1/0621/2039/5002/products/Fantacy-Shadow-02.jpg?v=1745997700</t>
        </is>
      </c>
      <c r="P724" t="inlineStr">
        <is>
          <t>https://rivaj-uk.com/products/fantasy-eyeshadow-9-in-1-107-7</t>
        </is>
      </c>
      <c r="Q724" t="n">
        <v>14</v>
      </c>
      <c r="R724" t="inlineStr">
        <is>
          <t>14% Off</t>
        </is>
      </c>
      <c r="S724" t="inlineStr">
        <is>
          <t>calculated_from_prices</t>
        </is>
      </c>
    </row>
    <row r="725">
      <c r="A725" t="inlineStr">
        <is>
          <t>CCa50dff8a135d</t>
        </is>
      </c>
      <c r="B725" t="inlineStr">
        <is>
          <t>CP0d1c8698916e</t>
        </is>
      </c>
      <c r="C725" t="inlineStr">
        <is>
          <t>43656283357434</t>
        </is>
      </c>
      <c r="D725" t="inlineStr">
        <is>
          <t>CGa0f47a1bcca7</t>
        </is>
      </c>
      <c r="E725" t="inlineStr">
        <is>
          <t>3</t>
        </is>
      </c>
      <c r="J725" t="inlineStr">
        <is>
          <t>5056446703826</t>
        </is>
      </c>
      <c r="K725" t="n">
        <v>745</v>
      </c>
      <c r="L725" t="n">
        <v>640.7</v>
      </c>
      <c r="M725" t="inlineStr">
        <is>
          <t>yes</t>
        </is>
      </c>
      <c r="O725" t="inlineStr">
        <is>
          <t>https://cdn.shopify.com/s/files/1/0621/2039/5002/products/Fantacy-Shadow-03.jpg?v=1745997700</t>
        </is>
      </c>
      <c r="P725" t="inlineStr">
        <is>
          <t>https://rivaj-uk.com/products/fantasy-eyeshadow-9-in-1-107-7</t>
        </is>
      </c>
      <c r="Q725" t="n">
        <v>14</v>
      </c>
      <c r="R725" t="inlineStr">
        <is>
          <t>14% Off</t>
        </is>
      </c>
      <c r="S725" t="inlineStr">
        <is>
          <t>calculated_from_prices</t>
        </is>
      </c>
    </row>
    <row r="726">
      <c r="A726" t="inlineStr">
        <is>
          <t>CCe3e152540ac8</t>
        </is>
      </c>
      <c r="B726" t="inlineStr">
        <is>
          <t>CP0d1c8698916e</t>
        </is>
      </c>
      <c r="C726" t="inlineStr">
        <is>
          <t>43656283390202</t>
        </is>
      </c>
      <c r="D726" t="inlineStr">
        <is>
          <t>CGa0f47a1bcca7</t>
        </is>
      </c>
      <c r="E726" t="inlineStr">
        <is>
          <t>4</t>
        </is>
      </c>
      <c r="J726" t="inlineStr">
        <is>
          <t>5056446703833</t>
        </is>
      </c>
      <c r="K726" t="n">
        <v>745</v>
      </c>
      <c r="L726" t="n">
        <v>640.7</v>
      </c>
      <c r="M726" t="inlineStr">
        <is>
          <t>yes</t>
        </is>
      </c>
      <c r="O726" t="inlineStr">
        <is>
          <t>https://cdn.shopify.com/s/files/1/0621/2039/5002/products/Fantacy-Shadow-04.jpg?v=1745997700</t>
        </is>
      </c>
      <c r="P726" t="inlineStr">
        <is>
          <t>https://rivaj-uk.com/products/fantasy-eyeshadow-9-in-1-107-7</t>
        </is>
      </c>
      <c r="Q726" t="n">
        <v>14</v>
      </c>
      <c r="R726" t="inlineStr">
        <is>
          <t>14% Off</t>
        </is>
      </c>
      <c r="S726" t="inlineStr">
        <is>
          <t>calculated_from_prices</t>
        </is>
      </c>
    </row>
    <row r="727">
      <c r="A727" t="inlineStr">
        <is>
          <t>CCb315907d1f55</t>
        </is>
      </c>
      <c r="B727" t="inlineStr">
        <is>
          <t>CPf96883210943</t>
        </is>
      </c>
      <c r="C727" t="inlineStr">
        <is>
          <t>43656222638330</t>
        </is>
      </c>
      <c r="D727" t="inlineStr">
        <is>
          <t>CG5d45f0eedd5d</t>
        </is>
      </c>
      <c r="E727" t="inlineStr">
        <is>
          <t>A</t>
        </is>
      </c>
      <c r="J727" t="inlineStr">
        <is>
          <t>5060453456934</t>
        </is>
      </c>
      <c r="K727" t="n">
        <v>595</v>
      </c>
      <c r="L727" t="n">
        <v>511.7</v>
      </c>
      <c r="M727" t="inlineStr">
        <is>
          <t>yes</t>
        </is>
      </c>
      <c r="P727" t="inlineStr">
        <is>
          <t>https://rivaj-uk.com/products/eyebrow-palette-4-in-1-107-6</t>
        </is>
      </c>
      <c r="Q727" t="n">
        <v>14</v>
      </c>
      <c r="R727" t="inlineStr">
        <is>
          <t>14% Off</t>
        </is>
      </c>
      <c r="S727" t="inlineStr">
        <is>
          <t>calculated_from_prices</t>
        </is>
      </c>
    </row>
    <row r="728">
      <c r="A728" t="inlineStr">
        <is>
          <t>CC66077c85d991</t>
        </is>
      </c>
      <c r="B728" t="inlineStr">
        <is>
          <t>CPf96883210943</t>
        </is>
      </c>
      <c r="C728" t="inlineStr">
        <is>
          <t>43656307376378</t>
        </is>
      </c>
      <c r="D728" t="inlineStr">
        <is>
          <t>CG5d45f0eedd5d</t>
        </is>
      </c>
      <c r="E728" t="inlineStr">
        <is>
          <t>B</t>
        </is>
      </c>
      <c r="J728" t="inlineStr">
        <is>
          <t>5056446702102</t>
        </is>
      </c>
      <c r="K728" t="n">
        <v>595</v>
      </c>
      <c r="L728" t="n">
        <v>511.7</v>
      </c>
      <c r="M728" t="inlineStr">
        <is>
          <t>yes</t>
        </is>
      </c>
      <c r="O728" t="inlineStr">
        <is>
          <t>https://cdn.shopify.com/s/files/1/0621/2039/5002/files/DSC08364.jpg?v=1745997701</t>
        </is>
      </c>
      <c r="P728" t="inlineStr">
        <is>
          <t>https://rivaj-uk.com/products/eyebrow-palette-4-in-1-107-6</t>
        </is>
      </c>
      <c r="Q728" t="n">
        <v>14</v>
      </c>
      <c r="R728" t="inlineStr">
        <is>
          <t>14% Off</t>
        </is>
      </c>
      <c r="S728" t="inlineStr">
        <is>
          <t>calculated_from_prices</t>
        </is>
      </c>
    </row>
    <row r="729">
      <c r="A729" t="inlineStr">
        <is>
          <t>CC0726b6a0b8de</t>
        </is>
      </c>
      <c r="B729" t="inlineStr">
        <is>
          <t>CPc2cf00b1e177</t>
        </is>
      </c>
      <c r="C729" t="inlineStr">
        <is>
          <t>43656284176634</t>
        </is>
      </c>
      <c r="D729" t="inlineStr">
        <is>
          <t>CG0d7b526800eb</t>
        </is>
      </c>
      <c r="E729" t="inlineStr">
        <is>
          <t>1</t>
        </is>
      </c>
      <c r="J729" t="inlineStr">
        <is>
          <t>5001111120385</t>
        </is>
      </c>
      <c r="K729" t="n">
        <v>645</v>
      </c>
      <c r="L729" t="n">
        <v>554.7</v>
      </c>
      <c r="M729" t="inlineStr">
        <is>
          <t>yes</t>
        </is>
      </c>
      <c r="O729" t="inlineStr">
        <is>
          <t>https://cdn.shopify.com/s/files/1/0621/2039/5002/products/1_c875ea7b-a5a8-4424-868a-f6d877ed9a27.jpg?v=1745997735</t>
        </is>
      </c>
      <c r="P729" t="inlineStr">
        <is>
          <t>https://rivaj-uk.com/products/diamond-shine-lip-gloss-111-a</t>
        </is>
      </c>
      <c r="Q729" t="n">
        <v>14</v>
      </c>
      <c r="R729" t="inlineStr">
        <is>
          <t>14% Off</t>
        </is>
      </c>
      <c r="S729" t="inlineStr">
        <is>
          <t>calculated_from_prices</t>
        </is>
      </c>
    </row>
    <row r="730">
      <c r="A730" t="inlineStr">
        <is>
          <t>CC6b8302f3b746</t>
        </is>
      </c>
      <c r="B730" t="inlineStr">
        <is>
          <t>CPc2cf00b1e177</t>
        </is>
      </c>
      <c r="C730" t="inlineStr">
        <is>
          <t>43656284209402</t>
        </is>
      </c>
      <c r="D730" t="inlineStr">
        <is>
          <t>CG0d7b526800eb</t>
        </is>
      </c>
      <c r="E730" t="inlineStr">
        <is>
          <t>2</t>
        </is>
      </c>
      <c r="J730" t="inlineStr">
        <is>
          <t>5056446701235</t>
        </is>
      </c>
      <c r="K730" t="n">
        <v>645</v>
      </c>
      <c r="L730" t="n">
        <v>554.7</v>
      </c>
      <c r="M730" t="inlineStr">
        <is>
          <t>yes</t>
        </is>
      </c>
      <c r="O730" t="inlineStr">
        <is>
          <t>https://cdn.shopify.com/s/files/1/0621/2039/5002/files/DSC03398.jpg?v=1747203763</t>
        </is>
      </c>
      <c r="P730" t="inlineStr">
        <is>
          <t>https://rivaj-uk.com/products/diamond-shine-lip-gloss-111-a</t>
        </is>
      </c>
      <c r="Q730" t="n">
        <v>14</v>
      </c>
      <c r="R730" t="inlineStr">
        <is>
          <t>14% Off</t>
        </is>
      </c>
      <c r="S730" t="inlineStr">
        <is>
          <t>calculated_from_prices</t>
        </is>
      </c>
    </row>
    <row r="731">
      <c r="A731" t="inlineStr">
        <is>
          <t>CC01374506ac1e</t>
        </is>
      </c>
      <c r="B731" t="inlineStr">
        <is>
          <t>CPc2cf00b1e177</t>
        </is>
      </c>
      <c r="C731" t="inlineStr">
        <is>
          <t>43656284242170</t>
        </is>
      </c>
      <c r="D731" t="inlineStr">
        <is>
          <t>CG0d7b526800eb</t>
        </is>
      </c>
      <c r="E731" t="inlineStr">
        <is>
          <t>3</t>
        </is>
      </c>
      <c r="J731" t="inlineStr">
        <is>
          <t>5056446701242</t>
        </is>
      </c>
      <c r="K731" t="n">
        <v>645</v>
      </c>
      <c r="L731" t="n">
        <v>554.7</v>
      </c>
      <c r="M731" t="inlineStr">
        <is>
          <t>yes</t>
        </is>
      </c>
      <c r="O731" t="inlineStr">
        <is>
          <t>https://cdn.shopify.com/s/files/1/0621/2039/5002/files/DSC03395.jpg?v=1747203710</t>
        </is>
      </c>
      <c r="P731" t="inlineStr">
        <is>
          <t>https://rivaj-uk.com/products/diamond-shine-lip-gloss-111-a</t>
        </is>
      </c>
      <c r="Q731" t="n">
        <v>14</v>
      </c>
      <c r="R731" t="inlineStr">
        <is>
          <t>14% Off</t>
        </is>
      </c>
      <c r="S731" t="inlineStr">
        <is>
          <t>calculated_from_prices</t>
        </is>
      </c>
    </row>
    <row r="732">
      <c r="A732" t="inlineStr">
        <is>
          <t>CC8c7223407d90</t>
        </is>
      </c>
      <c r="B732" t="inlineStr">
        <is>
          <t>CPc2cf00b1e177</t>
        </is>
      </c>
      <c r="C732" t="inlineStr">
        <is>
          <t>43656284307706</t>
        </is>
      </c>
      <c r="D732" t="inlineStr">
        <is>
          <t>CG0d7b526800eb</t>
        </is>
      </c>
      <c r="E732" t="inlineStr">
        <is>
          <t>5</t>
        </is>
      </c>
      <c r="J732" t="inlineStr">
        <is>
          <t>5056446701266</t>
        </is>
      </c>
      <c r="K732" t="n">
        <v>645</v>
      </c>
      <c r="L732" t="n">
        <v>554.7</v>
      </c>
      <c r="M732" t="inlineStr">
        <is>
          <t>yes</t>
        </is>
      </c>
      <c r="O732" t="inlineStr">
        <is>
          <t>https://cdn.shopify.com/s/files/1/0621/2039/5002/files/DSC03414.jpg?v=1747201989</t>
        </is>
      </c>
      <c r="P732" t="inlineStr">
        <is>
          <t>https://rivaj-uk.com/products/diamond-shine-lip-gloss-111-a</t>
        </is>
      </c>
      <c r="Q732" t="n">
        <v>14</v>
      </c>
      <c r="R732" t="inlineStr">
        <is>
          <t>14% Off</t>
        </is>
      </c>
      <c r="S732" t="inlineStr">
        <is>
          <t>calculated_from_prices</t>
        </is>
      </c>
    </row>
    <row r="733">
      <c r="A733" t="inlineStr">
        <is>
          <t>CC43842e5c9cd3</t>
        </is>
      </c>
      <c r="B733" t="inlineStr">
        <is>
          <t>CPc2cf00b1e177</t>
        </is>
      </c>
      <c r="C733" t="inlineStr">
        <is>
          <t>50272279888122</t>
        </is>
      </c>
      <c r="D733" t="inlineStr">
        <is>
          <t>CG0d7b526800eb</t>
        </is>
      </c>
      <c r="E733" t="inlineStr">
        <is>
          <t>6</t>
        </is>
      </c>
      <c r="J733" t="inlineStr">
        <is>
          <t>5056446701273</t>
        </is>
      </c>
      <c r="K733" t="n">
        <v>645</v>
      </c>
      <c r="L733" t="n">
        <v>554.7</v>
      </c>
      <c r="M733" t="inlineStr">
        <is>
          <t>yes</t>
        </is>
      </c>
      <c r="O733" t="inlineStr">
        <is>
          <t>https://cdn.shopify.com/s/files/1/0621/2039/5002/files/Diamond_shine_6.webp?v=1789024455</t>
        </is>
      </c>
      <c r="P733" t="inlineStr">
        <is>
          <t>https://rivaj-uk.com/products/diamond-shine-lip-gloss-111-a</t>
        </is>
      </c>
      <c r="Q733" t="n">
        <v>14</v>
      </c>
      <c r="R733" t="inlineStr">
        <is>
          <t>14% Off</t>
        </is>
      </c>
      <c r="S733" t="inlineStr">
        <is>
          <t>calculated_from_prices</t>
        </is>
      </c>
    </row>
    <row r="734">
      <c r="A734" t="inlineStr">
        <is>
          <t>CCbf1eb657bf49</t>
        </is>
      </c>
      <c r="B734" t="inlineStr">
        <is>
          <t>CPc2cf00b1e177</t>
        </is>
      </c>
      <c r="C734" t="inlineStr">
        <is>
          <t>50272279920890</t>
        </is>
      </c>
      <c r="D734" t="inlineStr">
        <is>
          <t>CG0d7b526800eb</t>
        </is>
      </c>
      <c r="E734" t="inlineStr">
        <is>
          <t>7</t>
        </is>
      </c>
      <c r="J734" t="inlineStr">
        <is>
          <t>5056446701280</t>
        </is>
      </c>
      <c r="K734" t="n">
        <v>645</v>
      </c>
      <c r="L734" t="n">
        <v>554.7</v>
      </c>
      <c r="M734" t="inlineStr">
        <is>
          <t>yes</t>
        </is>
      </c>
      <c r="O734" t="inlineStr">
        <is>
          <t>https://cdn.shopify.com/s/files/1/0621/2039/5002/files/Diamond_shine_7.webp?v=1789024506</t>
        </is>
      </c>
      <c r="P734" t="inlineStr">
        <is>
          <t>https://rivaj-uk.com/products/diamond-shine-lip-gloss-111-a</t>
        </is>
      </c>
      <c r="Q734" t="n">
        <v>14</v>
      </c>
      <c r="R734" t="inlineStr">
        <is>
          <t>14% Off</t>
        </is>
      </c>
      <c r="S734" t="inlineStr">
        <is>
          <t>calculated_from_prices</t>
        </is>
      </c>
    </row>
    <row r="735">
      <c r="A735" t="inlineStr">
        <is>
          <t>CC6dc06fecee66</t>
        </is>
      </c>
      <c r="B735" t="inlineStr">
        <is>
          <t>CPc2cf00b1e177</t>
        </is>
      </c>
      <c r="C735" t="inlineStr">
        <is>
          <t>50272279953658</t>
        </is>
      </c>
      <c r="D735" t="inlineStr">
        <is>
          <t>CG0d7b526800eb</t>
        </is>
      </c>
      <c r="E735" t="inlineStr">
        <is>
          <t>8</t>
        </is>
      </c>
      <c r="J735" t="inlineStr">
        <is>
          <t>5056446701297</t>
        </is>
      </c>
      <c r="K735" t="n">
        <v>645</v>
      </c>
      <c r="L735" t="n">
        <v>554.7</v>
      </c>
      <c r="M735" t="inlineStr">
        <is>
          <t>yes</t>
        </is>
      </c>
      <c r="O735" t="inlineStr">
        <is>
          <t>https://cdn.shopify.com/s/files/1/0621/2039/5002/files/Diamond_shine_8.webp?v=1789024533</t>
        </is>
      </c>
      <c r="P735" t="inlineStr">
        <is>
          <t>https://rivaj-uk.com/products/diamond-shine-lip-gloss-111-a</t>
        </is>
      </c>
      <c r="Q735" t="n">
        <v>14</v>
      </c>
      <c r="R735" t="inlineStr">
        <is>
          <t>14% Off</t>
        </is>
      </c>
      <c r="S735" t="inlineStr">
        <is>
          <t>calculated_from_prices</t>
        </is>
      </c>
    </row>
    <row r="736">
      <c r="A736" t="inlineStr">
        <is>
          <t>CC5ce64c5bd24b</t>
        </is>
      </c>
      <c r="B736" t="inlineStr">
        <is>
          <t>CPc2cf00b1e177</t>
        </is>
      </c>
      <c r="C736" t="inlineStr">
        <is>
          <t>43656284406010</t>
        </is>
      </c>
      <c r="D736" t="inlineStr">
        <is>
          <t>CG0d7b526800eb</t>
        </is>
      </c>
      <c r="E736" t="inlineStr">
        <is>
          <t>10</t>
        </is>
      </c>
      <c r="J736" t="inlineStr">
        <is>
          <t>5056446701303</t>
        </is>
      </c>
      <c r="K736" t="n">
        <v>645</v>
      </c>
      <c r="L736" t="n">
        <v>554.7</v>
      </c>
      <c r="M736" t="inlineStr">
        <is>
          <t>yes</t>
        </is>
      </c>
      <c r="O736" t="inlineStr">
        <is>
          <t>https://cdn.shopify.com/s/files/1/0621/2039/5002/files/DSC03371.jpg?v=1747203987</t>
        </is>
      </c>
      <c r="P736" t="inlineStr">
        <is>
          <t>https://rivaj-uk.com/products/diamond-shine-lip-gloss-111-a</t>
        </is>
      </c>
      <c r="Q736" t="n">
        <v>14</v>
      </c>
      <c r="R736" t="inlineStr">
        <is>
          <t>14% Off</t>
        </is>
      </c>
      <c r="S736" t="inlineStr">
        <is>
          <t>calculated_from_prices</t>
        </is>
      </c>
    </row>
    <row r="737">
      <c r="A737" t="inlineStr">
        <is>
          <t>CC4011cc37d088</t>
        </is>
      </c>
      <c r="B737" t="inlineStr">
        <is>
          <t>CPc2cf00b1e177</t>
        </is>
      </c>
      <c r="C737" t="inlineStr">
        <is>
          <t>43656284438778</t>
        </is>
      </c>
      <c r="D737" t="inlineStr">
        <is>
          <t>CG0d7b526800eb</t>
        </is>
      </c>
      <c r="E737" t="inlineStr">
        <is>
          <t>11</t>
        </is>
      </c>
      <c r="J737" t="inlineStr">
        <is>
          <t>5056446701310</t>
        </is>
      </c>
      <c r="K737" t="n">
        <v>645</v>
      </c>
      <c r="L737" t="n">
        <v>554.7</v>
      </c>
      <c r="M737" t="inlineStr">
        <is>
          <t>yes</t>
        </is>
      </c>
      <c r="O737" t="inlineStr">
        <is>
          <t>https://cdn.shopify.com/s/files/1/0621/2039/5002/files/DSC03404.jpg?v=1747201708</t>
        </is>
      </c>
      <c r="P737" t="inlineStr">
        <is>
          <t>https://rivaj-uk.com/products/diamond-shine-lip-gloss-111-a</t>
        </is>
      </c>
      <c r="Q737" t="n">
        <v>14</v>
      </c>
      <c r="R737" t="inlineStr">
        <is>
          <t>14% Off</t>
        </is>
      </c>
      <c r="S737" t="inlineStr">
        <is>
          <t>calculated_from_prices</t>
        </is>
      </c>
    </row>
    <row r="738">
      <c r="A738" t="inlineStr">
        <is>
          <t>CC9255584d60f8</t>
        </is>
      </c>
      <c r="B738" t="inlineStr">
        <is>
          <t>CPc2cf00b1e177</t>
        </is>
      </c>
      <c r="C738" t="inlineStr">
        <is>
          <t>43656284471546</t>
        </is>
      </c>
      <c r="D738" t="inlineStr">
        <is>
          <t>CG0d7b526800eb</t>
        </is>
      </c>
      <c r="E738" t="inlineStr">
        <is>
          <t>12</t>
        </is>
      </c>
      <c r="J738" t="inlineStr">
        <is>
          <t>5056446701327</t>
        </is>
      </c>
      <c r="K738" t="n">
        <v>645</v>
      </c>
      <c r="L738" t="n">
        <v>554.7</v>
      </c>
      <c r="M738" t="inlineStr">
        <is>
          <t>yes</t>
        </is>
      </c>
      <c r="O738" t="inlineStr">
        <is>
          <t>https://cdn.shopify.com/s/files/1/0621/2039/5002/files/DSC03406.jpg?v=1747201780</t>
        </is>
      </c>
      <c r="P738" t="inlineStr">
        <is>
          <t>https://rivaj-uk.com/products/diamond-shine-lip-gloss-111-a</t>
        </is>
      </c>
      <c r="Q738" t="n">
        <v>14</v>
      </c>
      <c r="R738" t="inlineStr">
        <is>
          <t>14% Off</t>
        </is>
      </c>
      <c r="S738" t="inlineStr">
        <is>
          <t>calculated_from_prices</t>
        </is>
      </c>
    </row>
    <row r="739">
      <c r="A739" t="inlineStr">
        <is>
          <t>CC2305bf3a98d5</t>
        </is>
      </c>
      <c r="B739" t="inlineStr">
        <is>
          <t>CPc2cf00b1e177</t>
        </is>
      </c>
      <c r="C739" t="inlineStr">
        <is>
          <t>43656284504314</t>
        </is>
      </c>
      <c r="D739" t="inlineStr">
        <is>
          <t>CG0d7b526800eb</t>
        </is>
      </c>
      <c r="E739" t="inlineStr">
        <is>
          <t>13</t>
        </is>
      </c>
      <c r="J739" t="inlineStr">
        <is>
          <t>5056446701334</t>
        </is>
      </c>
      <c r="K739" t="n">
        <v>645</v>
      </c>
      <c r="L739" t="n">
        <v>554.7</v>
      </c>
      <c r="M739" t="inlineStr">
        <is>
          <t>yes</t>
        </is>
      </c>
      <c r="O739" t="inlineStr">
        <is>
          <t>https://cdn.shopify.com/s/files/1/0621/2039/5002/files/DSC03390.jpg?v=1747203609</t>
        </is>
      </c>
      <c r="P739" t="inlineStr">
        <is>
          <t>https://rivaj-uk.com/products/diamond-shine-lip-gloss-111-a</t>
        </is>
      </c>
      <c r="Q739" t="n">
        <v>14</v>
      </c>
      <c r="R739" t="inlineStr">
        <is>
          <t>14% Off</t>
        </is>
      </c>
      <c r="S739" t="inlineStr">
        <is>
          <t>calculated_from_prices</t>
        </is>
      </c>
    </row>
    <row r="740">
      <c r="A740" t="inlineStr">
        <is>
          <t>CC6a2a35fe9c02</t>
        </is>
      </c>
      <c r="B740" t="inlineStr">
        <is>
          <t>CPc2cf00b1e177</t>
        </is>
      </c>
      <c r="C740" t="inlineStr">
        <is>
          <t>43656284537082</t>
        </is>
      </c>
      <c r="D740" t="inlineStr">
        <is>
          <t>CG0d7b526800eb</t>
        </is>
      </c>
      <c r="E740" t="inlineStr">
        <is>
          <t>14</t>
        </is>
      </c>
      <c r="J740" t="inlineStr">
        <is>
          <t>5056446701341</t>
        </is>
      </c>
      <c r="K740" t="n">
        <v>645</v>
      </c>
      <c r="L740" t="n">
        <v>554.7</v>
      </c>
      <c r="M740" t="inlineStr">
        <is>
          <t>yes</t>
        </is>
      </c>
      <c r="O740" t="inlineStr">
        <is>
          <t>https://cdn.shopify.com/s/files/1/0621/2039/5002/files/14_d286229b-ad6b-437a-9e69-4afb60f4ce8b.png?v=1753782795</t>
        </is>
      </c>
      <c r="P740" t="inlineStr">
        <is>
          <t>https://rivaj-uk.com/products/diamond-shine-lip-gloss-111-a</t>
        </is>
      </c>
      <c r="Q740" t="n">
        <v>14</v>
      </c>
      <c r="R740" t="inlineStr">
        <is>
          <t>14% Off</t>
        </is>
      </c>
      <c r="S740" t="inlineStr">
        <is>
          <t>calculated_from_prices</t>
        </is>
      </c>
    </row>
    <row r="741">
      <c r="A741" t="inlineStr">
        <is>
          <t>CCbd1cc4d455fb</t>
        </is>
      </c>
      <c r="B741" t="inlineStr">
        <is>
          <t>CPc2cf00b1e177</t>
        </is>
      </c>
      <c r="C741" t="inlineStr">
        <is>
          <t>43656284569850</t>
        </is>
      </c>
      <c r="D741" t="inlineStr">
        <is>
          <t>CG0d7b526800eb</t>
        </is>
      </c>
      <c r="E741" t="inlineStr">
        <is>
          <t>16</t>
        </is>
      </c>
      <c r="J741" t="inlineStr">
        <is>
          <t>5056446701358</t>
        </is>
      </c>
      <c r="K741" t="n">
        <v>645</v>
      </c>
      <c r="L741" t="n">
        <v>554.7</v>
      </c>
      <c r="M741" t="inlineStr">
        <is>
          <t>yes</t>
        </is>
      </c>
      <c r="O741" t="inlineStr">
        <is>
          <t>https://cdn.shopify.com/s/files/1/0621/2039/5002/files/16_40b422b9-d838-4bb9-9b53-c6721ee5a074.png?v=1753783223</t>
        </is>
      </c>
      <c r="P741" t="inlineStr">
        <is>
          <t>https://rivaj-uk.com/products/diamond-shine-lip-gloss-111-a</t>
        </is>
      </c>
      <c r="Q741" t="n">
        <v>14</v>
      </c>
      <c r="R741" t="inlineStr">
        <is>
          <t>14% Off</t>
        </is>
      </c>
      <c r="S741" t="inlineStr">
        <is>
          <t>calculated_from_prices</t>
        </is>
      </c>
    </row>
    <row r="742">
      <c r="A742" t="inlineStr">
        <is>
          <t>CC9950a775a191</t>
        </is>
      </c>
      <c r="B742" t="inlineStr">
        <is>
          <t>CPc2cf00b1e177</t>
        </is>
      </c>
      <c r="C742" t="inlineStr">
        <is>
          <t>43656284635386</t>
        </is>
      </c>
      <c r="D742" t="inlineStr">
        <is>
          <t>CG0d7b526800eb</t>
        </is>
      </c>
      <c r="E742" t="inlineStr">
        <is>
          <t>18</t>
        </is>
      </c>
      <c r="J742" t="inlineStr">
        <is>
          <t>5056446701372</t>
        </is>
      </c>
      <c r="K742" t="n">
        <v>645</v>
      </c>
      <c r="L742" t="n">
        <v>554.7</v>
      </c>
      <c r="M742" t="inlineStr">
        <is>
          <t>yes</t>
        </is>
      </c>
      <c r="O742" t="inlineStr">
        <is>
          <t>https://cdn.shopify.com/s/files/1/0621/2039/5002/files/DSC03392.jpg?v=1747203662</t>
        </is>
      </c>
      <c r="P742" t="inlineStr">
        <is>
          <t>https://rivaj-uk.com/products/diamond-shine-lip-gloss-111-a</t>
        </is>
      </c>
      <c r="Q742" t="n">
        <v>14</v>
      </c>
      <c r="R742" t="inlineStr">
        <is>
          <t>14% Off</t>
        </is>
      </c>
      <c r="S742" t="inlineStr">
        <is>
          <t>calculated_from_prices</t>
        </is>
      </c>
    </row>
    <row r="743">
      <c r="A743" t="inlineStr">
        <is>
          <t>CC6c2d20e0bf90</t>
        </is>
      </c>
      <c r="B743" t="inlineStr">
        <is>
          <t>CPc2cf00b1e177</t>
        </is>
      </c>
      <c r="C743" t="inlineStr">
        <is>
          <t>43656284668154</t>
        </is>
      </c>
      <c r="D743" t="inlineStr">
        <is>
          <t>CG0d7b526800eb</t>
        </is>
      </c>
      <c r="E743" t="inlineStr">
        <is>
          <t>19</t>
        </is>
      </c>
      <c r="J743" t="inlineStr">
        <is>
          <t>5056446701389</t>
        </is>
      </c>
      <c r="K743" t="n">
        <v>645</v>
      </c>
      <c r="L743" t="n">
        <v>554.7</v>
      </c>
      <c r="M743" t="inlineStr">
        <is>
          <t>yes</t>
        </is>
      </c>
      <c r="O743" t="inlineStr">
        <is>
          <t>https://cdn.shopify.com/s/files/1/0621/2039/5002/files/19.png?v=1753783249</t>
        </is>
      </c>
      <c r="P743" t="inlineStr">
        <is>
          <t>https://rivaj-uk.com/products/diamond-shine-lip-gloss-111-a</t>
        </is>
      </c>
      <c r="Q743" t="n">
        <v>14</v>
      </c>
      <c r="R743" t="inlineStr">
        <is>
          <t>14% Off</t>
        </is>
      </c>
      <c r="S743" t="inlineStr">
        <is>
          <t>calculated_from_prices</t>
        </is>
      </c>
    </row>
    <row r="744">
      <c r="A744" t="inlineStr">
        <is>
          <t>CCb09ac774179a</t>
        </is>
      </c>
      <c r="B744" t="inlineStr">
        <is>
          <t>CPc2cf00b1e177</t>
        </is>
      </c>
      <c r="C744" t="inlineStr">
        <is>
          <t>43656284700922</t>
        </is>
      </c>
      <c r="D744" t="inlineStr">
        <is>
          <t>CG0d7b526800eb</t>
        </is>
      </c>
      <c r="E744" t="inlineStr">
        <is>
          <t>20</t>
        </is>
      </c>
      <c r="J744" t="inlineStr">
        <is>
          <t>5056446701396</t>
        </is>
      </c>
      <c r="K744" t="n">
        <v>645</v>
      </c>
      <c r="L744" t="n">
        <v>554.7</v>
      </c>
      <c r="M744" t="inlineStr">
        <is>
          <t>yes</t>
        </is>
      </c>
      <c r="O744" t="inlineStr">
        <is>
          <t>https://cdn.shopify.com/s/files/1/0621/2039/5002/files/DSC03367.jpg?v=1747203914</t>
        </is>
      </c>
      <c r="P744" t="inlineStr">
        <is>
          <t>https://rivaj-uk.com/products/diamond-shine-lip-gloss-111-a</t>
        </is>
      </c>
      <c r="Q744" t="n">
        <v>14</v>
      </c>
      <c r="R744" t="inlineStr">
        <is>
          <t>14% Off</t>
        </is>
      </c>
      <c r="S744" t="inlineStr">
        <is>
          <t>calculated_from_prices</t>
        </is>
      </c>
    </row>
    <row r="745">
      <c r="A745" t="inlineStr">
        <is>
          <t>CC6954a2f91ea4</t>
        </is>
      </c>
      <c r="B745" t="inlineStr">
        <is>
          <t>CPc2cf00b1e177</t>
        </is>
      </c>
      <c r="C745" t="inlineStr">
        <is>
          <t>43400523677946</t>
        </is>
      </c>
      <c r="D745" t="inlineStr">
        <is>
          <t>CG0d7b526800eb</t>
        </is>
      </c>
      <c r="E745" t="inlineStr">
        <is>
          <t>21</t>
        </is>
      </c>
      <c r="J745" t="inlineStr">
        <is>
          <t>5056446701402</t>
        </is>
      </c>
      <c r="K745" t="n">
        <v>645</v>
      </c>
      <c r="L745" t="n">
        <v>554.7</v>
      </c>
      <c r="M745" t="inlineStr">
        <is>
          <t>yes</t>
        </is>
      </c>
      <c r="O745" t="inlineStr">
        <is>
          <t>https://cdn.shopify.com/s/files/1/0621/2039/5002/files/DSC03380.jpg?v=1747202215</t>
        </is>
      </c>
      <c r="P745" t="inlineStr">
        <is>
          <t>https://rivaj-uk.com/products/diamond-shine-lip-gloss-111-a</t>
        </is>
      </c>
      <c r="Q745" t="n">
        <v>14</v>
      </c>
      <c r="R745" t="inlineStr">
        <is>
          <t>14% Off</t>
        </is>
      </c>
      <c r="S745" t="inlineStr">
        <is>
          <t>calculated_from_prices</t>
        </is>
      </c>
    </row>
    <row r="746">
      <c r="A746" t="inlineStr">
        <is>
          <t>CCb1f120b5e24f</t>
        </is>
      </c>
      <c r="B746" t="inlineStr">
        <is>
          <t>CPc2cf00b1e177</t>
        </is>
      </c>
      <c r="C746" t="inlineStr">
        <is>
          <t>50272279986426</t>
        </is>
      </c>
      <c r="D746" t="inlineStr">
        <is>
          <t>CG0d7b526800eb</t>
        </is>
      </c>
      <c r="E746" t="inlineStr">
        <is>
          <t>22</t>
        </is>
      </c>
      <c r="J746" t="inlineStr">
        <is>
          <t>5056446701419</t>
        </is>
      </c>
      <c r="K746" t="n">
        <v>645</v>
      </c>
      <c r="L746" t="n">
        <v>554.7</v>
      </c>
      <c r="M746" t="inlineStr">
        <is>
          <t>no</t>
        </is>
      </c>
      <c r="O746" t="inlineStr">
        <is>
          <t>https://cdn.shopify.com/s/files/1/0621/2039/5002/files/Diamond_shine_22.webp?v=1789024563</t>
        </is>
      </c>
      <c r="P746" t="inlineStr">
        <is>
          <t>https://rivaj-uk.com/products/diamond-shine-lip-gloss-111-a</t>
        </is>
      </c>
      <c r="Q746" t="n">
        <v>14</v>
      </c>
      <c r="R746" t="inlineStr">
        <is>
          <t>14% Off</t>
        </is>
      </c>
      <c r="S746" t="inlineStr">
        <is>
          <t>calculated_from_prices</t>
        </is>
      </c>
    </row>
    <row r="747">
      <c r="A747" t="inlineStr">
        <is>
          <t>CC489544b85009</t>
        </is>
      </c>
      <c r="B747" t="inlineStr">
        <is>
          <t>CPc2cf00b1e177</t>
        </is>
      </c>
      <c r="C747" t="inlineStr">
        <is>
          <t>50272280019194</t>
        </is>
      </c>
      <c r="D747" t="inlineStr">
        <is>
          <t>CG0d7b526800eb</t>
        </is>
      </c>
      <c r="E747" t="inlineStr">
        <is>
          <t>23</t>
        </is>
      </c>
      <c r="J747" t="inlineStr">
        <is>
          <t>5056446701426</t>
        </is>
      </c>
      <c r="K747" t="n">
        <v>645</v>
      </c>
      <c r="L747" t="n">
        <v>554.7</v>
      </c>
      <c r="M747" t="inlineStr">
        <is>
          <t>yes</t>
        </is>
      </c>
      <c r="O747" t="inlineStr">
        <is>
          <t>https://cdn.shopify.com/s/files/1/0621/2039/5002/files/Diamond_shine_23.webp?v=1789024589</t>
        </is>
      </c>
      <c r="P747" t="inlineStr">
        <is>
          <t>https://rivaj-uk.com/products/diamond-shine-lip-gloss-111-a</t>
        </is>
      </c>
      <c r="Q747" t="n">
        <v>14</v>
      </c>
      <c r="R747" t="inlineStr">
        <is>
          <t>14% Off</t>
        </is>
      </c>
      <c r="S747" t="inlineStr">
        <is>
          <t>calculated_from_prices</t>
        </is>
      </c>
    </row>
    <row r="748">
      <c r="A748" t="inlineStr">
        <is>
          <t>CC813f16c5667d</t>
        </is>
      </c>
      <c r="B748" t="inlineStr">
        <is>
          <t>CPc2cf00b1e177</t>
        </is>
      </c>
      <c r="C748" t="inlineStr">
        <is>
          <t>50272280051962</t>
        </is>
      </c>
      <c r="D748" t="inlineStr">
        <is>
          <t>CG0d7b526800eb</t>
        </is>
      </c>
      <c r="E748" t="inlineStr">
        <is>
          <t>24</t>
        </is>
      </c>
      <c r="J748" t="inlineStr">
        <is>
          <t>5056446701433</t>
        </is>
      </c>
      <c r="K748" t="n">
        <v>645</v>
      </c>
      <c r="L748" t="n">
        <v>554.7</v>
      </c>
      <c r="M748" t="inlineStr">
        <is>
          <t>yes</t>
        </is>
      </c>
      <c r="O748" t="inlineStr">
        <is>
          <t>https://cdn.shopify.com/s/files/1/0621/2039/5002/files/Diamond_shine_24.webp?v=1789024627</t>
        </is>
      </c>
      <c r="P748" t="inlineStr">
        <is>
          <t>https://rivaj-uk.com/products/diamond-shine-lip-gloss-111-a</t>
        </is>
      </c>
      <c r="Q748" t="n">
        <v>14</v>
      </c>
      <c r="R748" t="inlineStr">
        <is>
          <t>14% Off</t>
        </is>
      </c>
      <c r="S748" t="inlineStr">
        <is>
          <t>calculated_from_prices</t>
        </is>
      </c>
    </row>
    <row r="749">
      <c r="A749" t="inlineStr">
        <is>
          <t>CC25b9daef1fde</t>
        </is>
      </c>
      <c r="B749" t="inlineStr">
        <is>
          <t>CPc2cf00b1e177</t>
        </is>
      </c>
      <c r="C749" t="inlineStr">
        <is>
          <t>43656284799226</t>
        </is>
      </c>
      <c r="D749" t="inlineStr">
        <is>
          <t>CG0d7b526800eb</t>
        </is>
      </c>
      <c r="E749" t="inlineStr">
        <is>
          <t>25</t>
        </is>
      </c>
      <c r="J749" t="inlineStr">
        <is>
          <t>5056446701440</t>
        </is>
      </c>
      <c r="K749" t="n">
        <v>645</v>
      </c>
      <c r="L749" t="n">
        <v>554.7</v>
      </c>
      <c r="M749" t="inlineStr">
        <is>
          <t>yes</t>
        </is>
      </c>
      <c r="O749" t="inlineStr">
        <is>
          <t>https://cdn.shopify.com/s/files/1/0621/2039/5002/files/25.png?v=1753783267</t>
        </is>
      </c>
      <c r="P749" t="inlineStr">
        <is>
          <t>https://rivaj-uk.com/products/diamond-shine-lip-gloss-111-a</t>
        </is>
      </c>
      <c r="Q749" t="n">
        <v>14</v>
      </c>
      <c r="R749" t="inlineStr">
        <is>
          <t>14% Off</t>
        </is>
      </c>
      <c r="S749" t="inlineStr">
        <is>
          <t>calculated_from_prices</t>
        </is>
      </c>
    </row>
    <row r="750">
      <c r="A750" t="inlineStr">
        <is>
          <t>CC4f77bdd0a830</t>
        </is>
      </c>
      <c r="B750" t="inlineStr">
        <is>
          <t>CPc2cf00b1e177</t>
        </is>
      </c>
      <c r="C750" t="inlineStr">
        <is>
          <t>43656284831994</t>
        </is>
      </c>
      <c r="D750" t="inlineStr">
        <is>
          <t>CG0d7b526800eb</t>
        </is>
      </c>
      <c r="E750" t="inlineStr">
        <is>
          <t>26</t>
        </is>
      </c>
      <c r="J750" t="inlineStr">
        <is>
          <t>5056446701457</t>
        </is>
      </c>
      <c r="K750" t="n">
        <v>645</v>
      </c>
      <c r="L750" t="n">
        <v>554.7</v>
      </c>
      <c r="M750" t="inlineStr">
        <is>
          <t>yes</t>
        </is>
      </c>
      <c r="O750" t="inlineStr">
        <is>
          <t>https://cdn.shopify.com/s/files/1/0621/2039/5002/files/DSC03402.jpg?v=1747201648</t>
        </is>
      </c>
      <c r="P750" t="inlineStr">
        <is>
          <t>https://rivaj-uk.com/products/diamond-shine-lip-gloss-111-a</t>
        </is>
      </c>
      <c r="Q750" t="n">
        <v>14</v>
      </c>
      <c r="R750" t="inlineStr">
        <is>
          <t>14% Off</t>
        </is>
      </c>
      <c r="S750" t="inlineStr">
        <is>
          <t>calculated_from_prices</t>
        </is>
      </c>
    </row>
    <row r="751">
      <c r="A751" t="inlineStr">
        <is>
          <t>CCd56d8aeffc3c</t>
        </is>
      </c>
      <c r="B751" t="inlineStr">
        <is>
          <t>CPc2cf00b1e177</t>
        </is>
      </c>
      <c r="C751" t="inlineStr">
        <is>
          <t>50272280084730</t>
        </is>
      </c>
      <c r="D751" t="inlineStr">
        <is>
          <t>CG0d7b526800eb</t>
        </is>
      </c>
      <c r="E751" t="inlineStr">
        <is>
          <t>27</t>
        </is>
      </c>
      <c r="J751" t="inlineStr">
        <is>
          <t>5056446701464</t>
        </is>
      </c>
      <c r="K751" t="n">
        <v>645</v>
      </c>
      <c r="L751" t="n">
        <v>554.7</v>
      </c>
      <c r="M751" t="inlineStr">
        <is>
          <t>yes</t>
        </is>
      </c>
      <c r="O751" t="inlineStr">
        <is>
          <t>https://cdn.shopify.com/s/files/1/0621/2039/5002/files/Diamond_shine_27.webp?v=1789024653</t>
        </is>
      </c>
      <c r="P751" t="inlineStr">
        <is>
          <t>https://rivaj-uk.com/products/diamond-shine-lip-gloss-111-a</t>
        </is>
      </c>
      <c r="Q751" t="n">
        <v>14</v>
      </c>
      <c r="R751" t="inlineStr">
        <is>
          <t>14% Off</t>
        </is>
      </c>
      <c r="S751" t="inlineStr">
        <is>
          <t>calculated_from_prices</t>
        </is>
      </c>
    </row>
    <row r="752">
      <c r="A752" t="inlineStr">
        <is>
          <t>CCf5c9c99a14b6</t>
        </is>
      </c>
      <c r="B752" t="inlineStr">
        <is>
          <t>CPc2cf00b1e177</t>
        </is>
      </c>
      <c r="C752" t="inlineStr">
        <is>
          <t>43656284864762</t>
        </is>
      </c>
      <c r="D752" t="inlineStr">
        <is>
          <t>CG0d7b526800eb</t>
        </is>
      </c>
      <c r="E752" t="inlineStr">
        <is>
          <t>28</t>
        </is>
      </c>
      <c r="J752" t="inlineStr">
        <is>
          <t>5056446701501</t>
        </is>
      </c>
      <c r="K752" t="n">
        <v>645</v>
      </c>
      <c r="L752" t="n">
        <v>554.7</v>
      </c>
      <c r="M752" t="inlineStr">
        <is>
          <t>yes</t>
        </is>
      </c>
      <c r="O752" t="inlineStr">
        <is>
          <t>https://cdn.shopify.com/s/files/1/0621/2039/5002/files/28.png?v=1753783299</t>
        </is>
      </c>
      <c r="P752" t="inlineStr">
        <is>
          <t>https://rivaj-uk.com/products/diamond-shine-lip-gloss-111-a</t>
        </is>
      </c>
      <c r="Q752" t="n">
        <v>14</v>
      </c>
      <c r="R752" t="inlineStr">
        <is>
          <t>14% Off</t>
        </is>
      </c>
      <c r="S752" t="inlineStr">
        <is>
          <t>calculated_from_prices</t>
        </is>
      </c>
    </row>
    <row r="753">
      <c r="A753" t="inlineStr">
        <is>
          <t>CC16236e62fbdb</t>
        </is>
      </c>
      <c r="B753" t="inlineStr">
        <is>
          <t>CPc2cf00b1e177</t>
        </is>
      </c>
      <c r="C753" t="inlineStr">
        <is>
          <t>43400523940090</t>
        </is>
      </c>
      <c r="D753" t="inlineStr">
        <is>
          <t>CG0d7b526800eb</t>
        </is>
      </c>
      <c r="E753" t="inlineStr">
        <is>
          <t>29</t>
        </is>
      </c>
      <c r="J753" t="inlineStr">
        <is>
          <t>5056446701488</t>
        </is>
      </c>
      <c r="K753" t="n">
        <v>645</v>
      </c>
      <c r="L753" t="n">
        <v>554.7</v>
      </c>
      <c r="M753" t="inlineStr">
        <is>
          <t>yes</t>
        </is>
      </c>
      <c r="O753" t="inlineStr">
        <is>
          <t>https://cdn.shopify.com/s/files/1/0621/2039/5002/files/29.png?v=1753783310</t>
        </is>
      </c>
      <c r="P753" t="inlineStr">
        <is>
          <t>https://rivaj-uk.com/products/diamond-shine-lip-gloss-111-a</t>
        </is>
      </c>
      <c r="Q753" t="n">
        <v>14</v>
      </c>
      <c r="R753" t="inlineStr">
        <is>
          <t>14% Off</t>
        </is>
      </c>
      <c r="S753" t="inlineStr">
        <is>
          <t>calculated_from_prices</t>
        </is>
      </c>
    </row>
    <row r="754">
      <c r="A754" t="inlineStr">
        <is>
          <t>CC4cba22940d68</t>
        </is>
      </c>
      <c r="B754" t="inlineStr">
        <is>
          <t>CPc2cf00b1e177</t>
        </is>
      </c>
      <c r="C754" t="inlineStr">
        <is>
          <t>43400523972858</t>
        </is>
      </c>
      <c r="D754" t="inlineStr">
        <is>
          <t>CG0d7b526800eb</t>
        </is>
      </c>
      <c r="E754" t="inlineStr">
        <is>
          <t>30</t>
        </is>
      </c>
      <c r="J754" t="inlineStr">
        <is>
          <t>5056446701464</t>
        </is>
      </c>
      <c r="K754" t="n">
        <v>645</v>
      </c>
      <c r="L754" t="n">
        <v>554.7</v>
      </c>
      <c r="M754" t="inlineStr">
        <is>
          <t>yes</t>
        </is>
      </c>
      <c r="O754" t="inlineStr">
        <is>
          <t>https://cdn.shopify.com/s/files/1/0621/2039/5002/files/30.png?v=1753783323</t>
        </is>
      </c>
      <c r="P754" t="inlineStr">
        <is>
          <t>https://rivaj-uk.com/products/diamond-shine-lip-gloss-111-a</t>
        </is>
      </c>
      <c r="Q754" t="n">
        <v>14</v>
      </c>
      <c r="R754" t="inlineStr">
        <is>
          <t>14% Off</t>
        </is>
      </c>
      <c r="S754" t="inlineStr">
        <is>
          <t>calculated_from_prices</t>
        </is>
      </c>
    </row>
    <row r="755">
      <c r="A755" t="inlineStr">
        <is>
          <t>CCd35f417e0607</t>
        </is>
      </c>
      <c r="B755" t="inlineStr">
        <is>
          <t>CPc2cf00b1e177</t>
        </is>
      </c>
      <c r="C755" t="inlineStr">
        <is>
          <t>43656284897530</t>
        </is>
      </c>
      <c r="D755" t="inlineStr">
        <is>
          <t>CG0d7b526800eb</t>
        </is>
      </c>
      <c r="E755" t="inlineStr">
        <is>
          <t>31</t>
        </is>
      </c>
      <c r="J755" t="inlineStr">
        <is>
          <t>5056446701471</t>
        </is>
      </c>
      <c r="K755" t="n">
        <v>645</v>
      </c>
      <c r="L755" t="n">
        <v>554.7</v>
      </c>
      <c r="M755" t="inlineStr">
        <is>
          <t>yes</t>
        </is>
      </c>
      <c r="O755" t="inlineStr">
        <is>
          <t>https://cdn.shopify.com/s/files/1/0621/2039/5002/files/31.png?v=1753783335</t>
        </is>
      </c>
      <c r="P755" t="inlineStr">
        <is>
          <t>https://rivaj-uk.com/products/diamond-shine-lip-gloss-111-a</t>
        </is>
      </c>
      <c r="Q755" t="n">
        <v>14</v>
      </c>
      <c r="R755" t="inlineStr">
        <is>
          <t>14% Off</t>
        </is>
      </c>
      <c r="S755" t="inlineStr">
        <is>
          <t>calculated_from_prices</t>
        </is>
      </c>
    </row>
    <row r="756">
      <c r="A756" t="inlineStr">
        <is>
          <t>CC2dacf4fe9a50</t>
        </is>
      </c>
      <c r="B756" t="inlineStr">
        <is>
          <t>CP944a5bf3b4fd</t>
        </is>
      </c>
      <c r="C756" t="inlineStr">
        <is>
          <t>42306863071482</t>
        </is>
      </c>
      <c r="D756" t="inlineStr">
        <is>
          <t>CG0a92fbec3411</t>
        </is>
      </c>
      <c r="E756" t="inlineStr">
        <is>
          <t>Black</t>
        </is>
      </c>
      <c r="J756" t="inlineStr">
        <is>
          <t>5060453453414</t>
        </is>
      </c>
      <c r="K756" t="n">
        <v>495</v>
      </c>
      <c r="L756" t="n">
        <v>425.7</v>
      </c>
      <c r="M756" t="inlineStr">
        <is>
          <t>no</t>
        </is>
      </c>
      <c r="O756" t="inlineStr">
        <is>
          <t>https://cdn.shopify.com/s/files/1/0621/2039/5002/products/blackmascara-min.jpg?v=1745997754</t>
        </is>
      </c>
      <c r="P756" t="inlineStr">
        <is>
          <t>https://rivaj-uk.com/products/long-lasting-mascara-105-1</t>
        </is>
      </c>
      <c r="Q756" t="n">
        <v>14</v>
      </c>
      <c r="R756" t="inlineStr">
        <is>
          <t>14% Off</t>
        </is>
      </c>
      <c r="S756" t="inlineStr">
        <is>
          <t>calculated_from_prices</t>
        </is>
      </c>
    </row>
    <row r="757">
      <c r="A757" t="inlineStr">
        <is>
          <t>CC338c9a9a1500</t>
        </is>
      </c>
      <c r="B757" t="inlineStr">
        <is>
          <t>CP944a5bf3b4fd</t>
        </is>
      </c>
      <c r="C757" t="inlineStr">
        <is>
          <t>48803503374586</t>
        </is>
      </c>
      <c r="D757" t="inlineStr">
        <is>
          <t>CG0a92fbec3411</t>
        </is>
      </c>
      <c r="E757" t="inlineStr">
        <is>
          <t>Blue</t>
        </is>
      </c>
      <c r="J757" t="inlineStr">
        <is>
          <t>5060453453421</t>
        </is>
      </c>
      <c r="K757" t="n">
        <v>495</v>
      </c>
      <c r="L757" t="n">
        <v>425.7</v>
      </c>
      <c r="M757" t="inlineStr">
        <is>
          <t>yes</t>
        </is>
      </c>
      <c r="P757" t="inlineStr">
        <is>
          <t>https://rivaj-uk.com/products/long-lasting-mascara-105-1</t>
        </is>
      </c>
      <c r="Q757" t="n">
        <v>14</v>
      </c>
      <c r="R757" t="inlineStr">
        <is>
          <t>14% Off</t>
        </is>
      </c>
      <c r="S757" t="inlineStr">
        <is>
          <t>calculated_from_prices</t>
        </is>
      </c>
    </row>
    <row r="758">
      <c r="A758" t="inlineStr">
        <is>
          <t>CCe359802dd03e</t>
        </is>
      </c>
      <c r="B758" t="inlineStr">
        <is>
          <t>CPd38dd3b81abe</t>
        </is>
      </c>
      <c r="C758" t="inlineStr">
        <is>
          <t>42306862678266</t>
        </is>
      </c>
      <c r="D758" t="inlineStr">
        <is>
          <t>CG01b0555e71c2</t>
        </is>
      </c>
      <c r="E758" t="inlineStr">
        <is>
          <t>4</t>
        </is>
      </c>
      <c r="J758" t="inlineStr">
        <is>
          <t>5060453453490</t>
        </is>
      </c>
      <c r="K758" t="n">
        <v>690</v>
      </c>
      <c r="L758" t="n">
        <v>593.4</v>
      </c>
      <c r="M758" t="inlineStr">
        <is>
          <t>no</t>
        </is>
      </c>
      <c r="P758" t="inlineStr">
        <is>
          <t>https://rivaj-uk.com/products/matte-single-blush-on-powder-108-2</t>
        </is>
      </c>
      <c r="Q758" t="n">
        <v>14</v>
      </c>
      <c r="R758" t="inlineStr">
        <is>
          <t>14% Off</t>
        </is>
      </c>
      <c r="S758" t="inlineStr">
        <is>
          <t>calculated_from_prices</t>
        </is>
      </c>
    </row>
    <row r="759">
      <c r="A759" t="inlineStr">
        <is>
          <t>CCc31301eaeca1</t>
        </is>
      </c>
      <c r="B759" t="inlineStr">
        <is>
          <t>CPd38dd3b81abe</t>
        </is>
      </c>
      <c r="C759" t="inlineStr">
        <is>
          <t>44963986309370</t>
        </is>
      </c>
      <c r="D759" t="inlineStr">
        <is>
          <t>CG01b0555e71c2</t>
        </is>
      </c>
      <c r="E759" t="inlineStr">
        <is>
          <t>5</t>
        </is>
      </c>
      <c r="J759" t="inlineStr">
        <is>
          <t>5056446704182</t>
        </is>
      </c>
      <c r="K759" t="n">
        <v>690</v>
      </c>
      <c r="L759" t="n">
        <v>593.4</v>
      </c>
      <c r="M759" t="inlineStr">
        <is>
          <t>yes</t>
        </is>
      </c>
      <c r="P759" t="inlineStr">
        <is>
          <t>https://rivaj-uk.com/products/matte-single-blush-on-powder-108-2</t>
        </is>
      </c>
      <c r="Q759" t="n">
        <v>14</v>
      </c>
      <c r="R759" t="inlineStr">
        <is>
          <t>14% Off</t>
        </is>
      </c>
      <c r="S759" t="inlineStr">
        <is>
          <t>calculated_from_prices</t>
        </is>
      </c>
    </row>
    <row r="760">
      <c r="A760" t="inlineStr">
        <is>
          <t>CC240aa17ab659</t>
        </is>
      </c>
      <c r="B760" t="inlineStr">
        <is>
          <t>CPd38dd3b81abe</t>
        </is>
      </c>
      <c r="C760" t="inlineStr">
        <is>
          <t>44963986342138</t>
        </is>
      </c>
      <c r="D760" t="inlineStr">
        <is>
          <t>CG01b0555e71c2</t>
        </is>
      </c>
      <c r="E760" t="inlineStr">
        <is>
          <t>6</t>
        </is>
      </c>
      <c r="J760" t="inlineStr">
        <is>
          <t>5056446704199</t>
        </is>
      </c>
      <c r="K760" t="n">
        <v>690</v>
      </c>
      <c r="L760" t="n">
        <v>593.4</v>
      </c>
      <c r="M760" t="inlineStr">
        <is>
          <t>no</t>
        </is>
      </c>
      <c r="P760" t="inlineStr">
        <is>
          <t>https://rivaj-uk.com/products/matte-single-blush-on-powder-108-2</t>
        </is>
      </c>
      <c r="Q760" t="n">
        <v>14</v>
      </c>
      <c r="R760" t="inlineStr">
        <is>
          <t>14% Off</t>
        </is>
      </c>
      <c r="S760" t="inlineStr">
        <is>
          <t>calculated_from_prices</t>
        </is>
      </c>
    </row>
    <row r="761">
      <c r="A761" t="inlineStr">
        <is>
          <t>CC08f25dc9e754</t>
        </is>
      </c>
      <c r="B761" t="inlineStr">
        <is>
          <t>CPd38dd3b81abe</t>
        </is>
      </c>
      <c r="C761" t="inlineStr">
        <is>
          <t>44963986374906</t>
        </is>
      </c>
      <c r="D761" t="inlineStr">
        <is>
          <t>CG01b0555e71c2</t>
        </is>
      </c>
      <c r="E761" t="inlineStr">
        <is>
          <t>7</t>
        </is>
      </c>
      <c r="J761" t="inlineStr">
        <is>
          <t>5056446704205</t>
        </is>
      </c>
      <c r="K761" t="n">
        <v>690</v>
      </c>
      <c r="L761" t="n">
        <v>593.4</v>
      </c>
      <c r="M761" t="inlineStr">
        <is>
          <t>no</t>
        </is>
      </c>
      <c r="P761" t="inlineStr">
        <is>
          <t>https://rivaj-uk.com/products/matte-single-blush-on-powder-108-2</t>
        </is>
      </c>
      <c r="Q761" t="n">
        <v>14</v>
      </c>
      <c r="R761" t="inlineStr">
        <is>
          <t>14% Off</t>
        </is>
      </c>
      <c r="S761" t="inlineStr">
        <is>
          <t>calculated_from_prices</t>
        </is>
      </c>
    </row>
    <row r="762">
      <c r="A762" t="inlineStr">
        <is>
          <t>CC7d6a194547e4</t>
        </is>
      </c>
      <c r="B762" t="inlineStr">
        <is>
          <t>CPd38dd3b81abe</t>
        </is>
      </c>
      <c r="C762" t="inlineStr">
        <is>
          <t>44963986407674</t>
        </is>
      </c>
      <c r="D762" t="inlineStr">
        <is>
          <t>CG01b0555e71c2</t>
        </is>
      </c>
      <c r="E762" t="inlineStr">
        <is>
          <t>8</t>
        </is>
      </c>
      <c r="J762" t="inlineStr">
        <is>
          <t>5056446704212</t>
        </is>
      </c>
      <c r="K762" t="n">
        <v>690</v>
      </c>
      <c r="L762" t="n">
        <v>593.4</v>
      </c>
      <c r="M762" t="inlineStr">
        <is>
          <t>no</t>
        </is>
      </c>
      <c r="P762" t="inlineStr">
        <is>
          <t>https://rivaj-uk.com/products/matte-single-blush-on-powder-108-2</t>
        </is>
      </c>
      <c r="Q762" t="n">
        <v>14</v>
      </c>
      <c r="R762" t="inlineStr">
        <is>
          <t>14% Off</t>
        </is>
      </c>
      <c r="S762" t="inlineStr">
        <is>
          <t>calculated_from_prices</t>
        </is>
      </c>
    </row>
    <row r="763">
      <c r="A763" t="inlineStr">
        <is>
          <t>CC2a1c8fee564e</t>
        </is>
      </c>
      <c r="B763" t="inlineStr">
        <is>
          <t>CPd38dd3b81abe</t>
        </is>
      </c>
      <c r="C763" t="inlineStr">
        <is>
          <t>44963986440442</t>
        </is>
      </c>
      <c r="D763" t="inlineStr">
        <is>
          <t>CG01b0555e71c2</t>
        </is>
      </c>
      <c r="E763" t="inlineStr">
        <is>
          <t>9</t>
        </is>
      </c>
      <c r="J763" t="inlineStr">
        <is>
          <t>5056446704229</t>
        </is>
      </c>
      <c r="K763" t="n">
        <v>690</v>
      </c>
      <c r="L763" t="n">
        <v>593.4</v>
      </c>
      <c r="M763" t="inlineStr">
        <is>
          <t>no</t>
        </is>
      </c>
      <c r="P763" t="inlineStr">
        <is>
          <t>https://rivaj-uk.com/products/matte-single-blush-on-powder-108-2</t>
        </is>
      </c>
      <c r="Q763" t="n">
        <v>14</v>
      </c>
      <c r="R763" t="inlineStr">
        <is>
          <t>14% Off</t>
        </is>
      </c>
      <c r="S763" t="inlineStr">
        <is>
          <t>calculated_from_prices</t>
        </is>
      </c>
    </row>
    <row r="764">
      <c r="A764" t="inlineStr">
        <is>
          <t>CCf0a40fb76556</t>
        </is>
      </c>
      <c r="B764" t="inlineStr">
        <is>
          <t>CPd38dd3b81abe</t>
        </is>
      </c>
      <c r="C764" t="inlineStr">
        <is>
          <t>44963986473210</t>
        </is>
      </c>
      <c r="D764" t="inlineStr">
        <is>
          <t>CG01b0555e71c2</t>
        </is>
      </c>
      <c r="E764" t="inlineStr">
        <is>
          <t>10</t>
        </is>
      </c>
      <c r="J764" t="inlineStr">
        <is>
          <t>5056446704236</t>
        </is>
      </c>
      <c r="K764" t="n">
        <v>690</v>
      </c>
      <c r="L764" t="n">
        <v>593.4</v>
      </c>
      <c r="M764" t="inlineStr">
        <is>
          <t>yes</t>
        </is>
      </c>
      <c r="P764" t="inlineStr">
        <is>
          <t>https://rivaj-uk.com/products/matte-single-blush-on-powder-108-2</t>
        </is>
      </c>
      <c r="Q764" t="n">
        <v>14</v>
      </c>
      <c r="R764" t="inlineStr">
        <is>
          <t>14% Off</t>
        </is>
      </c>
      <c r="S764" t="inlineStr">
        <is>
          <t>calculated_from_prices</t>
        </is>
      </c>
    </row>
    <row r="765">
      <c r="A765" t="inlineStr">
        <is>
          <t>CCb246dfd8b729</t>
        </is>
      </c>
      <c r="B765" t="inlineStr">
        <is>
          <t>CPd38dd3b81abe</t>
        </is>
      </c>
      <c r="C765" t="inlineStr">
        <is>
          <t>44963986505978</t>
        </is>
      </c>
      <c r="D765" t="inlineStr">
        <is>
          <t>CG01b0555e71c2</t>
        </is>
      </c>
      <c r="E765" t="inlineStr">
        <is>
          <t>13</t>
        </is>
      </c>
      <c r="J765" t="inlineStr">
        <is>
          <t>5056446704243</t>
        </is>
      </c>
      <c r="K765" t="n">
        <v>690</v>
      </c>
      <c r="L765" t="n">
        <v>593.4</v>
      </c>
      <c r="M765" t="inlineStr">
        <is>
          <t>no</t>
        </is>
      </c>
      <c r="O765" t="inlineStr">
        <is>
          <t>https://cdn.shopify.com/s/files/1/0621/2039/5002/files/Single-Blush-On-Powder_13.jpg?v=1745997755</t>
        </is>
      </c>
      <c r="P765" t="inlineStr">
        <is>
          <t>https://rivaj-uk.com/products/matte-single-blush-on-powder-108-2</t>
        </is>
      </c>
      <c r="Q765" t="n">
        <v>14</v>
      </c>
      <c r="R765" t="inlineStr">
        <is>
          <t>14% Off</t>
        </is>
      </c>
      <c r="S765" t="inlineStr">
        <is>
          <t>calculated_from_prices</t>
        </is>
      </c>
    </row>
    <row r="766">
      <c r="A766" t="inlineStr">
        <is>
          <t>CCa910095a518f</t>
        </is>
      </c>
      <c r="B766" t="inlineStr">
        <is>
          <t>CPd38dd3b81abe</t>
        </is>
      </c>
      <c r="C766" t="inlineStr">
        <is>
          <t>44963986538746</t>
        </is>
      </c>
      <c r="D766" t="inlineStr">
        <is>
          <t>CG01b0555e71c2</t>
        </is>
      </c>
      <c r="E766" t="inlineStr">
        <is>
          <t>14</t>
        </is>
      </c>
      <c r="J766" t="inlineStr">
        <is>
          <t>5056446704250</t>
        </is>
      </c>
      <c r="K766" t="n">
        <v>690</v>
      </c>
      <c r="L766" t="n">
        <v>593.4</v>
      </c>
      <c r="M766" t="inlineStr">
        <is>
          <t>no</t>
        </is>
      </c>
      <c r="O766" t="inlineStr">
        <is>
          <t>https://cdn.shopify.com/s/files/1/0621/2039/5002/files/Single-Blush-On-Powder_14.jpg?v=1745997755</t>
        </is>
      </c>
      <c r="P766" t="inlineStr">
        <is>
          <t>https://rivaj-uk.com/products/matte-single-blush-on-powder-108-2</t>
        </is>
      </c>
      <c r="Q766" t="n">
        <v>14</v>
      </c>
      <c r="R766" t="inlineStr">
        <is>
          <t>14% Off</t>
        </is>
      </c>
      <c r="S766" t="inlineStr">
        <is>
          <t>calculated_from_prices</t>
        </is>
      </c>
    </row>
    <row r="767">
      <c r="A767" t="inlineStr">
        <is>
          <t>CC5e20ae0a3c1e</t>
        </is>
      </c>
      <c r="B767" t="inlineStr">
        <is>
          <t>CPd38dd3b81abe</t>
        </is>
      </c>
      <c r="C767" t="inlineStr">
        <is>
          <t>44963986571514</t>
        </is>
      </c>
      <c r="D767" t="inlineStr">
        <is>
          <t>CG01b0555e71c2</t>
        </is>
      </c>
      <c r="E767" t="inlineStr">
        <is>
          <t>15</t>
        </is>
      </c>
      <c r="J767" t="inlineStr">
        <is>
          <t>5056446704267</t>
        </is>
      </c>
      <c r="K767" t="n">
        <v>690</v>
      </c>
      <c r="L767" t="n">
        <v>593.4</v>
      </c>
      <c r="M767" t="inlineStr">
        <is>
          <t>yes</t>
        </is>
      </c>
      <c r="O767" t="inlineStr">
        <is>
          <t>https://cdn.shopify.com/s/files/1/0621/2039/5002/files/Single-Blush-On-Powder_15.jpg?v=1745997755</t>
        </is>
      </c>
      <c r="P767" t="inlineStr">
        <is>
          <t>https://rivaj-uk.com/products/matte-single-blush-on-powder-108-2</t>
        </is>
      </c>
      <c r="Q767" t="n">
        <v>14</v>
      </c>
      <c r="R767" t="inlineStr">
        <is>
          <t>14% Off</t>
        </is>
      </c>
      <c r="S767" t="inlineStr">
        <is>
          <t>calculated_from_prices</t>
        </is>
      </c>
    </row>
    <row r="768">
      <c r="A768" t="inlineStr">
        <is>
          <t>CCd4614635bcb2</t>
        </is>
      </c>
      <c r="B768" t="inlineStr">
        <is>
          <t>CPd38dd3b81abe</t>
        </is>
      </c>
      <c r="C768" t="inlineStr">
        <is>
          <t>43400526627066</t>
        </is>
      </c>
      <c r="D768" t="inlineStr">
        <is>
          <t>CG01b0555e71c2</t>
        </is>
      </c>
      <c r="E768" t="inlineStr">
        <is>
          <t>16</t>
        </is>
      </c>
      <c r="J768" t="inlineStr">
        <is>
          <t>5056446704274</t>
        </is>
      </c>
      <c r="K768" t="n">
        <v>690</v>
      </c>
      <c r="L768" t="n">
        <v>593.4</v>
      </c>
      <c r="M768" t="inlineStr">
        <is>
          <t>no</t>
        </is>
      </c>
      <c r="O768" t="inlineStr">
        <is>
          <t>https://cdn.shopify.com/s/files/1/0621/2039/5002/products/Single-Blush-On-Powder_16_07fd8b5d-873a-4c25-9988-886be31c557d.jpg?v=1745997755</t>
        </is>
      </c>
      <c r="P768" t="inlineStr">
        <is>
          <t>https://rivaj-uk.com/products/matte-single-blush-on-powder-108-2</t>
        </is>
      </c>
      <c r="Q768" t="n">
        <v>14</v>
      </c>
      <c r="R768" t="inlineStr">
        <is>
          <t>14% Off</t>
        </is>
      </c>
      <c r="S768" t="inlineStr">
        <is>
          <t>calculated_from_prices</t>
        </is>
      </c>
    </row>
    <row r="769">
      <c r="A769" t="inlineStr">
        <is>
          <t>CC0506451e7562</t>
        </is>
      </c>
      <c r="B769" t="inlineStr">
        <is>
          <t>CPd38dd3b81abe</t>
        </is>
      </c>
      <c r="C769" t="inlineStr">
        <is>
          <t>44963986604282</t>
        </is>
      </c>
      <c r="D769" t="inlineStr">
        <is>
          <t>CG01b0555e71c2</t>
        </is>
      </c>
      <c r="E769" t="inlineStr">
        <is>
          <t>17</t>
        </is>
      </c>
      <c r="J769" t="inlineStr">
        <is>
          <t>5056446704281</t>
        </is>
      </c>
      <c r="K769" t="n">
        <v>690</v>
      </c>
      <c r="L769" t="n">
        <v>593.4</v>
      </c>
      <c r="M769" t="inlineStr">
        <is>
          <t>no</t>
        </is>
      </c>
      <c r="O769" t="inlineStr">
        <is>
          <t>https://cdn.shopify.com/s/files/1/0621/2039/5002/files/Single-Blush-On-Powder_17.jpg?v=1745997755</t>
        </is>
      </c>
      <c r="P769" t="inlineStr">
        <is>
          <t>https://rivaj-uk.com/products/matte-single-blush-on-powder-108-2</t>
        </is>
      </c>
      <c r="Q769" t="n">
        <v>14</v>
      </c>
      <c r="R769" t="inlineStr">
        <is>
          <t>14% Off</t>
        </is>
      </c>
      <c r="S769" t="inlineStr">
        <is>
          <t>calculated_from_prices</t>
        </is>
      </c>
    </row>
    <row r="770">
      <c r="A770" t="inlineStr">
        <is>
          <t>CCfaaff8f24a37</t>
        </is>
      </c>
      <c r="B770" t="inlineStr">
        <is>
          <t>CP506ba10ac6b4</t>
        </is>
      </c>
      <c r="C770" t="inlineStr">
        <is>
          <t>44196594450682</t>
        </is>
      </c>
      <c r="D770" t="inlineStr">
        <is>
          <t>CG2092bdcf31ad</t>
        </is>
      </c>
      <c r="E770" t="inlineStr">
        <is>
          <t>Black</t>
        </is>
      </c>
      <c r="J770" t="inlineStr">
        <is>
          <t>5060453457986</t>
        </is>
      </c>
      <c r="K770" t="n">
        <v>210</v>
      </c>
      <c r="L770" t="n">
        <v>180.6</v>
      </c>
      <c r="M770" t="inlineStr">
        <is>
          <t>yes</t>
        </is>
      </c>
      <c r="O770" t="inlineStr">
        <is>
          <t>https://cdn.shopify.com/s/files/1/0621/2039/5002/products/StainlessSteelTweezers.jpg?v=1745997756</t>
        </is>
      </c>
      <c r="P770" t="inlineStr">
        <is>
          <t>https://rivaj-uk.com/products/stainless-steel-tweezers-152-1</t>
        </is>
      </c>
      <c r="Q770" t="n">
        <v>14</v>
      </c>
      <c r="R770" t="inlineStr">
        <is>
          <t>14% Off</t>
        </is>
      </c>
      <c r="S770" t="inlineStr">
        <is>
          <t>calculated_from_prices</t>
        </is>
      </c>
    </row>
    <row r="771">
      <c r="A771" t="inlineStr">
        <is>
          <t>CCa0435b991a4f</t>
        </is>
      </c>
      <c r="B771" t="inlineStr">
        <is>
          <t>CP506ba10ac6b4</t>
        </is>
      </c>
      <c r="C771" t="inlineStr">
        <is>
          <t>44196594483450</t>
        </is>
      </c>
      <c r="D771" t="inlineStr">
        <is>
          <t>CG2092bdcf31ad</t>
        </is>
      </c>
      <c r="E771" t="inlineStr">
        <is>
          <t>Pink</t>
        </is>
      </c>
      <c r="J771" t="inlineStr">
        <is>
          <t>5060453457993</t>
        </is>
      </c>
      <c r="K771" t="n">
        <v>210</v>
      </c>
      <c r="L771" t="n">
        <v>180.6</v>
      </c>
      <c r="M771" t="inlineStr">
        <is>
          <t>yes</t>
        </is>
      </c>
      <c r="O771" t="inlineStr">
        <is>
          <t>https://cdn.shopify.com/s/files/1/0621/2039/5002/products/pinktwezer.jpg?v=1745997757</t>
        </is>
      </c>
      <c r="P771" t="inlineStr">
        <is>
          <t>https://rivaj-uk.com/products/stainless-steel-tweezers-152-1</t>
        </is>
      </c>
      <c r="Q771" t="n">
        <v>14</v>
      </c>
      <c r="R771" t="inlineStr">
        <is>
          <t>14% Off</t>
        </is>
      </c>
      <c r="S771" t="inlineStr">
        <is>
          <t>calculated_from_prices</t>
        </is>
      </c>
    </row>
    <row r="772">
      <c r="A772" t="inlineStr">
        <is>
          <t>CC7428d7302d66</t>
        </is>
      </c>
      <c r="B772" t="inlineStr">
        <is>
          <t>CP506ba10ac6b4</t>
        </is>
      </c>
      <c r="C772" t="inlineStr">
        <is>
          <t>44196594516218</t>
        </is>
      </c>
      <c r="D772" t="inlineStr">
        <is>
          <t>CG2092bdcf31ad</t>
        </is>
      </c>
      <c r="E772" t="inlineStr">
        <is>
          <t>White</t>
        </is>
      </c>
      <c r="J772" t="inlineStr">
        <is>
          <t>5060453457948</t>
        </is>
      </c>
      <c r="K772" t="n">
        <v>210</v>
      </c>
      <c r="L772" t="n">
        <v>180.6</v>
      </c>
      <c r="M772" t="inlineStr">
        <is>
          <t>yes</t>
        </is>
      </c>
      <c r="O772" t="inlineStr">
        <is>
          <t>https://cdn.shopify.com/s/files/1/0621/2039/5002/products/whitetwezer.jpg?v=1745997757</t>
        </is>
      </c>
      <c r="P772" t="inlineStr">
        <is>
          <t>https://rivaj-uk.com/products/stainless-steel-tweezers-152-1</t>
        </is>
      </c>
      <c r="Q772" t="n">
        <v>14</v>
      </c>
      <c r="R772" t="inlineStr">
        <is>
          <t>14% Off</t>
        </is>
      </c>
      <c r="S772" t="inlineStr">
        <is>
          <t>calculated_from_prices</t>
        </is>
      </c>
    </row>
    <row r="773">
      <c r="A773" t="inlineStr">
        <is>
          <t>CCc17d9303a5be</t>
        </is>
      </c>
      <c r="B773" t="inlineStr">
        <is>
          <t>CP1f7e9c7c41d9</t>
        </is>
      </c>
      <c r="C773" t="inlineStr">
        <is>
          <t>43656311865594</t>
        </is>
      </c>
      <c r="D773" t="inlineStr">
        <is>
          <t>CGd38e0be48df2</t>
        </is>
      </c>
      <c r="E773" t="inlineStr">
        <is>
          <t>1</t>
        </is>
      </c>
      <c r="J773" t="inlineStr">
        <is>
          <t>5060453455135</t>
        </is>
      </c>
      <c r="K773" t="n">
        <v>3599</v>
      </c>
      <c r="L773" t="n">
        <v>2879.2</v>
      </c>
      <c r="M773" t="inlineStr">
        <is>
          <t>yes</t>
        </is>
      </c>
      <c r="O773" t="inlineStr">
        <is>
          <t>https://cdn.shopify.com/s/files/1/0621/2039/5002/files/shade-a1.png?v=1787811404</t>
        </is>
      </c>
      <c r="P773" t="inlineStr">
        <is>
          <t>https://rivaj-uk.com/products/soft-velvet-powder-rivaj-hd-103-2</t>
        </is>
      </c>
      <c r="Q773" t="n">
        <v>20</v>
      </c>
      <c r="R773" t="inlineStr">
        <is>
          <t>20% Off</t>
        </is>
      </c>
      <c r="S773" t="inlineStr">
        <is>
          <t>calculated_from_prices</t>
        </is>
      </c>
    </row>
    <row r="774">
      <c r="A774" t="inlineStr">
        <is>
          <t>CC6d25e9eb4002</t>
        </is>
      </c>
      <c r="B774" t="inlineStr">
        <is>
          <t>CP1f7e9c7c41d9</t>
        </is>
      </c>
      <c r="C774" t="inlineStr">
        <is>
          <t>44949961769210</t>
        </is>
      </c>
      <c r="D774" t="inlineStr">
        <is>
          <t>CGd38e0be48df2</t>
        </is>
      </c>
      <c r="E774" t="inlineStr">
        <is>
          <t>2</t>
        </is>
      </c>
      <c r="J774" t="inlineStr">
        <is>
          <t>5056446705004</t>
        </is>
      </c>
      <c r="K774" t="n">
        <v>3599</v>
      </c>
      <c r="L774" t="n">
        <v>2879.2</v>
      </c>
      <c r="M774" t="inlineStr">
        <is>
          <t>yes</t>
        </is>
      </c>
      <c r="O774" t="inlineStr">
        <is>
          <t>https://cdn.shopify.com/s/files/1/0621/2039/5002/files/Shade-a2.png?v=1787811423</t>
        </is>
      </c>
      <c r="P774" t="inlineStr">
        <is>
          <t>https://rivaj-uk.com/products/soft-velvet-powder-rivaj-hd-103-2</t>
        </is>
      </c>
      <c r="Q774" t="n">
        <v>20</v>
      </c>
      <c r="R774" t="inlineStr">
        <is>
          <t>20% Off</t>
        </is>
      </c>
      <c r="S774" t="inlineStr">
        <is>
          <t>calculated_from_prices</t>
        </is>
      </c>
    </row>
    <row r="775">
      <c r="A775" t="inlineStr">
        <is>
          <t>CCa11e7da310e4</t>
        </is>
      </c>
      <c r="B775" t="inlineStr">
        <is>
          <t>CP1f7e9c7c41d9</t>
        </is>
      </c>
      <c r="C775" t="inlineStr">
        <is>
          <t>44949961801978</t>
        </is>
      </c>
      <c r="D775" t="inlineStr">
        <is>
          <t>CGd38e0be48df2</t>
        </is>
      </c>
      <c r="E775" t="inlineStr">
        <is>
          <t>3</t>
        </is>
      </c>
      <c r="J775" t="inlineStr">
        <is>
          <t>5056446705011</t>
        </is>
      </c>
      <c r="K775" t="n">
        <v>3599</v>
      </c>
      <c r="L775" t="n">
        <v>2879.2</v>
      </c>
      <c r="M775" t="inlineStr">
        <is>
          <t>yes</t>
        </is>
      </c>
      <c r="O775" t="inlineStr">
        <is>
          <t>https://cdn.shopify.com/s/files/1/0621/2039/5002/files/Shade-a3.png?v=1787811439</t>
        </is>
      </c>
      <c r="P775" t="inlineStr">
        <is>
          <t>https://rivaj-uk.com/products/soft-velvet-powder-rivaj-hd-103-2</t>
        </is>
      </c>
      <c r="Q775" t="n">
        <v>20</v>
      </c>
      <c r="R775" t="inlineStr">
        <is>
          <t>20% Off</t>
        </is>
      </c>
      <c r="S775" t="inlineStr">
        <is>
          <t>calculated_from_prices</t>
        </is>
      </c>
    </row>
    <row r="776">
      <c r="A776" t="inlineStr">
        <is>
          <t>CC4201ec194612</t>
        </is>
      </c>
      <c r="B776" t="inlineStr">
        <is>
          <t>CP527262a3cddc</t>
        </is>
      </c>
      <c r="C776" t="inlineStr">
        <is>
          <t>43656311931130</t>
        </is>
      </c>
      <c r="D776" t="inlineStr">
        <is>
          <t>CG0346743377e9</t>
        </is>
      </c>
      <c r="E776" t="inlineStr">
        <is>
          <t>1</t>
        </is>
      </c>
      <c r="J776" t="inlineStr">
        <is>
          <t>5060453455197</t>
        </is>
      </c>
      <c r="K776" t="n">
        <v>3690</v>
      </c>
      <c r="L776" t="n">
        <v>2952</v>
      </c>
      <c r="M776" t="inlineStr">
        <is>
          <t>yes</t>
        </is>
      </c>
      <c r="O776" t="inlineStr">
        <is>
          <t>https://cdn.shopify.com/s/files/1/0621/2039/5002/files/Shade_01_785e58c1-9f41-4d26-9671-6eb9db8da620.png?v=1787810347</t>
        </is>
      </c>
      <c r="P776" t="inlineStr">
        <is>
          <t>https://rivaj-uk.com/products/wet-and-dry-radiant-pressed-powder-rivaj-hd-103-hd</t>
        </is>
      </c>
      <c r="Q776" t="n">
        <v>20</v>
      </c>
      <c r="R776" t="inlineStr">
        <is>
          <t>20% Off</t>
        </is>
      </c>
      <c r="S776" t="inlineStr">
        <is>
          <t>calculated_from_prices</t>
        </is>
      </c>
    </row>
    <row r="777">
      <c r="A777" t="inlineStr">
        <is>
          <t>CCef04f057b221</t>
        </is>
      </c>
      <c r="B777" t="inlineStr">
        <is>
          <t>CP527262a3cddc</t>
        </is>
      </c>
      <c r="C777" t="inlineStr">
        <is>
          <t>44250516586746</t>
        </is>
      </c>
      <c r="D777" t="inlineStr">
        <is>
          <t>CG0346743377e9</t>
        </is>
      </c>
      <c r="E777" t="inlineStr">
        <is>
          <t>2</t>
        </is>
      </c>
      <c r="J777" t="inlineStr">
        <is>
          <t>5056446704403</t>
        </is>
      </c>
      <c r="K777" t="n">
        <v>3690</v>
      </c>
      <c r="L777" t="n">
        <v>2952</v>
      </c>
      <c r="M777" t="inlineStr">
        <is>
          <t>yes</t>
        </is>
      </c>
      <c r="O777" t="inlineStr">
        <is>
          <t>https://cdn.shopify.com/s/files/1/0621/2039/5002/files/Shade_02_2f4f4c53-f27b-413d-a3c2-1ea0624c428d.png?v=1787810364</t>
        </is>
      </c>
      <c r="P777" t="inlineStr">
        <is>
          <t>https://rivaj-uk.com/products/wet-and-dry-radiant-pressed-powder-rivaj-hd-103-hd</t>
        </is>
      </c>
      <c r="Q777" t="n">
        <v>20</v>
      </c>
      <c r="R777" t="inlineStr">
        <is>
          <t>20% Off</t>
        </is>
      </c>
      <c r="S777" t="inlineStr">
        <is>
          <t>calculated_from_prices</t>
        </is>
      </c>
    </row>
    <row r="778">
      <c r="A778" t="inlineStr">
        <is>
          <t>CC014e392880e4</t>
        </is>
      </c>
      <c r="B778" t="inlineStr">
        <is>
          <t>CP527262a3cddc</t>
        </is>
      </c>
      <c r="C778" t="inlineStr">
        <is>
          <t>44250516619514</t>
        </is>
      </c>
      <c r="D778" t="inlineStr">
        <is>
          <t>CG0346743377e9</t>
        </is>
      </c>
      <c r="E778" t="inlineStr">
        <is>
          <t>3</t>
        </is>
      </c>
      <c r="J778" t="inlineStr">
        <is>
          <t>5056446704410</t>
        </is>
      </c>
      <c r="K778" t="n">
        <v>3690</v>
      </c>
      <c r="L778" t="n">
        <v>2952</v>
      </c>
      <c r="M778" t="inlineStr">
        <is>
          <t>yes</t>
        </is>
      </c>
      <c r="O778" t="inlineStr">
        <is>
          <t>https://cdn.shopify.com/s/files/1/0621/2039/5002/files/Shade_03_97f4f65b-11be-4593-b80c-af8fc93a2292.png?v=1787810475</t>
        </is>
      </c>
      <c r="P778" t="inlineStr">
        <is>
          <t>https://rivaj-uk.com/products/wet-and-dry-radiant-pressed-powder-rivaj-hd-103-hd</t>
        </is>
      </c>
      <c r="Q778" t="n">
        <v>20</v>
      </c>
      <c r="R778" t="inlineStr">
        <is>
          <t>20% Off</t>
        </is>
      </c>
      <c r="S778" t="inlineStr">
        <is>
          <t>calculated_from_prices</t>
        </is>
      </c>
    </row>
    <row r="779">
      <c r="A779" t="inlineStr">
        <is>
          <t>CC2c3244d402b0</t>
        </is>
      </c>
      <c r="B779" t="inlineStr">
        <is>
          <t>CP527262a3cddc</t>
        </is>
      </c>
      <c r="C779" t="inlineStr">
        <is>
          <t>44250516652282</t>
        </is>
      </c>
      <c r="D779" t="inlineStr">
        <is>
          <t>CG0346743377e9</t>
        </is>
      </c>
      <c r="E779" t="inlineStr">
        <is>
          <t>4</t>
        </is>
      </c>
      <c r="J779" t="inlineStr">
        <is>
          <t>5056446704427</t>
        </is>
      </c>
      <c r="K779" t="n">
        <v>3690</v>
      </c>
      <c r="L779" t="n">
        <v>2952</v>
      </c>
      <c r="M779" t="inlineStr">
        <is>
          <t>yes</t>
        </is>
      </c>
      <c r="O779" t="inlineStr">
        <is>
          <t>https://cdn.shopify.com/s/files/1/0621/2039/5002/files/Shade_04.png?v=1787810502</t>
        </is>
      </c>
      <c r="P779" t="inlineStr">
        <is>
          <t>https://rivaj-uk.com/products/wet-and-dry-radiant-pressed-powder-rivaj-hd-103-hd</t>
        </is>
      </c>
      <c r="Q779" t="n">
        <v>20</v>
      </c>
      <c r="R779" t="inlineStr">
        <is>
          <t>20% Off</t>
        </is>
      </c>
      <c r="S779" t="inlineStr">
        <is>
          <t>calculated_from_prices</t>
        </is>
      </c>
    </row>
    <row r="780">
      <c r="A780" t="inlineStr">
        <is>
          <t>CC4845b0a8caf9</t>
        </is>
      </c>
      <c r="B780" t="inlineStr">
        <is>
          <t>CP527262a3cddc</t>
        </is>
      </c>
      <c r="C780" t="inlineStr">
        <is>
          <t>44250516685050</t>
        </is>
      </c>
      <c r="D780" t="inlineStr">
        <is>
          <t>CG0346743377e9</t>
        </is>
      </c>
      <c r="E780" t="inlineStr">
        <is>
          <t>5</t>
        </is>
      </c>
      <c r="J780" t="inlineStr">
        <is>
          <t>5056446704434</t>
        </is>
      </c>
      <c r="K780" t="n">
        <v>3690</v>
      </c>
      <c r="L780" t="n">
        <v>2952</v>
      </c>
      <c r="M780" t="inlineStr">
        <is>
          <t>yes</t>
        </is>
      </c>
      <c r="O780" t="inlineStr">
        <is>
          <t>https://cdn.shopify.com/s/files/1/0621/2039/5002/files/Shade_05.png?v=1787810521</t>
        </is>
      </c>
      <c r="P780" t="inlineStr">
        <is>
          <t>https://rivaj-uk.com/products/wet-and-dry-radiant-pressed-powder-rivaj-hd-103-hd</t>
        </is>
      </c>
      <c r="Q780" t="n">
        <v>20</v>
      </c>
      <c r="R780" t="inlineStr">
        <is>
          <t>20% Off</t>
        </is>
      </c>
      <c r="S780" t="inlineStr">
        <is>
          <t>calculated_from_prices</t>
        </is>
      </c>
    </row>
    <row r="781">
      <c r="A781" t="inlineStr">
        <is>
          <t>CC798d780daba2</t>
        </is>
      </c>
      <c r="B781" t="inlineStr">
        <is>
          <t>CP527262a3cddc</t>
        </is>
      </c>
      <c r="C781" t="inlineStr">
        <is>
          <t>44250516717818</t>
        </is>
      </c>
      <c r="D781" t="inlineStr">
        <is>
          <t>CG0346743377e9</t>
        </is>
      </c>
      <c r="E781" t="inlineStr">
        <is>
          <t>6</t>
        </is>
      </c>
      <c r="J781" t="inlineStr">
        <is>
          <t>5056446704441</t>
        </is>
      </c>
      <c r="K781" t="n">
        <v>3690</v>
      </c>
      <c r="L781" t="n">
        <v>2952</v>
      </c>
      <c r="M781" t="inlineStr">
        <is>
          <t>yes</t>
        </is>
      </c>
      <c r="O781" t="inlineStr">
        <is>
          <t>https://cdn.shopify.com/s/files/1/0621/2039/5002/files/Shade_06.png?v=1787810538</t>
        </is>
      </c>
      <c r="P781" t="inlineStr">
        <is>
          <t>https://rivaj-uk.com/products/wet-and-dry-radiant-pressed-powder-rivaj-hd-103-hd</t>
        </is>
      </c>
      <c r="Q781" t="n">
        <v>20</v>
      </c>
      <c r="R781" t="inlineStr">
        <is>
          <t>20% Off</t>
        </is>
      </c>
      <c r="S781" t="inlineStr">
        <is>
          <t>calculated_from_prices</t>
        </is>
      </c>
    </row>
    <row r="782">
      <c r="A782" t="inlineStr">
        <is>
          <t>CC62c7b9aa54f3</t>
        </is>
      </c>
      <c r="B782" t="inlineStr">
        <is>
          <t>CPf18775f723de</t>
        </is>
      </c>
      <c r="C782" t="inlineStr">
        <is>
          <t>42306859106554</t>
        </is>
      </c>
      <c r="D782" t="inlineStr">
        <is>
          <t>CGc89c60ea838b</t>
        </is>
      </c>
      <c r="E782" t="inlineStr">
        <is>
          <t>1</t>
        </is>
      </c>
      <c r="J782" t="inlineStr">
        <is>
          <t>5060453455203</t>
        </is>
      </c>
      <c r="K782" t="n">
        <v>3399</v>
      </c>
      <c r="L782" t="n">
        <v>2719.2</v>
      </c>
      <c r="M782" t="inlineStr">
        <is>
          <t>yes</t>
        </is>
      </c>
      <c r="O782" t="inlineStr">
        <is>
          <t>https://cdn.shopify.com/s/files/1/0621/2039/5002/files/Shade_01_acd06f44-fad2-4871-be9c-01ce8021b3ec.png?v=1788237956</t>
        </is>
      </c>
      <c r="P782" t="inlineStr">
        <is>
          <t>https://rivaj-uk.com/products/high-flawless-face-powder-rivaj-hd-1030378-a</t>
        </is>
      </c>
      <c r="Q782" t="n">
        <v>20</v>
      </c>
      <c r="R782" t="inlineStr">
        <is>
          <t>20% Off</t>
        </is>
      </c>
      <c r="S782" t="inlineStr">
        <is>
          <t>calculated_from_prices</t>
        </is>
      </c>
    </row>
    <row r="783">
      <c r="A783" t="inlineStr">
        <is>
          <t>CC9fcf57776265</t>
        </is>
      </c>
      <c r="B783" t="inlineStr">
        <is>
          <t>CPf18775f723de</t>
        </is>
      </c>
      <c r="C783" t="inlineStr">
        <is>
          <t>44250516783354</t>
        </is>
      </c>
      <c r="D783" t="inlineStr">
        <is>
          <t>CGc89c60ea838b</t>
        </is>
      </c>
      <c r="E783" t="inlineStr">
        <is>
          <t>2</t>
        </is>
      </c>
      <c r="J783" t="inlineStr">
        <is>
          <t>5056446704359</t>
        </is>
      </c>
      <c r="K783" t="n">
        <v>3399</v>
      </c>
      <c r="L783" t="n">
        <v>2719.2</v>
      </c>
      <c r="M783" t="inlineStr">
        <is>
          <t>yes</t>
        </is>
      </c>
      <c r="O783" t="inlineStr">
        <is>
          <t>https://cdn.shopify.com/s/files/1/0621/2039/5002/files/Shade_02_22d755a6-2086-4fd8-9a29-f1e7c2f9bcf6.png?v=1788237975</t>
        </is>
      </c>
      <c r="P783" t="inlineStr">
        <is>
          <t>https://rivaj-uk.com/products/high-flawless-face-powder-rivaj-hd-1030378-a</t>
        </is>
      </c>
      <c r="Q783" t="n">
        <v>20</v>
      </c>
      <c r="R783" t="inlineStr">
        <is>
          <t>20% Off</t>
        </is>
      </c>
      <c r="S783" t="inlineStr">
        <is>
          <t>calculated_from_prices</t>
        </is>
      </c>
    </row>
    <row r="784">
      <c r="A784" t="inlineStr">
        <is>
          <t>CCc6e6d09507ad</t>
        </is>
      </c>
      <c r="B784" t="inlineStr">
        <is>
          <t>CPf18775f723de</t>
        </is>
      </c>
      <c r="C784" t="inlineStr">
        <is>
          <t>44250516816122</t>
        </is>
      </c>
      <c r="D784" t="inlineStr">
        <is>
          <t>CGc89c60ea838b</t>
        </is>
      </c>
      <c r="E784" t="inlineStr">
        <is>
          <t>3</t>
        </is>
      </c>
      <c r="J784" t="inlineStr">
        <is>
          <t>5056446704366</t>
        </is>
      </c>
      <c r="K784" t="n">
        <v>3399</v>
      </c>
      <c r="L784" t="n">
        <v>2719.2</v>
      </c>
      <c r="M784" t="inlineStr">
        <is>
          <t>yes</t>
        </is>
      </c>
      <c r="O784" t="inlineStr">
        <is>
          <t>https://cdn.shopify.com/s/files/1/0621/2039/5002/files/Shade_03_1787a6d8-14e7-405e-8bca-7c274c560c9a.png?v=1788237999</t>
        </is>
      </c>
      <c r="P784" t="inlineStr">
        <is>
          <t>https://rivaj-uk.com/products/high-flawless-face-powder-rivaj-hd-1030378-a</t>
        </is>
      </c>
      <c r="Q784" t="n">
        <v>20</v>
      </c>
      <c r="R784" t="inlineStr">
        <is>
          <t>20% Off</t>
        </is>
      </c>
      <c r="S784" t="inlineStr">
        <is>
          <t>calculated_from_prices</t>
        </is>
      </c>
    </row>
    <row r="785">
      <c r="A785" t="inlineStr">
        <is>
          <t>CC97cdaa185de6</t>
        </is>
      </c>
      <c r="B785" t="inlineStr">
        <is>
          <t>CPf18775f723de</t>
        </is>
      </c>
      <c r="C785" t="inlineStr">
        <is>
          <t>44250516848890</t>
        </is>
      </c>
      <c r="D785" t="inlineStr">
        <is>
          <t>CGc89c60ea838b</t>
        </is>
      </c>
      <c r="E785" t="inlineStr">
        <is>
          <t>4</t>
        </is>
      </c>
      <c r="J785" t="inlineStr">
        <is>
          <t>5056446704373</t>
        </is>
      </c>
      <c r="K785" t="n">
        <v>3399</v>
      </c>
      <c r="L785" t="n">
        <v>2719.2</v>
      </c>
      <c r="M785" t="inlineStr">
        <is>
          <t>yes</t>
        </is>
      </c>
      <c r="O785" t="inlineStr">
        <is>
          <t>https://cdn.shopify.com/s/files/1/0621/2039/5002/files/Shade_04_51913d7e-60fa-4b8a-ba80-dbeca9b63fec.png?v=1788238019</t>
        </is>
      </c>
      <c r="P785" t="inlineStr">
        <is>
          <t>https://rivaj-uk.com/products/high-flawless-face-powder-rivaj-hd-1030378-a</t>
        </is>
      </c>
      <c r="Q785" t="n">
        <v>20</v>
      </c>
      <c r="R785" t="inlineStr">
        <is>
          <t>20% Off</t>
        </is>
      </c>
      <c r="S785" t="inlineStr">
        <is>
          <t>calculated_from_prices</t>
        </is>
      </c>
    </row>
    <row r="786">
      <c r="A786" t="inlineStr">
        <is>
          <t>CC51310f09ea83</t>
        </is>
      </c>
      <c r="B786" t="inlineStr">
        <is>
          <t>CPf18775f723de</t>
        </is>
      </c>
      <c r="C786" t="inlineStr">
        <is>
          <t>44250516881658</t>
        </is>
      </c>
      <c r="D786" t="inlineStr">
        <is>
          <t>CGc89c60ea838b</t>
        </is>
      </c>
      <c r="E786" t="inlineStr">
        <is>
          <t>5</t>
        </is>
      </c>
      <c r="J786" t="inlineStr">
        <is>
          <t>5056446704380</t>
        </is>
      </c>
      <c r="K786" t="n">
        <v>3399</v>
      </c>
      <c r="L786" t="n">
        <v>2719.2</v>
      </c>
      <c r="M786" t="inlineStr">
        <is>
          <t>yes</t>
        </is>
      </c>
      <c r="O786" t="inlineStr">
        <is>
          <t>https://cdn.shopify.com/s/files/1/0621/2039/5002/files/Shade_05_6c0bf58f-4cc6-4b63-8276-6ba4a29b415d.png?v=1788238040</t>
        </is>
      </c>
      <c r="P786" t="inlineStr">
        <is>
          <t>https://rivaj-uk.com/products/high-flawless-face-powder-rivaj-hd-1030378-a</t>
        </is>
      </c>
      <c r="Q786" t="n">
        <v>20</v>
      </c>
      <c r="R786" t="inlineStr">
        <is>
          <t>20% Off</t>
        </is>
      </c>
      <c r="S786" t="inlineStr">
        <is>
          <t>calculated_from_prices</t>
        </is>
      </c>
    </row>
    <row r="787">
      <c r="A787" t="inlineStr">
        <is>
          <t>CC3143d7d4f1be</t>
        </is>
      </c>
      <c r="B787" t="inlineStr">
        <is>
          <t>CPf18775f723de</t>
        </is>
      </c>
      <c r="C787" t="inlineStr">
        <is>
          <t>44250516914426</t>
        </is>
      </c>
      <c r="D787" t="inlineStr">
        <is>
          <t>CGc89c60ea838b</t>
        </is>
      </c>
      <c r="E787" t="inlineStr">
        <is>
          <t>6</t>
        </is>
      </c>
      <c r="J787" t="inlineStr">
        <is>
          <t>5056446704397</t>
        </is>
      </c>
      <c r="K787" t="n">
        <v>3399</v>
      </c>
      <c r="L787" t="n">
        <v>2719.2</v>
      </c>
      <c r="M787" t="inlineStr">
        <is>
          <t>yes</t>
        </is>
      </c>
      <c r="O787" t="inlineStr">
        <is>
          <t>https://cdn.shopify.com/s/files/1/0621/2039/5002/files/Shade_06_826f4656-a33a-4aab-ab9c-4ac1b29e6325.png?v=1788238064</t>
        </is>
      </c>
      <c r="P787" t="inlineStr">
        <is>
          <t>https://rivaj-uk.com/products/high-flawless-face-powder-rivaj-hd-1030378-a</t>
        </is>
      </c>
      <c r="Q787" t="n">
        <v>20</v>
      </c>
      <c r="R787" t="inlineStr">
        <is>
          <t>20% Off</t>
        </is>
      </c>
      <c r="S787" t="inlineStr">
        <is>
          <t>calculated_from_prices</t>
        </is>
      </c>
    </row>
    <row r="788">
      <c r="A788" t="inlineStr">
        <is>
          <t>CCe1387cdadc08</t>
        </is>
      </c>
      <c r="B788" t="inlineStr">
        <is>
          <t>CPbe72845e629c</t>
        </is>
      </c>
      <c r="C788" t="inlineStr">
        <is>
          <t>43656312258810</t>
        </is>
      </c>
      <c r="D788" t="inlineStr">
        <is>
          <t>CG76d0345a9cb9</t>
        </is>
      </c>
      <c r="E788" t="inlineStr">
        <is>
          <t>1</t>
        </is>
      </c>
      <c r="J788" t="inlineStr">
        <is>
          <t>5060453455265</t>
        </is>
      </c>
      <c r="K788" t="n">
        <v>1395</v>
      </c>
      <c r="L788" t="n">
        <v>1116</v>
      </c>
      <c r="M788" t="inlineStr">
        <is>
          <t>yes</t>
        </is>
      </c>
      <c r="O788" t="inlineStr">
        <is>
          <t>https://cdn.shopify.com/s/files/1/0621/2039/5002/files/Shade1_6b91fc6c-14ea-4de9-9e84-d5bb712b4792.jpg?v=1776234443</t>
        </is>
      </c>
      <c r="P788" t="inlineStr">
        <is>
          <t>https://rivaj-uk.com/products/pigment-eyeshadow-rivaj-hd-107-2</t>
        </is>
      </c>
      <c r="Q788" t="n">
        <v>20</v>
      </c>
      <c r="R788" t="inlineStr">
        <is>
          <t>20% Off</t>
        </is>
      </c>
      <c r="S788" t="inlineStr">
        <is>
          <t>calculated_from_prices</t>
        </is>
      </c>
    </row>
    <row r="789">
      <c r="A789" t="inlineStr">
        <is>
          <t>CCc8cfe7aa8ac8</t>
        </is>
      </c>
      <c r="B789" t="inlineStr">
        <is>
          <t>CPbe72845e629c</t>
        </is>
      </c>
      <c r="C789" t="inlineStr">
        <is>
          <t>44250517537018</t>
        </is>
      </c>
      <c r="D789" t="inlineStr">
        <is>
          <t>CG76d0345a9cb9</t>
        </is>
      </c>
      <c r="E789" t="inlineStr">
        <is>
          <t>12</t>
        </is>
      </c>
      <c r="J789" t="inlineStr">
        <is>
          <t>5056446705141</t>
        </is>
      </c>
      <c r="K789" t="n">
        <v>1395</v>
      </c>
      <c r="L789" t="n">
        <v>1116</v>
      </c>
      <c r="M789" t="inlineStr">
        <is>
          <t>yes</t>
        </is>
      </c>
      <c r="O789" t="inlineStr">
        <is>
          <t>https://cdn.shopify.com/s/files/1/0621/2039/5002/files/Shade12_94e089ee-3aa8-4073-9cd7-0481ca794c20.jpg?v=1774850675</t>
        </is>
      </c>
      <c r="P789" t="inlineStr">
        <is>
          <t>https://rivaj-uk.com/products/pigment-eyeshadow-rivaj-hd-107-2</t>
        </is>
      </c>
      <c r="Q789" t="n">
        <v>20</v>
      </c>
      <c r="R789" t="inlineStr">
        <is>
          <t>20% Off</t>
        </is>
      </c>
      <c r="S789" t="inlineStr">
        <is>
          <t>calculated_from_prices</t>
        </is>
      </c>
    </row>
    <row r="790">
      <c r="A790" t="inlineStr">
        <is>
          <t>CC89ed8f3ea2d0</t>
        </is>
      </c>
      <c r="B790" t="inlineStr">
        <is>
          <t>CPbe72845e629c</t>
        </is>
      </c>
      <c r="C790" t="inlineStr">
        <is>
          <t>44250517569786</t>
        </is>
      </c>
      <c r="D790" t="inlineStr">
        <is>
          <t>CG76d0345a9cb9</t>
        </is>
      </c>
      <c r="E790" t="inlineStr">
        <is>
          <t>13</t>
        </is>
      </c>
      <c r="J790" t="inlineStr">
        <is>
          <t>5056446705158</t>
        </is>
      </c>
      <c r="K790" t="n">
        <v>1395</v>
      </c>
      <c r="L790" t="n">
        <v>1116</v>
      </c>
      <c r="M790" t="inlineStr">
        <is>
          <t>yes</t>
        </is>
      </c>
      <c r="O790" t="inlineStr">
        <is>
          <t>https://cdn.shopify.com/s/files/1/0621/2039/5002/files/Shade13_81882cd3-a8ce-4052-ab88-bed46af797ca.jpg?v=1774850675</t>
        </is>
      </c>
      <c r="P790" t="inlineStr">
        <is>
          <t>https://rivaj-uk.com/products/pigment-eyeshadow-rivaj-hd-107-2</t>
        </is>
      </c>
      <c r="Q790" t="n">
        <v>20</v>
      </c>
      <c r="R790" t="inlineStr">
        <is>
          <t>20% Off</t>
        </is>
      </c>
      <c r="S790" t="inlineStr">
        <is>
          <t>calculated_from_prices</t>
        </is>
      </c>
    </row>
    <row r="791">
      <c r="A791" t="inlineStr">
        <is>
          <t>CCec32f856c668</t>
        </is>
      </c>
      <c r="B791" t="inlineStr">
        <is>
          <t>CPbe72845e629c</t>
        </is>
      </c>
      <c r="C791" t="inlineStr">
        <is>
          <t>44250517602554</t>
        </is>
      </c>
      <c r="D791" t="inlineStr">
        <is>
          <t>CG76d0345a9cb9</t>
        </is>
      </c>
      <c r="E791" t="inlineStr">
        <is>
          <t>14</t>
        </is>
      </c>
      <c r="J791" t="inlineStr">
        <is>
          <t>5056446705165</t>
        </is>
      </c>
      <c r="K791" t="n">
        <v>1395</v>
      </c>
      <c r="L791" t="n">
        <v>1116</v>
      </c>
      <c r="M791" t="inlineStr">
        <is>
          <t>yes</t>
        </is>
      </c>
      <c r="O791" t="inlineStr">
        <is>
          <t>https://cdn.shopify.com/s/files/1/0621/2039/5002/files/Shade14_aba91a90-ec9b-4ed9-a449-2c0ffe7e97f4.jpg?v=1774850675</t>
        </is>
      </c>
      <c r="P791" t="inlineStr">
        <is>
          <t>https://rivaj-uk.com/products/pigment-eyeshadow-rivaj-hd-107-2</t>
        </is>
      </c>
      <c r="Q791" t="n">
        <v>20</v>
      </c>
      <c r="R791" t="inlineStr">
        <is>
          <t>20% Off</t>
        </is>
      </c>
      <c r="S791" t="inlineStr">
        <is>
          <t>calculated_from_prices</t>
        </is>
      </c>
    </row>
    <row r="792">
      <c r="A792" t="inlineStr">
        <is>
          <t>CCc7f193edc8ef</t>
        </is>
      </c>
      <c r="B792" t="inlineStr">
        <is>
          <t>CPbe72845e629c</t>
        </is>
      </c>
      <c r="C792" t="inlineStr">
        <is>
          <t>50477256638714</t>
        </is>
      </c>
      <c r="D792" t="inlineStr">
        <is>
          <t>CG76d0345a9cb9</t>
        </is>
      </c>
      <c r="E792" t="inlineStr">
        <is>
          <t>16</t>
        </is>
      </c>
      <c r="J792" t="inlineStr">
        <is>
          <t>5056446705189</t>
        </is>
      </c>
      <c r="K792" t="n">
        <v>1395</v>
      </c>
      <c r="L792" t="n">
        <v>1116</v>
      </c>
      <c r="M792" t="inlineStr">
        <is>
          <t>yes</t>
        </is>
      </c>
      <c r="O792" t="inlineStr">
        <is>
          <t>https://cdn.shopify.com/s/files/1/0621/2039/5002/products/Pigment-Eyeshadow-RIOS-154.jpg?v=1776234443</t>
        </is>
      </c>
      <c r="P792" t="inlineStr">
        <is>
          <t>https://rivaj-uk.com/products/pigment-eyeshadow-rivaj-hd-107-2</t>
        </is>
      </c>
      <c r="Q792" t="n">
        <v>20</v>
      </c>
      <c r="R792" t="inlineStr">
        <is>
          <t>20% Off</t>
        </is>
      </c>
      <c r="S792" t="inlineStr">
        <is>
          <t>calculated_from_prices</t>
        </is>
      </c>
    </row>
    <row r="793">
      <c r="A793" t="inlineStr">
        <is>
          <t>CC789738cd830c</t>
        </is>
      </c>
      <c r="B793" t="inlineStr">
        <is>
          <t>CPbe72845e629c</t>
        </is>
      </c>
      <c r="C793" t="inlineStr">
        <is>
          <t>44250517733626</t>
        </is>
      </c>
      <c r="D793" t="inlineStr">
        <is>
          <t>CG76d0345a9cb9</t>
        </is>
      </c>
      <c r="E793" t="inlineStr">
        <is>
          <t>18</t>
        </is>
      </c>
      <c r="J793" t="inlineStr">
        <is>
          <t>5056446705202</t>
        </is>
      </c>
      <c r="K793" t="n">
        <v>2099</v>
      </c>
      <c r="L793" t="n">
        <v>1679.2</v>
      </c>
      <c r="M793" t="inlineStr">
        <is>
          <t>yes</t>
        </is>
      </c>
      <c r="O793" t="inlineStr">
        <is>
          <t>https://cdn.shopify.com/s/files/1/0621/2039/5002/files/Shade18_7ba886c4-e7c7-4ffa-8c59-e91c6d048413.jpg?v=1774850675</t>
        </is>
      </c>
      <c r="P793" t="inlineStr">
        <is>
          <t>https://rivaj-uk.com/products/pigment-eyeshadow-rivaj-hd-107-2</t>
        </is>
      </c>
      <c r="Q793" t="n">
        <v>20</v>
      </c>
      <c r="R793" t="inlineStr">
        <is>
          <t>20% Off</t>
        </is>
      </c>
      <c r="S793" t="inlineStr">
        <is>
          <t>calculated_from_prices</t>
        </is>
      </c>
    </row>
    <row r="794">
      <c r="A794" t="inlineStr">
        <is>
          <t>CC358e51ab8724</t>
        </is>
      </c>
      <c r="B794" t="inlineStr">
        <is>
          <t>CPbe72845e629c</t>
        </is>
      </c>
      <c r="C794" t="inlineStr">
        <is>
          <t>44250517766394</t>
        </is>
      </c>
      <c r="D794" t="inlineStr">
        <is>
          <t>CG76d0345a9cb9</t>
        </is>
      </c>
      <c r="E794" t="inlineStr">
        <is>
          <t>19</t>
        </is>
      </c>
      <c r="J794" t="inlineStr">
        <is>
          <t>5056446705219</t>
        </is>
      </c>
      <c r="K794" t="n">
        <v>1395</v>
      </c>
      <c r="L794" t="n">
        <v>1116</v>
      </c>
      <c r="M794" t="inlineStr">
        <is>
          <t>yes</t>
        </is>
      </c>
      <c r="O794" t="inlineStr">
        <is>
          <t>https://cdn.shopify.com/s/files/1/0621/2039/5002/files/Shade19_5858e73f-69f1-4620-913e-5122d45c3b1f.jpg?v=1774850675</t>
        </is>
      </c>
      <c r="P794" t="inlineStr">
        <is>
          <t>https://rivaj-uk.com/products/pigment-eyeshadow-rivaj-hd-107-2</t>
        </is>
      </c>
      <c r="Q794" t="n">
        <v>20</v>
      </c>
      <c r="R794" t="inlineStr">
        <is>
          <t>20% Off</t>
        </is>
      </c>
      <c r="S794" t="inlineStr">
        <is>
          <t>calculated_from_prices</t>
        </is>
      </c>
    </row>
    <row r="795">
      <c r="A795" t="inlineStr">
        <is>
          <t>CC46e55725321c</t>
        </is>
      </c>
      <c r="B795" t="inlineStr">
        <is>
          <t>CPbe72845e629c</t>
        </is>
      </c>
      <c r="C795" t="inlineStr">
        <is>
          <t>44250517799162</t>
        </is>
      </c>
      <c r="D795" t="inlineStr">
        <is>
          <t>CG76d0345a9cb9</t>
        </is>
      </c>
      <c r="E795" t="inlineStr">
        <is>
          <t>20</t>
        </is>
      </c>
      <c r="J795" t="inlineStr">
        <is>
          <t>5056446705226</t>
        </is>
      </c>
      <c r="K795" t="n">
        <v>2099</v>
      </c>
      <c r="L795" t="n">
        <v>1679.2</v>
      </c>
      <c r="M795" t="inlineStr">
        <is>
          <t>yes</t>
        </is>
      </c>
      <c r="P795" t="inlineStr">
        <is>
          <t>https://rivaj-uk.com/products/pigment-eyeshadow-rivaj-hd-107-2</t>
        </is>
      </c>
      <c r="Q795" t="n">
        <v>20</v>
      </c>
      <c r="R795" t="inlineStr">
        <is>
          <t>20% Off</t>
        </is>
      </c>
      <c r="S795" t="inlineStr">
        <is>
          <t>calculated_from_prices</t>
        </is>
      </c>
    </row>
    <row r="796">
      <c r="A796" t="inlineStr">
        <is>
          <t>CCce0bad69b945</t>
        </is>
      </c>
      <c r="B796" t="inlineStr">
        <is>
          <t>CPf29ba035a3e6</t>
        </is>
      </c>
      <c r="C796" t="inlineStr">
        <is>
          <t>42306855534842</t>
        </is>
      </c>
      <c r="D796" t="inlineStr">
        <is>
          <t>CG7f5c2511400a</t>
        </is>
      </c>
      <c r="E796" t="inlineStr">
        <is>
          <t>1</t>
        </is>
      </c>
      <c r="J796" t="inlineStr">
        <is>
          <t>5060453455944</t>
        </is>
      </c>
      <c r="K796" t="n">
        <v>1795</v>
      </c>
      <c r="L796" t="n">
        <v>1543.7</v>
      </c>
      <c r="M796" t="inlineStr">
        <is>
          <t>yes</t>
        </is>
      </c>
      <c r="O796" t="inlineStr">
        <is>
          <t>https://cdn.shopify.com/s/files/1/0621/2039/5002/products/makh-1-2.jpg?v=1745997769</t>
        </is>
      </c>
      <c r="P796" t="inlineStr">
        <is>
          <t>https://rivaj-uk.com/products/makhmali-eyeshadow-kit-36-in-1-107-1</t>
        </is>
      </c>
      <c r="Q796" t="n">
        <v>14</v>
      </c>
      <c r="R796" t="inlineStr">
        <is>
          <t>14% Off</t>
        </is>
      </c>
      <c r="S796" t="inlineStr">
        <is>
          <t>calculated_from_prices</t>
        </is>
      </c>
    </row>
    <row r="797">
      <c r="A797" t="inlineStr">
        <is>
          <t>CCb208b29f034d</t>
        </is>
      </c>
      <c r="B797" t="inlineStr">
        <is>
          <t>CPf29ba035a3e6</t>
        </is>
      </c>
      <c r="C797" t="inlineStr">
        <is>
          <t>43656312455418</t>
        </is>
      </c>
      <c r="D797" t="inlineStr">
        <is>
          <t>CG7f5c2511400a</t>
        </is>
      </c>
      <c r="E797" t="inlineStr">
        <is>
          <t>2</t>
        </is>
      </c>
      <c r="J797" t="inlineStr">
        <is>
          <t>5056446702119</t>
        </is>
      </c>
      <c r="K797" t="n">
        <v>1795</v>
      </c>
      <c r="L797" t="n">
        <v>1543.7</v>
      </c>
      <c r="M797" t="inlineStr">
        <is>
          <t>yes</t>
        </is>
      </c>
      <c r="O797" t="inlineStr">
        <is>
          <t>https://cdn.shopify.com/s/files/1/0621/2039/5002/products/DSC03433_65be9df6-3728-42f0-8e29-b1adc8e659d9.jpg?v=1745997769</t>
        </is>
      </c>
      <c r="P797" t="inlineStr">
        <is>
          <t>https://rivaj-uk.com/products/makhmali-eyeshadow-kit-36-in-1-107-1</t>
        </is>
      </c>
      <c r="Q797" t="n">
        <v>14</v>
      </c>
      <c r="R797" t="inlineStr">
        <is>
          <t>14% Off</t>
        </is>
      </c>
      <c r="S797" t="inlineStr">
        <is>
          <t>calculated_from_prices</t>
        </is>
      </c>
    </row>
    <row r="798">
      <c r="A798" t="inlineStr">
        <is>
          <t>CC9e6b032439d7</t>
        </is>
      </c>
      <c r="B798" t="inlineStr">
        <is>
          <t>CP15748b6f6a02</t>
        </is>
      </c>
      <c r="C798" t="inlineStr">
        <is>
          <t>43656223195386</t>
        </is>
      </c>
      <c r="D798" t="inlineStr">
        <is>
          <t>CGbdcbe4dfdf0f</t>
        </is>
      </c>
      <c r="E798" t="inlineStr">
        <is>
          <t>1</t>
        </is>
      </c>
      <c r="J798" t="inlineStr">
        <is>
          <t>5060453455920</t>
        </is>
      </c>
      <c r="K798" t="n">
        <v>1795</v>
      </c>
      <c r="L798" t="n">
        <v>1543.7</v>
      </c>
      <c r="M798" t="inlineStr">
        <is>
          <t>yes</t>
        </is>
      </c>
      <c r="P798" t="inlineStr">
        <is>
          <t>https://rivaj-uk.com/products/stunning-eyeshadow-kit-36-in-1-107-10</t>
        </is>
      </c>
      <c r="Q798" t="n">
        <v>14</v>
      </c>
      <c r="R798" t="inlineStr">
        <is>
          <t>14% Off</t>
        </is>
      </c>
      <c r="S798" t="inlineStr">
        <is>
          <t>calculated_from_prices</t>
        </is>
      </c>
    </row>
    <row r="799">
      <c r="A799" t="inlineStr">
        <is>
          <t>CC0b31c7a55829</t>
        </is>
      </c>
      <c r="B799" t="inlineStr">
        <is>
          <t>CP15748b6f6a02</t>
        </is>
      </c>
      <c r="C799" t="inlineStr">
        <is>
          <t>43656313864442</t>
        </is>
      </c>
      <c r="D799" t="inlineStr">
        <is>
          <t>CGbdcbe4dfdf0f</t>
        </is>
      </c>
      <c r="E799" t="inlineStr">
        <is>
          <t>2</t>
        </is>
      </c>
      <c r="J799" t="inlineStr">
        <is>
          <t>5056446702126</t>
        </is>
      </c>
      <c r="K799" t="n">
        <v>1795</v>
      </c>
      <c r="L799" t="n">
        <v>1543.7</v>
      </c>
      <c r="M799" t="inlineStr">
        <is>
          <t>yes</t>
        </is>
      </c>
      <c r="O799" t="inlineStr">
        <is>
          <t>https://cdn.shopify.com/s/files/1/0621/2039/5002/files/DSC03424.jpg?v=1745997792</t>
        </is>
      </c>
      <c r="P799" t="inlineStr">
        <is>
          <t>https://rivaj-uk.com/products/stunning-eyeshadow-kit-36-in-1-107-10</t>
        </is>
      </c>
      <c r="Q799" t="n">
        <v>14</v>
      </c>
      <c r="R799" t="inlineStr">
        <is>
          <t>14% Off</t>
        </is>
      </c>
      <c r="S799" t="inlineStr">
        <is>
          <t>calculated_from_prices</t>
        </is>
      </c>
    </row>
    <row r="800">
      <c r="A800" t="inlineStr">
        <is>
          <t>CC49b48d4ceab1</t>
        </is>
      </c>
      <c r="B800" t="inlineStr">
        <is>
          <t>CP97e98b4228cf</t>
        </is>
      </c>
      <c r="C800" t="inlineStr">
        <is>
          <t>42306848915706</t>
        </is>
      </c>
      <c r="D800" t="inlineStr">
        <is>
          <t>CGcc10d6d5f7b6</t>
        </is>
      </c>
      <c r="E800" t="inlineStr">
        <is>
          <t>1</t>
        </is>
      </c>
      <c r="J800" t="inlineStr">
        <is>
          <t>5060453454534</t>
        </is>
      </c>
      <c r="K800" t="n">
        <v>1095</v>
      </c>
      <c r="L800" t="n">
        <v>941.7</v>
      </c>
      <c r="M800" t="inlineStr">
        <is>
          <t>no</t>
        </is>
      </c>
      <c r="O800" t="inlineStr">
        <is>
          <t>https://cdn.shopify.com/s/files/1/0621/2039/5002/products/Highlighter-Glowing-Liquid-1-5c070fe-rivaj.jpg?v=1745997795</t>
        </is>
      </c>
      <c r="P800" t="inlineStr">
        <is>
          <t>https://rivaj-uk.com/products/highlighter-glowing-liquid-114-1</t>
        </is>
      </c>
      <c r="Q800" t="n">
        <v>14</v>
      </c>
      <c r="R800" t="inlineStr">
        <is>
          <t>14% Off</t>
        </is>
      </c>
      <c r="S800" t="inlineStr">
        <is>
          <t>calculated_from_prices</t>
        </is>
      </c>
    </row>
    <row r="801">
      <c r="A801" t="inlineStr">
        <is>
          <t>CC86e9f030f4d3</t>
        </is>
      </c>
      <c r="B801" t="inlineStr">
        <is>
          <t>CP97e98b4228cf</t>
        </is>
      </c>
      <c r="C801" t="inlineStr">
        <is>
          <t>43400526987514</t>
        </is>
      </c>
      <c r="D801" t="inlineStr">
        <is>
          <t>CGcc10d6d5f7b6</t>
        </is>
      </c>
      <c r="E801" t="inlineStr">
        <is>
          <t>2</t>
        </is>
      </c>
      <c r="J801" t="inlineStr">
        <is>
          <t>5056446702164</t>
        </is>
      </c>
      <c r="K801" t="n">
        <v>1095</v>
      </c>
      <c r="L801" t="n">
        <v>941.7</v>
      </c>
      <c r="M801" t="inlineStr">
        <is>
          <t>no</t>
        </is>
      </c>
      <c r="O801" t="inlineStr">
        <is>
          <t>https://cdn.shopify.com/s/files/1/0621/2039/5002/products/Highlighter-Glowing-Liquid-1-5c070fe-rivaj.jpg?v=1745997795</t>
        </is>
      </c>
      <c r="P801" t="inlineStr">
        <is>
          <t>https://rivaj-uk.com/products/highlighter-glowing-liquid-114-1</t>
        </is>
      </c>
      <c r="Q801" t="n">
        <v>14</v>
      </c>
      <c r="R801" t="inlineStr">
        <is>
          <t>14% Off</t>
        </is>
      </c>
      <c r="S801" t="inlineStr">
        <is>
          <t>calculated_from_prices</t>
        </is>
      </c>
    </row>
    <row r="802">
      <c r="A802" t="inlineStr">
        <is>
          <t>CC9e89f41549e4</t>
        </is>
      </c>
      <c r="B802" t="inlineStr">
        <is>
          <t>CP97e98b4228cf</t>
        </is>
      </c>
      <c r="C802" t="inlineStr">
        <is>
          <t>43400527020282</t>
        </is>
      </c>
      <c r="D802" t="inlineStr">
        <is>
          <t>CGcc10d6d5f7b6</t>
        </is>
      </c>
      <c r="E802" t="inlineStr">
        <is>
          <t>3</t>
        </is>
      </c>
      <c r="J802" t="inlineStr">
        <is>
          <t>5056446702171</t>
        </is>
      </c>
      <c r="K802" t="n">
        <v>1095</v>
      </c>
      <c r="L802" t="n">
        <v>941.7</v>
      </c>
      <c r="M802" t="inlineStr">
        <is>
          <t>no</t>
        </is>
      </c>
      <c r="O802" t="inlineStr">
        <is>
          <t>https://cdn.shopify.com/s/files/1/0621/2039/5002/products/Highlighter-Glowing-Liquid-1-5c070fe-rivaj.jpg?v=1745997795</t>
        </is>
      </c>
      <c r="P802" t="inlineStr">
        <is>
          <t>https://rivaj-uk.com/products/highlighter-glowing-liquid-114-1</t>
        </is>
      </c>
      <c r="Q802" t="n">
        <v>14</v>
      </c>
      <c r="R802" t="inlineStr">
        <is>
          <t>14% Off</t>
        </is>
      </c>
      <c r="S802" t="inlineStr">
        <is>
          <t>calculated_from_prices</t>
        </is>
      </c>
    </row>
    <row r="803">
      <c r="A803" t="inlineStr">
        <is>
          <t>CCeb01423a9055</t>
        </is>
      </c>
      <c r="B803" t="inlineStr">
        <is>
          <t>CP97e98b4228cf</t>
        </is>
      </c>
      <c r="C803" t="inlineStr">
        <is>
          <t>43400527053050</t>
        </is>
      </c>
      <c r="D803" t="inlineStr">
        <is>
          <t>CGcc10d6d5f7b6</t>
        </is>
      </c>
      <c r="E803" t="inlineStr">
        <is>
          <t>4</t>
        </is>
      </c>
      <c r="J803" t="inlineStr">
        <is>
          <t>5056446702188</t>
        </is>
      </c>
      <c r="K803" t="n">
        <v>1095</v>
      </c>
      <c r="L803" t="n">
        <v>941.7</v>
      </c>
      <c r="M803" t="inlineStr">
        <is>
          <t>no</t>
        </is>
      </c>
      <c r="O803" t="inlineStr">
        <is>
          <t>https://cdn.shopify.com/s/files/1/0621/2039/5002/products/Highlighter-Glowing-Liquid-1-5c070fe-rivaj.jpg?v=1745997795</t>
        </is>
      </c>
      <c r="P803" t="inlineStr">
        <is>
          <t>https://rivaj-uk.com/products/highlighter-glowing-liquid-114-1</t>
        </is>
      </c>
      <c r="Q803" t="n">
        <v>14</v>
      </c>
      <c r="R803" t="inlineStr">
        <is>
          <t>14% Off</t>
        </is>
      </c>
      <c r="S803" t="inlineStr">
        <is>
          <t>calculated_from_prices</t>
        </is>
      </c>
    </row>
    <row r="804">
      <c r="A804" t="inlineStr">
        <is>
          <t>CCe7b51e382943</t>
        </is>
      </c>
      <c r="B804" t="inlineStr">
        <is>
          <t>CP97e98b4228cf</t>
        </is>
      </c>
      <c r="C804" t="inlineStr">
        <is>
          <t>43400527085818</t>
        </is>
      </c>
      <c r="D804" t="inlineStr">
        <is>
          <t>CGcc10d6d5f7b6</t>
        </is>
      </c>
      <c r="E804" t="inlineStr">
        <is>
          <t>5</t>
        </is>
      </c>
      <c r="J804" t="inlineStr">
        <is>
          <t>5056446702195</t>
        </is>
      </c>
      <c r="K804" t="n">
        <v>1095</v>
      </c>
      <c r="L804" t="n">
        <v>941.7</v>
      </c>
      <c r="M804" t="inlineStr">
        <is>
          <t>no</t>
        </is>
      </c>
      <c r="O804" t="inlineStr">
        <is>
          <t>https://cdn.shopify.com/s/files/1/0621/2039/5002/products/Highlighter-Glowing-Liquid-1-5c070fe-rivaj.jpg?v=1745997795</t>
        </is>
      </c>
      <c r="P804" t="inlineStr">
        <is>
          <t>https://rivaj-uk.com/products/highlighter-glowing-liquid-114-1</t>
        </is>
      </c>
      <c r="Q804" t="n">
        <v>14</v>
      </c>
      <c r="R804" t="inlineStr">
        <is>
          <t>14% Off</t>
        </is>
      </c>
      <c r="S804" t="inlineStr">
        <is>
          <t>calculated_from_prices</t>
        </is>
      </c>
    </row>
    <row r="805">
      <c r="A805" t="inlineStr">
        <is>
          <t>CC02dd309ec751</t>
        </is>
      </c>
      <c r="B805" t="inlineStr">
        <is>
          <t>CP97e98b4228cf</t>
        </is>
      </c>
      <c r="C805" t="inlineStr">
        <is>
          <t>43400527118586</t>
        </is>
      </c>
      <c r="D805" t="inlineStr">
        <is>
          <t>CGcc10d6d5f7b6</t>
        </is>
      </c>
      <c r="E805" t="inlineStr">
        <is>
          <t>6</t>
        </is>
      </c>
      <c r="J805" t="inlineStr">
        <is>
          <t>5056446702201</t>
        </is>
      </c>
      <c r="K805" t="n">
        <v>1095</v>
      </c>
      <c r="L805" t="n">
        <v>941.7</v>
      </c>
      <c r="M805" t="inlineStr">
        <is>
          <t>yes</t>
        </is>
      </c>
      <c r="O805" t="inlineStr">
        <is>
          <t>https://cdn.shopify.com/s/files/1/0621/2039/5002/products/Highlighter-Glowing-Liquid-1-5c070fe-rivaj.jpg?v=1745997795</t>
        </is>
      </c>
      <c r="P805" t="inlineStr">
        <is>
          <t>https://rivaj-uk.com/products/highlighter-glowing-liquid-114-1</t>
        </is>
      </c>
      <c r="Q805" t="n">
        <v>14</v>
      </c>
      <c r="R805" t="inlineStr">
        <is>
          <t>14% Off</t>
        </is>
      </c>
      <c r="S805" t="inlineStr">
        <is>
          <t>calculated_from_prices</t>
        </is>
      </c>
    </row>
    <row r="806">
      <c r="A806" t="inlineStr">
        <is>
          <t>CC380a8450cc55</t>
        </is>
      </c>
      <c r="B806" t="inlineStr">
        <is>
          <t>CP9bbce63f7060</t>
        </is>
      </c>
      <c r="C806" t="inlineStr">
        <is>
          <t>50054465093882</t>
        </is>
      </c>
      <c r="D806" t="inlineStr">
        <is>
          <t>CGc5ea62e40ca4</t>
        </is>
      </c>
      <c r="E806" t="inlineStr">
        <is>
          <t>1</t>
        </is>
      </c>
      <c r="J806" t="inlineStr">
        <is>
          <t>5060453455296</t>
        </is>
      </c>
      <c r="K806" t="n">
        <v>2045</v>
      </c>
      <c r="L806" t="n">
        <v>1636</v>
      </c>
      <c r="M806" t="inlineStr">
        <is>
          <t>yes</t>
        </is>
      </c>
      <c r="O806" t="inlineStr">
        <is>
          <t>https://cdn.shopify.com/s/files/1/0621/2039/5002/files/Shade1_a861f2d1-a14f-4290-984d-83ec4ba00b82.jpg?v=1786358886</t>
        </is>
      </c>
      <c r="P806" t="inlineStr">
        <is>
          <t>https://rivaj-uk.com/products/color-crush-matte-gloss-rivaj-hd-1110665-a</t>
        </is>
      </c>
      <c r="Q806" t="n">
        <v>20</v>
      </c>
      <c r="R806" t="inlineStr">
        <is>
          <t>20% Off</t>
        </is>
      </c>
      <c r="S806" t="inlineStr">
        <is>
          <t>calculated_from_prices</t>
        </is>
      </c>
    </row>
    <row r="807">
      <c r="A807" t="inlineStr">
        <is>
          <t>CC6571238b6a2b</t>
        </is>
      </c>
      <c r="B807" t="inlineStr">
        <is>
          <t>CP9bbce63f7060</t>
        </is>
      </c>
      <c r="C807" t="inlineStr">
        <is>
          <t>50054465126650</t>
        </is>
      </c>
      <c r="D807" t="inlineStr">
        <is>
          <t>CGc5ea62e40ca4</t>
        </is>
      </c>
      <c r="E807" t="inlineStr">
        <is>
          <t>3</t>
        </is>
      </c>
      <c r="J807" t="inlineStr">
        <is>
          <t>5056446704465</t>
        </is>
      </c>
      <c r="K807" t="n">
        <v>2045</v>
      </c>
      <c r="L807" t="n">
        <v>1636</v>
      </c>
      <c r="M807" t="inlineStr">
        <is>
          <t>yes</t>
        </is>
      </c>
      <c r="O807" t="inlineStr">
        <is>
          <t>https://cdn.shopify.com/s/files/1/0621/2039/5002/files/Shade3_aa533af5-276e-4da1-b4b8-0fc65a5e44ea.jpg?v=1786358886</t>
        </is>
      </c>
      <c r="P807" t="inlineStr">
        <is>
          <t>https://rivaj-uk.com/products/color-crush-matte-gloss-rivaj-hd-1110665-a</t>
        </is>
      </c>
      <c r="Q807" t="n">
        <v>20</v>
      </c>
      <c r="R807" t="inlineStr">
        <is>
          <t>20% Off</t>
        </is>
      </c>
      <c r="S807" t="inlineStr">
        <is>
          <t>calculated_from_prices</t>
        </is>
      </c>
    </row>
    <row r="808">
      <c r="A808" t="inlineStr">
        <is>
          <t>CCa14eee16a7af</t>
        </is>
      </c>
      <c r="B808" t="inlineStr">
        <is>
          <t>CP9bbce63f7060</t>
        </is>
      </c>
      <c r="C808" t="inlineStr">
        <is>
          <t>50054465159418</t>
        </is>
      </c>
      <c r="D808" t="inlineStr">
        <is>
          <t>CGc5ea62e40ca4</t>
        </is>
      </c>
      <c r="E808" t="inlineStr">
        <is>
          <t>4</t>
        </is>
      </c>
      <c r="J808" t="inlineStr">
        <is>
          <t>5056446704472</t>
        </is>
      </c>
      <c r="K808" t="n">
        <v>2045</v>
      </c>
      <c r="L808" t="n">
        <v>1636</v>
      </c>
      <c r="M808" t="inlineStr">
        <is>
          <t>yes</t>
        </is>
      </c>
      <c r="O808" t="inlineStr">
        <is>
          <t>https://cdn.shopify.com/s/files/1/0621/2039/5002/files/Color-Crush-Matte-Gloss-RIOS-731_e0e9e75f-1b45-4758-89a2-835dda4e81b0.jpg?v=1786358886</t>
        </is>
      </c>
      <c r="P808" t="inlineStr">
        <is>
          <t>https://rivaj-uk.com/products/color-crush-matte-gloss-rivaj-hd-1110665-a</t>
        </is>
      </c>
      <c r="Q808" t="n">
        <v>20</v>
      </c>
      <c r="R808" t="inlineStr">
        <is>
          <t>20% Off</t>
        </is>
      </c>
      <c r="S808" t="inlineStr">
        <is>
          <t>calculated_from_prices</t>
        </is>
      </c>
    </row>
    <row r="809">
      <c r="A809" t="inlineStr">
        <is>
          <t>CC7c700ee89f7b</t>
        </is>
      </c>
      <c r="B809" t="inlineStr">
        <is>
          <t>CP9bbce63f7060</t>
        </is>
      </c>
      <c r="C809" t="inlineStr">
        <is>
          <t>50054465192186</t>
        </is>
      </c>
      <c r="D809" t="inlineStr">
        <is>
          <t>CGc5ea62e40ca4</t>
        </is>
      </c>
      <c r="E809" t="inlineStr">
        <is>
          <t>5</t>
        </is>
      </c>
      <c r="J809" t="inlineStr">
        <is>
          <t>5056446704489</t>
        </is>
      </c>
      <c r="K809" t="n">
        <v>2045</v>
      </c>
      <c r="L809" t="n">
        <v>1636</v>
      </c>
      <c r="M809" t="inlineStr">
        <is>
          <t>yes</t>
        </is>
      </c>
      <c r="O809" t="inlineStr">
        <is>
          <t>https://cdn.shopify.com/s/files/1/0621/2039/5002/files/Shade5_2bd761bc-2bb1-497f-9156-023f2337ceaa.jpg?v=1786358886</t>
        </is>
      </c>
      <c r="P809" t="inlineStr">
        <is>
          <t>https://rivaj-uk.com/products/color-crush-matte-gloss-rivaj-hd-1110665-a</t>
        </is>
      </c>
      <c r="Q809" t="n">
        <v>20</v>
      </c>
      <c r="R809" t="inlineStr">
        <is>
          <t>20% Off</t>
        </is>
      </c>
      <c r="S809" t="inlineStr">
        <is>
          <t>calculated_from_prices</t>
        </is>
      </c>
    </row>
    <row r="810">
      <c r="A810" t="inlineStr">
        <is>
          <t>CC15773bda3016</t>
        </is>
      </c>
      <c r="B810" t="inlineStr">
        <is>
          <t>CP9bbce63f7060</t>
        </is>
      </c>
      <c r="C810" t="inlineStr">
        <is>
          <t>50054465224954</t>
        </is>
      </c>
      <c r="D810" t="inlineStr">
        <is>
          <t>CGc5ea62e40ca4</t>
        </is>
      </c>
      <c r="E810" t="inlineStr">
        <is>
          <t>6</t>
        </is>
      </c>
      <c r="J810" t="inlineStr">
        <is>
          <t>5056446704496</t>
        </is>
      </c>
      <c r="K810" t="n">
        <v>2045</v>
      </c>
      <c r="L810" t="n">
        <v>1636</v>
      </c>
      <c r="M810" t="inlineStr">
        <is>
          <t>yes</t>
        </is>
      </c>
      <c r="O810" t="inlineStr">
        <is>
          <t>https://cdn.shopify.com/s/files/1/0621/2039/5002/files/Shade6_b9d30f56-f15b-4072-b026-0458b020b3db.jpg?v=1786358886</t>
        </is>
      </c>
      <c r="P810" t="inlineStr">
        <is>
          <t>https://rivaj-uk.com/products/color-crush-matte-gloss-rivaj-hd-1110665-a</t>
        </is>
      </c>
      <c r="Q810" t="n">
        <v>20</v>
      </c>
      <c r="R810" t="inlineStr">
        <is>
          <t>20% Off</t>
        </is>
      </c>
      <c r="S810" t="inlineStr">
        <is>
          <t>calculated_from_prices</t>
        </is>
      </c>
    </row>
    <row r="811">
      <c r="A811" t="inlineStr">
        <is>
          <t>CCc917141f75e5</t>
        </is>
      </c>
      <c r="B811" t="inlineStr">
        <is>
          <t>CP9bbce63f7060</t>
        </is>
      </c>
      <c r="C811" t="inlineStr">
        <is>
          <t>50054465257722</t>
        </is>
      </c>
      <c r="D811" t="inlineStr">
        <is>
          <t>CGc5ea62e40ca4</t>
        </is>
      </c>
      <c r="E811" t="inlineStr">
        <is>
          <t>7</t>
        </is>
      </c>
      <c r="J811" t="inlineStr">
        <is>
          <t>5056446704502</t>
        </is>
      </c>
      <c r="K811" t="n">
        <v>2045</v>
      </c>
      <c r="L811" t="n">
        <v>1636</v>
      </c>
      <c r="M811" t="inlineStr">
        <is>
          <t>yes</t>
        </is>
      </c>
      <c r="O811" t="inlineStr">
        <is>
          <t>https://cdn.shopify.com/s/files/1/0621/2039/5002/files/Shade7_2fd1f4fe-bba2-4f7f-8173-a78250611b71.jpg?v=1786358886</t>
        </is>
      </c>
      <c r="P811" t="inlineStr">
        <is>
          <t>https://rivaj-uk.com/products/color-crush-matte-gloss-rivaj-hd-1110665-a</t>
        </is>
      </c>
      <c r="Q811" t="n">
        <v>20</v>
      </c>
      <c r="R811" t="inlineStr">
        <is>
          <t>20% Off</t>
        </is>
      </c>
      <c r="S811" t="inlineStr">
        <is>
          <t>calculated_from_prices</t>
        </is>
      </c>
    </row>
    <row r="812">
      <c r="A812" t="inlineStr">
        <is>
          <t>CCd51ad71067c1</t>
        </is>
      </c>
      <c r="B812" t="inlineStr">
        <is>
          <t>CP9bbce63f7060</t>
        </is>
      </c>
      <c r="C812" t="inlineStr">
        <is>
          <t>50054465290490</t>
        </is>
      </c>
      <c r="D812" t="inlineStr">
        <is>
          <t>CGc5ea62e40ca4</t>
        </is>
      </c>
      <c r="E812" t="inlineStr">
        <is>
          <t>8</t>
        </is>
      </c>
      <c r="J812" t="inlineStr">
        <is>
          <t>5056446704519</t>
        </is>
      </c>
      <c r="K812" t="n">
        <v>2045</v>
      </c>
      <c r="L812" t="n">
        <v>1636</v>
      </c>
      <c r="M812" t="inlineStr">
        <is>
          <t>yes</t>
        </is>
      </c>
      <c r="O812" t="inlineStr">
        <is>
          <t>https://cdn.shopify.com/s/files/1/0621/2039/5002/files/Color-Crush-Matte-Gloss-RIOS-992_6fb09640-4bc9-4fe0-a22f-4f08bc95a06e.jpg?v=1786358886</t>
        </is>
      </c>
      <c r="P812" t="inlineStr">
        <is>
          <t>https://rivaj-uk.com/products/color-crush-matte-gloss-rivaj-hd-1110665-a</t>
        </is>
      </c>
      <c r="Q812" t="n">
        <v>20</v>
      </c>
      <c r="R812" t="inlineStr">
        <is>
          <t>20% Off</t>
        </is>
      </c>
      <c r="S812" t="inlineStr">
        <is>
          <t>calculated_from_prices</t>
        </is>
      </c>
    </row>
    <row r="813">
      <c r="A813" t="inlineStr">
        <is>
          <t>CC65ef8f92fd51</t>
        </is>
      </c>
      <c r="B813" t="inlineStr">
        <is>
          <t>CP9bbce63f7060</t>
        </is>
      </c>
      <c r="C813" t="inlineStr">
        <is>
          <t>50054465323258</t>
        </is>
      </c>
      <c r="D813" t="inlineStr">
        <is>
          <t>CGc5ea62e40ca4</t>
        </is>
      </c>
      <c r="E813" t="inlineStr">
        <is>
          <t>9</t>
        </is>
      </c>
      <c r="J813" t="inlineStr">
        <is>
          <t>5056446704526</t>
        </is>
      </c>
      <c r="K813" t="n">
        <v>2045</v>
      </c>
      <c r="L813" t="n">
        <v>1636</v>
      </c>
      <c r="M813" t="inlineStr">
        <is>
          <t>yes</t>
        </is>
      </c>
      <c r="O813" t="inlineStr">
        <is>
          <t>https://cdn.shopify.com/s/files/1/0621/2039/5002/files/Shade9.jpg?v=1786358886</t>
        </is>
      </c>
      <c r="P813" t="inlineStr">
        <is>
          <t>https://rivaj-uk.com/products/color-crush-matte-gloss-rivaj-hd-1110665-a</t>
        </is>
      </c>
      <c r="Q813" t="n">
        <v>20</v>
      </c>
      <c r="R813" t="inlineStr">
        <is>
          <t>20% Off</t>
        </is>
      </c>
      <c r="S813" t="inlineStr">
        <is>
          <t>calculated_from_prices</t>
        </is>
      </c>
    </row>
    <row r="814">
      <c r="A814" t="inlineStr">
        <is>
          <t>CCd19de877a8ac</t>
        </is>
      </c>
      <c r="B814" t="inlineStr">
        <is>
          <t>CP9bbce63f7060</t>
        </is>
      </c>
      <c r="C814" t="inlineStr">
        <is>
          <t>50054465356026</t>
        </is>
      </c>
      <c r="D814" t="inlineStr">
        <is>
          <t>CGc5ea62e40ca4</t>
        </is>
      </c>
      <c r="E814" t="inlineStr">
        <is>
          <t>10</t>
        </is>
      </c>
      <c r="J814" t="inlineStr">
        <is>
          <t>5056446704533</t>
        </is>
      </c>
      <c r="K814" t="n">
        <v>2045</v>
      </c>
      <c r="L814" t="n">
        <v>1636</v>
      </c>
      <c r="M814" t="inlineStr">
        <is>
          <t>yes</t>
        </is>
      </c>
      <c r="O814" t="inlineStr">
        <is>
          <t>https://cdn.shopify.com/s/files/1/0621/2039/5002/files/Shade10_59bcd60a-8c1d-4864-bfb9-46dc7be22b30.jpg?v=1786358886</t>
        </is>
      </c>
      <c r="P814" t="inlineStr">
        <is>
          <t>https://rivaj-uk.com/products/color-crush-matte-gloss-rivaj-hd-1110665-a</t>
        </is>
      </c>
      <c r="Q814" t="n">
        <v>20</v>
      </c>
      <c r="R814" t="inlineStr">
        <is>
          <t>20% Off</t>
        </is>
      </c>
      <c r="S814" t="inlineStr">
        <is>
          <t>calculated_from_prices</t>
        </is>
      </c>
    </row>
    <row r="815">
      <c r="A815" t="inlineStr">
        <is>
          <t>CCeab1fd767139</t>
        </is>
      </c>
      <c r="B815" t="inlineStr">
        <is>
          <t>CP9bbce63f7060</t>
        </is>
      </c>
      <c r="C815" t="inlineStr">
        <is>
          <t>50054465388794</t>
        </is>
      </c>
      <c r="D815" t="inlineStr">
        <is>
          <t>CGc5ea62e40ca4</t>
        </is>
      </c>
      <c r="E815" t="inlineStr">
        <is>
          <t>14</t>
        </is>
      </c>
      <c r="J815" t="inlineStr">
        <is>
          <t>5056446704571</t>
        </is>
      </c>
      <c r="K815" t="n">
        <v>2045</v>
      </c>
      <c r="L815" t="n">
        <v>1636</v>
      </c>
      <c r="M815" t="inlineStr">
        <is>
          <t>yes</t>
        </is>
      </c>
      <c r="O815" t="inlineStr">
        <is>
          <t>https://cdn.shopify.com/s/files/1/0621/2039/5002/files/Shade14_b4846de5-117f-4969-a26f-038a54df7737.jpg?v=1786358886</t>
        </is>
      </c>
      <c r="P815" t="inlineStr">
        <is>
          <t>https://rivaj-uk.com/products/color-crush-matte-gloss-rivaj-hd-1110665-a</t>
        </is>
      </c>
      <c r="Q815" t="n">
        <v>20</v>
      </c>
      <c r="R815" t="inlineStr">
        <is>
          <t>20% Off</t>
        </is>
      </c>
      <c r="S815" t="inlineStr">
        <is>
          <t>calculated_from_prices</t>
        </is>
      </c>
    </row>
    <row r="816">
      <c r="A816" t="inlineStr">
        <is>
          <t>CCb75cd90a499b</t>
        </is>
      </c>
      <c r="B816" t="inlineStr">
        <is>
          <t>CP9bbce63f7060</t>
        </is>
      </c>
      <c r="C816" t="inlineStr">
        <is>
          <t>50054465421562</t>
        </is>
      </c>
      <c r="D816" t="inlineStr">
        <is>
          <t>CGc5ea62e40ca4</t>
        </is>
      </c>
      <c r="E816" t="inlineStr">
        <is>
          <t>16</t>
        </is>
      </c>
      <c r="J816" t="inlineStr">
        <is>
          <t>5056446704595</t>
        </is>
      </c>
      <c r="K816" t="n">
        <v>2045</v>
      </c>
      <c r="L816" t="n">
        <v>1636</v>
      </c>
      <c r="M816" t="inlineStr">
        <is>
          <t>yes</t>
        </is>
      </c>
      <c r="O816" t="inlineStr">
        <is>
          <t>https://cdn.shopify.com/s/files/1/0621/2039/5002/files/Shade16_c659b09f-39df-4b04-b469-232aa41c868e.jpg?v=1786358886</t>
        </is>
      </c>
      <c r="P816" t="inlineStr">
        <is>
          <t>https://rivaj-uk.com/products/color-crush-matte-gloss-rivaj-hd-1110665-a</t>
        </is>
      </c>
      <c r="Q816" t="n">
        <v>20</v>
      </c>
      <c r="R816" t="inlineStr">
        <is>
          <t>20% Off</t>
        </is>
      </c>
      <c r="S816" t="inlineStr">
        <is>
          <t>calculated_from_prices</t>
        </is>
      </c>
    </row>
    <row r="817">
      <c r="A817" t="inlineStr">
        <is>
          <t>CC9ef292ba7b7e</t>
        </is>
      </c>
      <c r="B817" t="inlineStr">
        <is>
          <t>CP9bbce63f7060</t>
        </is>
      </c>
      <c r="C817" t="inlineStr">
        <is>
          <t>50054465454330</t>
        </is>
      </c>
      <c r="D817" t="inlineStr">
        <is>
          <t>CGc5ea62e40ca4</t>
        </is>
      </c>
      <c r="E817" t="inlineStr">
        <is>
          <t>17</t>
        </is>
      </c>
      <c r="J817" t="inlineStr">
        <is>
          <t>5056446704601</t>
        </is>
      </c>
      <c r="K817" t="n">
        <v>2045</v>
      </c>
      <c r="L817" t="n">
        <v>1636</v>
      </c>
      <c r="M817" t="inlineStr">
        <is>
          <t>yes</t>
        </is>
      </c>
      <c r="O817" t="inlineStr">
        <is>
          <t>https://cdn.shopify.com/s/files/1/0621/2039/5002/files/Shade17_e3b2980c-1bd8-4620-8889-532fa83fc2d3.jpg?v=1786358886</t>
        </is>
      </c>
      <c r="P817" t="inlineStr">
        <is>
          <t>https://rivaj-uk.com/products/color-crush-matte-gloss-rivaj-hd-1110665-a</t>
        </is>
      </c>
      <c r="Q817" t="n">
        <v>20</v>
      </c>
      <c r="R817" t="inlineStr">
        <is>
          <t>20% Off</t>
        </is>
      </c>
      <c r="S817" t="inlineStr">
        <is>
          <t>calculated_from_prices</t>
        </is>
      </c>
    </row>
    <row r="818">
      <c r="A818" t="inlineStr">
        <is>
          <t>CCa6d8559633cf</t>
        </is>
      </c>
      <c r="B818" t="inlineStr">
        <is>
          <t>CP9bbce63f7060</t>
        </is>
      </c>
      <c r="C818" t="inlineStr">
        <is>
          <t>67759486730490</t>
        </is>
      </c>
      <c r="D818" t="inlineStr">
        <is>
          <t>CGc5ea62e40ca4</t>
        </is>
      </c>
      <c r="E818" t="inlineStr">
        <is>
          <t>18</t>
        </is>
      </c>
      <c r="J818" t="inlineStr">
        <is>
          <t>5056446704618</t>
        </is>
      </c>
      <c r="K818" t="n">
        <v>2045</v>
      </c>
      <c r="L818" t="n">
        <v>1636</v>
      </c>
      <c r="M818" t="inlineStr">
        <is>
          <t>yes</t>
        </is>
      </c>
      <c r="P818" t="inlineStr">
        <is>
          <t>https://rivaj-uk.com/products/color-crush-matte-gloss-rivaj-hd-1110665-a</t>
        </is>
      </c>
      <c r="Q818" t="n">
        <v>20</v>
      </c>
      <c r="R818" t="inlineStr">
        <is>
          <t>20% Off</t>
        </is>
      </c>
      <c r="S818" t="inlineStr">
        <is>
          <t>calculated_from_prices</t>
        </is>
      </c>
    </row>
    <row r="819">
      <c r="A819" t="inlineStr">
        <is>
          <t>CCf07942b4fd38</t>
        </is>
      </c>
      <c r="B819" t="inlineStr">
        <is>
          <t>CP9bbce63f7060</t>
        </is>
      </c>
      <c r="C819" t="inlineStr">
        <is>
          <t>67759486763258</t>
        </is>
      </c>
      <c r="D819" t="inlineStr">
        <is>
          <t>CGc5ea62e40ca4</t>
        </is>
      </c>
      <c r="E819" t="inlineStr">
        <is>
          <t>19</t>
        </is>
      </c>
      <c r="J819" t="inlineStr">
        <is>
          <t>5056446704793</t>
        </is>
      </c>
      <c r="K819" t="n">
        <v>2045</v>
      </c>
      <c r="L819" t="n">
        <v>1636</v>
      </c>
      <c r="M819" t="inlineStr">
        <is>
          <t>yes</t>
        </is>
      </c>
      <c r="P819" t="inlineStr">
        <is>
          <t>https://rivaj-uk.com/products/color-crush-matte-gloss-rivaj-hd-1110665-a</t>
        </is>
      </c>
      <c r="Q819" t="n">
        <v>20</v>
      </c>
      <c r="R819" t="inlineStr">
        <is>
          <t>20% Off</t>
        </is>
      </c>
      <c r="S819" t="inlineStr">
        <is>
          <t>calculated_from_prices</t>
        </is>
      </c>
    </row>
    <row r="820">
      <c r="A820" t="inlineStr">
        <is>
          <t>CCc6d24595fabb</t>
        </is>
      </c>
      <c r="B820" t="inlineStr">
        <is>
          <t>CP9bbce63f7060</t>
        </is>
      </c>
      <c r="C820" t="inlineStr">
        <is>
          <t>67759486796026</t>
        </is>
      </c>
      <c r="D820" t="inlineStr">
        <is>
          <t>CGc5ea62e40ca4</t>
        </is>
      </c>
      <c r="E820" t="inlineStr">
        <is>
          <t>22</t>
        </is>
      </c>
      <c r="J820" t="inlineStr">
        <is>
          <t>5056446704823</t>
        </is>
      </c>
      <c r="K820" t="n">
        <v>2045</v>
      </c>
      <c r="L820" t="n">
        <v>1636</v>
      </c>
      <c r="M820" t="inlineStr">
        <is>
          <t>yes</t>
        </is>
      </c>
      <c r="P820" t="inlineStr">
        <is>
          <t>https://rivaj-uk.com/products/color-crush-matte-gloss-rivaj-hd-1110665-a</t>
        </is>
      </c>
      <c r="Q820" t="n">
        <v>20</v>
      </c>
      <c r="R820" t="inlineStr">
        <is>
          <t>20% Off</t>
        </is>
      </c>
      <c r="S820" t="inlineStr">
        <is>
          <t>calculated_from_prices</t>
        </is>
      </c>
    </row>
    <row r="821">
      <c r="A821" t="inlineStr">
        <is>
          <t>CCdaacabdd9b4c</t>
        </is>
      </c>
      <c r="B821" t="inlineStr">
        <is>
          <t>CP3a84a70be80c</t>
        </is>
      </c>
      <c r="C821" t="inlineStr">
        <is>
          <t>44250519011578</t>
        </is>
      </c>
      <c r="D821" t="inlineStr">
        <is>
          <t>CGfa76a728b3b3</t>
        </is>
      </c>
      <c r="E821" t="inlineStr">
        <is>
          <t>1</t>
        </is>
      </c>
      <c r="J821" t="inlineStr">
        <is>
          <t>5060453455142</t>
        </is>
      </c>
      <c r="K821" t="n">
        <v>2299</v>
      </c>
      <c r="L821" t="n">
        <v>1839.2</v>
      </c>
      <c r="M821" t="inlineStr">
        <is>
          <t>yes</t>
        </is>
      </c>
      <c r="O821" t="inlineStr">
        <is>
          <t>https://cdn.shopify.com/s/files/1/0621/2039/5002/files/01.jpg?v=1787810699</t>
        </is>
      </c>
      <c r="P821" t="inlineStr">
        <is>
          <t>https://rivaj-uk.com/products/color-crush-matte-lipstick-rivaj-hd-127-1</t>
        </is>
      </c>
      <c r="Q821" t="n">
        <v>20</v>
      </c>
      <c r="R821" t="inlineStr">
        <is>
          <t>20% Off</t>
        </is>
      </c>
      <c r="S821" t="inlineStr">
        <is>
          <t>calculated_from_prices</t>
        </is>
      </c>
    </row>
    <row r="822">
      <c r="A822" t="inlineStr">
        <is>
          <t>CCadd197690b4e</t>
        </is>
      </c>
      <c r="B822" t="inlineStr">
        <is>
          <t>CP3a84a70be80c</t>
        </is>
      </c>
      <c r="C822" t="inlineStr">
        <is>
          <t>49994815865082</t>
        </is>
      </c>
      <c r="D822" t="inlineStr">
        <is>
          <t>CGfa76a728b3b3</t>
        </is>
      </c>
      <c r="E822" t="inlineStr">
        <is>
          <t>2</t>
        </is>
      </c>
      <c r="J822" t="inlineStr">
        <is>
          <t>5056446704625</t>
        </is>
      </c>
      <c r="K822" t="n">
        <v>2299</v>
      </c>
      <c r="L822" t="n">
        <v>1839.2</v>
      </c>
      <c r="M822" t="inlineStr">
        <is>
          <t>no</t>
        </is>
      </c>
      <c r="O822" t="inlineStr">
        <is>
          <t>https://cdn.shopify.com/s/files/1/0621/2039/5002/files/02.jpg?v=1787810716</t>
        </is>
      </c>
      <c r="P822" t="inlineStr">
        <is>
          <t>https://rivaj-uk.com/products/color-crush-matte-lipstick-rivaj-hd-127-1</t>
        </is>
      </c>
      <c r="Q822" t="n">
        <v>20</v>
      </c>
      <c r="R822" t="inlineStr">
        <is>
          <t>20% Off</t>
        </is>
      </c>
      <c r="S822" t="inlineStr">
        <is>
          <t>calculated_from_prices</t>
        </is>
      </c>
    </row>
    <row r="823">
      <c r="A823" t="inlineStr">
        <is>
          <t>CCf21cb5abdd2e</t>
        </is>
      </c>
      <c r="B823" t="inlineStr">
        <is>
          <t>CP3a84a70be80c</t>
        </is>
      </c>
      <c r="C823" t="inlineStr">
        <is>
          <t>49994815897850</t>
        </is>
      </c>
      <c r="D823" t="inlineStr">
        <is>
          <t>CGfa76a728b3b3</t>
        </is>
      </c>
      <c r="E823" t="inlineStr">
        <is>
          <t>3</t>
        </is>
      </c>
      <c r="J823" t="inlineStr">
        <is>
          <t>5056446704632</t>
        </is>
      </c>
      <c r="K823" t="n">
        <v>2299</v>
      </c>
      <c r="L823" t="n">
        <v>1839.2</v>
      </c>
      <c r="M823" t="inlineStr">
        <is>
          <t>no</t>
        </is>
      </c>
      <c r="O823" t="inlineStr">
        <is>
          <t>https://cdn.shopify.com/s/files/1/0621/2039/5002/files/03.jpg?v=1787810730</t>
        </is>
      </c>
      <c r="P823" t="inlineStr">
        <is>
          <t>https://rivaj-uk.com/products/color-crush-matte-lipstick-rivaj-hd-127-1</t>
        </is>
      </c>
      <c r="Q823" t="n">
        <v>20</v>
      </c>
      <c r="R823" t="inlineStr">
        <is>
          <t>20% Off</t>
        </is>
      </c>
      <c r="S823" t="inlineStr">
        <is>
          <t>calculated_from_prices</t>
        </is>
      </c>
    </row>
    <row r="824">
      <c r="A824" t="inlineStr">
        <is>
          <t>CC84405a2432e2</t>
        </is>
      </c>
      <c r="B824" t="inlineStr">
        <is>
          <t>CP3a84a70be80c</t>
        </is>
      </c>
      <c r="C824" t="inlineStr">
        <is>
          <t>49994816028922</t>
        </is>
      </c>
      <c r="D824" t="inlineStr">
        <is>
          <t>CGfa76a728b3b3</t>
        </is>
      </c>
      <c r="E824" t="inlineStr">
        <is>
          <t>7</t>
        </is>
      </c>
      <c r="J824" t="inlineStr">
        <is>
          <t>5056446704670</t>
        </is>
      </c>
      <c r="K824" t="n">
        <v>2299</v>
      </c>
      <c r="L824" t="n">
        <v>1839.2</v>
      </c>
      <c r="M824" t="inlineStr">
        <is>
          <t>no</t>
        </is>
      </c>
      <c r="O824" t="inlineStr">
        <is>
          <t>https://cdn.shopify.com/s/files/1/0621/2039/5002/files/07_e3fe36d3-c77f-4458-8efc-dfd7b30fa50a.jpg?v=1787810756</t>
        </is>
      </c>
      <c r="P824" t="inlineStr">
        <is>
          <t>https://rivaj-uk.com/products/color-crush-matte-lipstick-rivaj-hd-127-1</t>
        </is>
      </c>
      <c r="Q824" t="n">
        <v>20</v>
      </c>
      <c r="R824" t="inlineStr">
        <is>
          <t>20% Off</t>
        </is>
      </c>
      <c r="S824" t="inlineStr">
        <is>
          <t>calculated_from_prices</t>
        </is>
      </c>
    </row>
    <row r="825">
      <c r="A825" t="inlineStr">
        <is>
          <t>CC28f03cce4820</t>
        </is>
      </c>
      <c r="B825" t="inlineStr">
        <is>
          <t>CP3a84a70be80c</t>
        </is>
      </c>
      <c r="C825" t="inlineStr">
        <is>
          <t>49994816192762</t>
        </is>
      </c>
      <c r="D825" t="inlineStr">
        <is>
          <t>CGfa76a728b3b3</t>
        </is>
      </c>
      <c r="E825" t="inlineStr">
        <is>
          <t>12</t>
        </is>
      </c>
      <c r="J825" t="inlineStr">
        <is>
          <t>5056446704724</t>
        </is>
      </c>
      <c r="K825" t="n">
        <v>2299</v>
      </c>
      <c r="L825" t="n">
        <v>1839.2</v>
      </c>
      <c r="M825" t="inlineStr">
        <is>
          <t>no</t>
        </is>
      </c>
      <c r="O825" t="inlineStr">
        <is>
          <t>https://cdn.shopify.com/s/files/1/0621/2039/5002/files/12_d49f0b24-4569-4fe2-895d-85366557fbcd.jpg?v=1787810776</t>
        </is>
      </c>
      <c r="P825" t="inlineStr">
        <is>
          <t>https://rivaj-uk.com/products/color-crush-matte-lipstick-rivaj-hd-127-1</t>
        </is>
      </c>
      <c r="Q825" t="n">
        <v>20</v>
      </c>
      <c r="R825" t="inlineStr">
        <is>
          <t>20% Off</t>
        </is>
      </c>
      <c r="S825" t="inlineStr">
        <is>
          <t>calculated_from_prices</t>
        </is>
      </c>
    </row>
    <row r="826">
      <c r="A826" t="inlineStr">
        <is>
          <t>CC3be83bfea570</t>
        </is>
      </c>
      <c r="B826" t="inlineStr">
        <is>
          <t>CP3a84a70be80c</t>
        </is>
      </c>
      <c r="C826" t="inlineStr">
        <is>
          <t>49994816225530</t>
        </is>
      </c>
      <c r="D826" t="inlineStr">
        <is>
          <t>CGfa76a728b3b3</t>
        </is>
      </c>
      <c r="E826" t="inlineStr">
        <is>
          <t>13</t>
        </is>
      </c>
      <c r="J826" t="inlineStr">
        <is>
          <t>5056446704731</t>
        </is>
      </c>
      <c r="K826" t="n">
        <v>2299</v>
      </c>
      <c r="L826" t="n">
        <v>1839.2</v>
      </c>
      <c r="M826" t="inlineStr">
        <is>
          <t>no</t>
        </is>
      </c>
      <c r="O826" t="inlineStr">
        <is>
          <t>https://cdn.shopify.com/s/files/1/0621/2039/5002/files/13_06168952-a747-4e78-b52d-4102c68f8a72.jpg?v=1787810790</t>
        </is>
      </c>
      <c r="P826" t="inlineStr">
        <is>
          <t>https://rivaj-uk.com/products/color-crush-matte-lipstick-rivaj-hd-127-1</t>
        </is>
      </c>
      <c r="Q826" t="n">
        <v>20</v>
      </c>
      <c r="R826" t="inlineStr">
        <is>
          <t>20% Off</t>
        </is>
      </c>
      <c r="S826" t="inlineStr">
        <is>
          <t>calculated_from_prices</t>
        </is>
      </c>
    </row>
    <row r="827">
      <c r="A827" t="inlineStr">
        <is>
          <t>CC09da4ffcaa7e</t>
        </is>
      </c>
      <c r="B827" t="inlineStr">
        <is>
          <t>CP3a84a70be80c</t>
        </is>
      </c>
      <c r="C827" t="inlineStr">
        <is>
          <t>49994816291066</t>
        </is>
      </c>
      <c r="D827" t="inlineStr">
        <is>
          <t>CGfa76a728b3b3</t>
        </is>
      </c>
      <c r="E827" t="inlineStr">
        <is>
          <t>15</t>
        </is>
      </c>
      <c r="J827" t="inlineStr">
        <is>
          <t>5056446704755</t>
        </is>
      </c>
      <c r="K827" t="n">
        <v>2299</v>
      </c>
      <c r="L827" t="n">
        <v>1839.2</v>
      </c>
      <c r="M827" t="inlineStr">
        <is>
          <t>no</t>
        </is>
      </c>
      <c r="O827" t="inlineStr">
        <is>
          <t>https://cdn.shopify.com/s/files/1/0621/2039/5002/files/15_9c265738-763f-4ccb-b650-007222b8a6dc.jpg?v=1787810804</t>
        </is>
      </c>
      <c r="P827" t="inlineStr">
        <is>
          <t>https://rivaj-uk.com/products/color-crush-matte-lipstick-rivaj-hd-127-1</t>
        </is>
      </c>
      <c r="Q827" t="n">
        <v>20</v>
      </c>
      <c r="R827" t="inlineStr">
        <is>
          <t>20% Off</t>
        </is>
      </c>
      <c r="S827" t="inlineStr">
        <is>
          <t>calculated_from_prices</t>
        </is>
      </c>
    </row>
    <row r="828">
      <c r="A828" t="inlineStr">
        <is>
          <t>CC93cfed9f0fc1</t>
        </is>
      </c>
      <c r="B828" t="inlineStr">
        <is>
          <t>CP3a84a70be80c</t>
        </is>
      </c>
      <c r="C828" t="inlineStr">
        <is>
          <t>49994816356602</t>
        </is>
      </c>
      <c r="D828" t="inlineStr">
        <is>
          <t>CGfa76a728b3b3</t>
        </is>
      </c>
      <c r="E828" t="inlineStr">
        <is>
          <t>17</t>
        </is>
      </c>
      <c r="J828" t="inlineStr">
        <is>
          <t>5056446704779</t>
        </is>
      </c>
      <c r="K828" t="n">
        <v>2299</v>
      </c>
      <c r="L828" t="n">
        <v>1839.2</v>
      </c>
      <c r="M828" t="inlineStr">
        <is>
          <t>no</t>
        </is>
      </c>
      <c r="O828" t="inlineStr">
        <is>
          <t>https://cdn.shopify.com/s/files/1/0621/2039/5002/files/17_33fb1c51-dde6-46a9-ac7e-0d4e991c1d38.jpg?v=1787810823</t>
        </is>
      </c>
      <c r="P828" t="inlineStr">
        <is>
          <t>https://rivaj-uk.com/products/color-crush-matte-lipstick-rivaj-hd-127-1</t>
        </is>
      </c>
      <c r="Q828" t="n">
        <v>20</v>
      </c>
      <c r="R828" t="inlineStr">
        <is>
          <t>20% Off</t>
        </is>
      </c>
      <c r="S828" t="inlineStr">
        <is>
          <t>calculated_from_prices</t>
        </is>
      </c>
    </row>
    <row r="829">
      <c r="A829" t="inlineStr">
        <is>
          <t>CC16d49d6615fc</t>
        </is>
      </c>
      <c r="B829" t="inlineStr">
        <is>
          <t>CP3a84a70be80c</t>
        </is>
      </c>
      <c r="C829" t="inlineStr">
        <is>
          <t>49994816454906</t>
        </is>
      </c>
      <c r="D829" t="inlineStr">
        <is>
          <t>CGfa76a728b3b3</t>
        </is>
      </c>
      <c r="E829" t="inlineStr">
        <is>
          <t>20</t>
        </is>
      </c>
      <c r="J829" t="inlineStr">
        <is>
          <t>5056446704809</t>
        </is>
      </c>
      <c r="K829" t="n">
        <v>2299</v>
      </c>
      <c r="L829" t="n">
        <v>1839.2</v>
      </c>
      <c r="M829" t="inlineStr">
        <is>
          <t>no</t>
        </is>
      </c>
      <c r="O829" t="inlineStr">
        <is>
          <t>https://cdn.shopify.com/s/files/1/0621/2039/5002/files/Shade20_ecf43286-3d8b-49eb-860d-64e25cfc93d7.jpg?v=1774693060</t>
        </is>
      </c>
      <c r="P829" t="inlineStr">
        <is>
          <t>https://rivaj-uk.com/products/color-crush-matte-lipstick-rivaj-hd-127-1</t>
        </is>
      </c>
      <c r="Q829" t="n">
        <v>20</v>
      </c>
      <c r="R829" t="inlineStr">
        <is>
          <t>20% Off</t>
        </is>
      </c>
      <c r="S829" t="inlineStr">
        <is>
          <t>calculated_from_prices</t>
        </is>
      </c>
    </row>
    <row r="830">
      <c r="A830" t="inlineStr">
        <is>
          <t>CCecfa853d3a3a</t>
        </is>
      </c>
      <c r="B830" t="inlineStr">
        <is>
          <t>CP3a84a70be80c</t>
        </is>
      </c>
      <c r="C830" t="inlineStr">
        <is>
          <t>49994816487674</t>
        </is>
      </c>
      <c r="D830" t="inlineStr">
        <is>
          <t>CGfa76a728b3b3</t>
        </is>
      </c>
      <c r="E830" t="inlineStr">
        <is>
          <t>21</t>
        </is>
      </c>
      <c r="J830" t="inlineStr">
        <is>
          <t>5056446704816</t>
        </is>
      </c>
      <c r="K830" t="n">
        <v>2299</v>
      </c>
      <c r="L830" t="n">
        <v>1839.2</v>
      </c>
      <c r="M830" t="inlineStr">
        <is>
          <t>no</t>
        </is>
      </c>
      <c r="O830" t="inlineStr">
        <is>
          <t>https://cdn.shopify.com/s/files/1/0621/2039/5002/files/21_e4dd6717-b6b0-47af-a03b-96d5aa6269ee.jpg?v=1787810841</t>
        </is>
      </c>
      <c r="P830" t="inlineStr">
        <is>
          <t>https://rivaj-uk.com/products/color-crush-matte-lipstick-rivaj-hd-127-1</t>
        </is>
      </c>
      <c r="Q830" t="n">
        <v>20</v>
      </c>
      <c r="R830" t="inlineStr">
        <is>
          <t>20% Off</t>
        </is>
      </c>
      <c r="S830" t="inlineStr">
        <is>
          <t>calculated_from_prices</t>
        </is>
      </c>
    </row>
    <row r="831">
      <c r="A831" t="inlineStr">
        <is>
          <t>CCd63580386927</t>
        </is>
      </c>
      <c r="B831" t="inlineStr">
        <is>
          <t>CP3a84a70be80c</t>
        </is>
      </c>
      <c r="C831" t="inlineStr">
        <is>
          <t>49994816553210</t>
        </is>
      </c>
      <c r="D831" t="inlineStr">
        <is>
          <t>CGfa76a728b3b3</t>
        </is>
      </c>
      <c r="E831" t="inlineStr">
        <is>
          <t>23</t>
        </is>
      </c>
      <c r="J831" t="inlineStr">
        <is>
          <t>5056446704830</t>
        </is>
      </c>
      <c r="K831" t="n">
        <v>2299</v>
      </c>
      <c r="L831" t="n">
        <v>1839.2</v>
      </c>
      <c r="M831" t="inlineStr">
        <is>
          <t>no</t>
        </is>
      </c>
      <c r="O831" t="inlineStr">
        <is>
          <t>https://cdn.shopify.com/s/files/1/0621/2039/5002/files/23_d6596b06-0a57-49ba-94f9-15f5cf898c3a.jpg?v=1787810856</t>
        </is>
      </c>
      <c r="P831" t="inlineStr">
        <is>
          <t>https://rivaj-uk.com/products/color-crush-matte-lipstick-rivaj-hd-127-1</t>
        </is>
      </c>
      <c r="Q831" t="n">
        <v>20</v>
      </c>
      <c r="R831" t="inlineStr">
        <is>
          <t>20% Off</t>
        </is>
      </c>
      <c r="S831" t="inlineStr">
        <is>
          <t>calculated_from_prices</t>
        </is>
      </c>
    </row>
    <row r="832">
      <c r="A832" t="inlineStr">
        <is>
          <t>CCdf4a626778e5</t>
        </is>
      </c>
      <c r="B832" t="inlineStr">
        <is>
          <t>CP3a84a70be80c</t>
        </is>
      </c>
      <c r="C832" t="inlineStr">
        <is>
          <t>49994816585978</t>
        </is>
      </c>
      <c r="D832" t="inlineStr">
        <is>
          <t>CGfa76a728b3b3</t>
        </is>
      </c>
      <c r="E832" t="inlineStr">
        <is>
          <t>24</t>
        </is>
      </c>
      <c r="J832" t="inlineStr">
        <is>
          <t>5056446704847</t>
        </is>
      </c>
      <c r="K832" t="n">
        <v>2299</v>
      </c>
      <c r="L832" t="n">
        <v>1839.2</v>
      </c>
      <c r="M832" t="inlineStr">
        <is>
          <t>no</t>
        </is>
      </c>
      <c r="O832" t="inlineStr">
        <is>
          <t>https://cdn.shopify.com/s/files/1/0621/2039/5002/files/24_bb85ec82-9294-46bd-8109-3dc849a4f26d.jpg?v=1787810870</t>
        </is>
      </c>
      <c r="P832" t="inlineStr">
        <is>
          <t>https://rivaj-uk.com/products/color-crush-matte-lipstick-rivaj-hd-127-1</t>
        </is>
      </c>
      <c r="Q832" t="n">
        <v>20</v>
      </c>
      <c r="R832" t="inlineStr">
        <is>
          <t>20% Off</t>
        </is>
      </c>
      <c r="S832" t="inlineStr">
        <is>
          <t>calculated_from_prices</t>
        </is>
      </c>
    </row>
  </sheetData>
  <dataValidations count="1">
    <dataValidation sqref="M2:M2000" showDropDown="0" showInputMessage="0" showErrorMessage="0" allowBlank="0" type="list">
      <formula1>"yes,no"</formula1>
    </dataValidation>
  </dataValidations>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9" r:id="rId7"/>
    <hyperlink xmlns:r="http://schemas.openxmlformats.org/officeDocument/2006/relationships" ref="O10" r:id="rId8"/>
    <hyperlink xmlns:r="http://schemas.openxmlformats.org/officeDocument/2006/relationships" ref="O11" r:id="rId9"/>
    <hyperlink xmlns:r="http://schemas.openxmlformats.org/officeDocument/2006/relationships" ref="O12" r:id="rId10"/>
    <hyperlink xmlns:r="http://schemas.openxmlformats.org/officeDocument/2006/relationships" ref="O13" r:id="rId11"/>
    <hyperlink xmlns:r="http://schemas.openxmlformats.org/officeDocument/2006/relationships" ref="O14" r:id="rId12"/>
    <hyperlink xmlns:r="http://schemas.openxmlformats.org/officeDocument/2006/relationships" ref="O15" r:id="rId13"/>
    <hyperlink xmlns:r="http://schemas.openxmlformats.org/officeDocument/2006/relationships" ref="O16" r:id="rId14"/>
    <hyperlink xmlns:r="http://schemas.openxmlformats.org/officeDocument/2006/relationships" ref="O17" r:id="rId15"/>
    <hyperlink xmlns:r="http://schemas.openxmlformats.org/officeDocument/2006/relationships" ref="O18" r:id="rId16"/>
    <hyperlink xmlns:r="http://schemas.openxmlformats.org/officeDocument/2006/relationships" ref="O19" r:id="rId17"/>
    <hyperlink xmlns:r="http://schemas.openxmlformats.org/officeDocument/2006/relationships" ref="O20" r:id="rId18"/>
    <hyperlink xmlns:r="http://schemas.openxmlformats.org/officeDocument/2006/relationships" ref="O21" r:id="rId19"/>
    <hyperlink xmlns:r="http://schemas.openxmlformats.org/officeDocument/2006/relationships" ref="O22" r:id="rId20"/>
    <hyperlink xmlns:r="http://schemas.openxmlformats.org/officeDocument/2006/relationships" ref="O23" r:id="rId21"/>
    <hyperlink xmlns:r="http://schemas.openxmlformats.org/officeDocument/2006/relationships" ref="O26" r:id="rId22"/>
    <hyperlink xmlns:r="http://schemas.openxmlformats.org/officeDocument/2006/relationships" ref="O27" r:id="rId23"/>
    <hyperlink xmlns:r="http://schemas.openxmlformats.org/officeDocument/2006/relationships" ref="O29" r:id="rId24"/>
    <hyperlink xmlns:r="http://schemas.openxmlformats.org/officeDocument/2006/relationships" ref="O30" r:id="rId25"/>
    <hyperlink xmlns:r="http://schemas.openxmlformats.org/officeDocument/2006/relationships" ref="O31" r:id="rId26"/>
    <hyperlink xmlns:r="http://schemas.openxmlformats.org/officeDocument/2006/relationships" ref="O32" r:id="rId27"/>
    <hyperlink xmlns:r="http://schemas.openxmlformats.org/officeDocument/2006/relationships" ref="O33" r:id="rId28"/>
    <hyperlink xmlns:r="http://schemas.openxmlformats.org/officeDocument/2006/relationships" ref="O34" r:id="rId29"/>
    <hyperlink xmlns:r="http://schemas.openxmlformats.org/officeDocument/2006/relationships" ref="O35" r:id="rId30"/>
    <hyperlink xmlns:r="http://schemas.openxmlformats.org/officeDocument/2006/relationships" ref="O36" r:id="rId31"/>
    <hyperlink xmlns:r="http://schemas.openxmlformats.org/officeDocument/2006/relationships" ref="O37" r:id="rId32"/>
    <hyperlink xmlns:r="http://schemas.openxmlformats.org/officeDocument/2006/relationships" ref="O38" r:id="rId33"/>
    <hyperlink xmlns:r="http://schemas.openxmlformats.org/officeDocument/2006/relationships" ref="O39" r:id="rId34"/>
    <hyperlink xmlns:r="http://schemas.openxmlformats.org/officeDocument/2006/relationships" ref="O40" r:id="rId35"/>
    <hyperlink xmlns:r="http://schemas.openxmlformats.org/officeDocument/2006/relationships" ref="O41" r:id="rId36"/>
    <hyperlink xmlns:r="http://schemas.openxmlformats.org/officeDocument/2006/relationships" ref="O42" r:id="rId37"/>
    <hyperlink xmlns:r="http://schemas.openxmlformats.org/officeDocument/2006/relationships" ref="O43" r:id="rId38"/>
    <hyperlink xmlns:r="http://schemas.openxmlformats.org/officeDocument/2006/relationships" ref="O44" r:id="rId39"/>
    <hyperlink xmlns:r="http://schemas.openxmlformats.org/officeDocument/2006/relationships" ref="O45" r:id="rId40"/>
    <hyperlink xmlns:r="http://schemas.openxmlformats.org/officeDocument/2006/relationships" ref="O46" r:id="rId41"/>
    <hyperlink xmlns:r="http://schemas.openxmlformats.org/officeDocument/2006/relationships" ref="O47" r:id="rId42"/>
    <hyperlink xmlns:r="http://schemas.openxmlformats.org/officeDocument/2006/relationships" ref="O48" r:id="rId43"/>
    <hyperlink xmlns:r="http://schemas.openxmlformats.org/officeDocument/2006/relationships" ref="O49" r:id="rId44"/>
    <hyperlink xmlns:r="http://schemas.openxmlformats.org/officeDocument/2006/relationships" ref="O50" r:id="rId45"/>
    <hyperlink xmlns:r="http://schemas.openxmlformats.org/officeDocument/2006/relationships" ref="O51" r:id="rId46"/>
    <hyperlink xmlns:r="http://schemas.openxmlformats.org/officeDocument/2006/relationships" ref="O76" r:id="rId47"/>
    <hyperlink xmlns:r="http://schemas.openxmlformats.org/officeDocument/2006/relationships" ref="O77" r:id="rId48"/>
    <hyperlink xmlns:r="http://schemas.openxmlformats.org/officeDocument/2006/relationships" ref="O78" r:id="rId49"/>
    <hyperlink xmlns:r="http://schemas.openxmlformats.org/officeDocument/2006/relationships" ref="O79" r:id="rId50"/>
    <hyperlink xmlns:r="http://schemas.openxmlformats.org/officeDocument/2006/relationships" ref="O80" r:id="rId51"/>
    <hyperlink xmlns:r="http://schemas.openxmlformats.org/officeDocument/2006/relationships" ref="O81" r:id="rId52"/>
    <hyperlink xmlns:r="http://schemas.openxmlformats.org/officeDocument/2006/relationships" ref="O82" r:id="rId53"/>
    <hyperlink xmlns:r="http://schemas.openxmlformats.org/officeDocument/2006/relationships" ref="O83" r:id="rId54"/>
    <hyperlink xmlns:r="http://schemas.openxmlformats.org/officeDocument/2006/relationships" ref="O85" r:id="rId55"/>
    <hyperlink xmlns:r="http://schemas.openxmlformats.org/officeDocument/2006/relationships" ref="O86" r:id="rId56"/>
    <hyperlink xmlns:r="http://schemas.openxmlformats.org/officeDocument/2006/relationships" ref="O87" r:id="rId57"/>
    <hyperlink xmlns:r="http://schemas.openxmlformats.org/officeDocument/2006/relationships" ref="O88" r:id="rId58"/>
    <hyperlink xmlns:r="http://schemas.openxmlformats.org/officeDocument/2006/relationships" ref="O89" r:id="rId59"/>
    <hyperlink xmlns:r="http://schemas.openxmlformats.org/officeDocument/2006/relationships" ref="O90" r:id="rId60"/>
    <hyperlink xmlns:r="http://schemas.openxmlformats.org/officeDocument/2006/relationships" ref="O91" r:id="rId61"/>
    <hyperlink xmlns:r="http://schemas.openxmlformats.org/officeDocument/2006/relationships" ref="O92" r:id="rId62"/>
    <hyperlink xmlns:r="http://schemas.openxmlformats.org/officeDocument/2006/relationships" ref="O95" r:id="rId63"/>
    <hyperlink xmlns:r="http://schemas.openxmlformats.org/officeDocument/2006/relationships" ref="O96" r:id="rId64"/>
    <hyperlink xmlns:r="http://schemas.openxmlformats.org/officeDocument/2006/relationships" ref="O97" r:id="rId65"/>
    <hyperlink xmlns:r="http://schemas.openxmlformats.org/officeDocument/2006/relationships" ref="O98" r:id="rId66"/>
    <hyperlink xmlns:r="http://schemas.openxmlformats.org/officeDocument/2006/relationships" ref="O99" r:id="rId67"/>
    <hyperlink xmlns:r="http://schemas.openxmlformats.org/officeDocument/2006/relationships" ref="O100" r:id="rId68"/>
    <hyperlink xmlns:r="http://schemas.openxmlformats.org/officeDocument/2006/relationships" ref="O101" r:id="rId69"/>
    <hyperlink xmlns:r="http://schemas.openxmlformats.org/officeDocument/2006/relationships" ref="O102" r:id="rId70"/>
    <hyperlink xmlns:r="http://schemas.openxmlformats.org/officeDocument/2006/relationships" ref="O103" r:id="rId71"/>
    <hyperlink xmlns:r="http://schemas.openxmlformats.org/officeDocument/2006/relationships" ref="O104" r:id="rId72"/>
    <hyperlink xmlns:r="http://schemas.openxmlformats.org/officeDocument/2006/relationships" ref="O105" r:id="rId73"/>
    <hyperlink xmlns:r="http://schemas.openxmlformats.org/officeDocument/2006/relationships" ref="O106" r:id="rId74"/>
    <hyperlink xmlns:r="http://schemas.openxmlformats.org/officeDocument/2006/relationships" ref="O107" r:id="rId75"/>
    <hyperlink xmlns:r="http://schemas.openxmlformats.org/officeDocument/2006/relationships" ref="O108" r:id="rId76"/>
    <hyperlink xmlns:r="http://schemas.openxmlformats.org/officeDocument/2006/relationships" ref="O109" r:id="rId77"/>
    <hyperlink xmlns:r="http://schemas.openxmlformats.org/officeDocument/2006/relationships" ref="O110" r:id="rId78"/>
    <hyperlink xmlns:r="http://schemas.openxmlformats.org/officeDocument/2006/relationships" ref="O111" r:id="rId79"/>
    <hyperlink xmlns:r="http://schemas.openxmlformats.org/officeDocument/2006/relationships" ref="O112" r:id="rId80"/>
    <hyperlink xmlns:r="http://schemas.openxmlformats.org/officeDocument/2006/relationships" ref="O113" r:id="rId81"/>
    <hyperlink xmlns:r="http://schemas.openxmlformats.org/officeDocument/2006/relationships" ref="O114" r:id="rId82"/>
    <hyperlink xmlns:r="http://schemas.openxmlformats.org/officeDocument/2006/relationships" ref="O115" r:id="rId83"/>
    <hyperlink xmlns:r="http://schemas.openxmlformats.org/officeDocument/2006/relationships" ref="O116" r:id="rId84"/>
    <hyperlink xmlns:r="http://schemas.openxmlformats.org/officeDocument/2006/relationships" ref="O117" r:id="rId85"/>
    <hyperlink xmlns:r="http://schemas.openxmlformats.org/officeDocument/2006/relationships" ref="O118" r:id="rId86"/>
    <hyperlink xmlns:r="http://schemas.openxmlformats.org/officeDocument/2006/relationships" ref="O119" r:id="rId87"/>
    <hyperlink xmlns:r="http://schemas.openxmlformats.org/officeDocument/2006/relationships" ref="O120" r:id="rId88"/>
    <hyperlink xmlns:r="http://schemas.openxmlformats.org/officeDocument/2006/relationships" ref="O121" r:id="rId89"/>
    <hyperlink xmlns:r="http://schemas.openxmlformats.org/officeDocument/2006/relationships" ref="O122" r:id="rId90"/>
    <hyperlink xmlns:r="http://schemas.openxmlformats.org/officeDocument/2006/relationships" ref="O123" r:id="rId91"/>
    <hyperlink xmlns:r="http://schemas.openxmlformats.org/officeDocument/2006/relationships" ref="O124" r:id="rId92"/>
    <hyperlink xmlns:r="http://schemas.openxmlformats.org/officeDocument/2006/relationships" ref="O125" r:id="rId93"/>
    <hyperlink xmlns:r="http://schemas.openxmlformats.org/officeDocument/2006/relationships" ref="O126" r:id="rId94"/>
    <hyperlink xmlns:r="http://schemas.openxmlformats.org/officeDocument/2006/relationships" ref="O127" r:id="rId95"/>
    <hyperlink xmlns:r="http://schemas.openxmlformats.org/officeDocument/2006/relationships" ref="O128" r:id="rId96"/>
    <hyperlink xmlns:r="http://schemas.openxmlformats.org/officeDocument/2006/relationships" ref="O129" r:id="rId97"/>
    <hyperlink xmlns:r="http://schemas.openxmlformats.org/officeDocument/2006/relationships" ref="O130" r:id="rId98"/>
    <hyperlink xmlns:r="http://schemas.openxmlformats.org/officeDocument/2006/relationships" ref="O131" r:id="rId99"/>
    <hyperlink xmlns:r="http://schemas.openxmlformats.org/officeDocument/2006/relationships" ref="O132" r:id="rId100"/>
    <hyperlink xmlns:r="http://schemas.openxmlformats.org/officeDocument/2006/relationships" ref="O133" r:id="rId101"/>
    <hyperlink xmlns:r="http://schemas.openxmlformats.org/officeDocument/2006/relationships" ref="O134" r:id="rId102"/>
    <hyperlink xmlns:r="http://schemas.openxmlformats.org/officeDocument/2006/relationships" ref="O162" r:id="rId103"/>
    <hyperlink xmlns:r="http://schemas.openxmlformats.org/officeDocument/2006/relationships" ref="O163" r:id="rId104"/>
    <hyperlink xmlns:r="http://schemas.openxmlformats.org/officeDocument/2006/relationships" ref="O165" r:id="rId105"/>
    <hyperlink xmlns:r="http://schemas.openxmlformats.org/officeDocument/2006/relationships" ref="O166" r:id="rId106"/>
    <hyperlink xmlns:r="http://schemas.openxmlformats.org/officeDocument/2006/relationships" ref="O167" r:id="rId107"/>
    <hyperlink xmlns:r="http://schemas.openxmlformats.org/officeDocument/2006/relationships" ref="O168" r:id="rId108"/>
    <hyperlink xmlns:r="http://schemas.openxmlformats.org/officeDocument/2006/relationships" ref="O169" r:id="rId109"/>
    <hyperlink xmlns:r="http://schemas.openxmlformats.org/officeDocument/2006/relationships" ref="O170" r:id="rId110"/>
    <hyperlink xmlns:r="http://schemas.openxmlformats.org/officeDocument/2006/relationships" ref="O172" r:id="rId111"/>
    <hyperlink xmlns:r="http://schemas.openxmlformats.org/officeDocument/2006/relationships" ref="O173" r:id="rId112"/>
    <hyperlink xmlns:r="http://schemas.openxmlformats.org/officeDocument/2006/relationships" ref="O174" r:id="rId113"/>
    <hyperlink xmlns:r="http://schemas.openxmlformats.org/officeDocument/2006/relationships" ref="O175" r:id="rId114"/>
    <hyperlink xmlns:r="http://schemas.openxmlformats.org/officeDocument/2006/relationships" ref="O176" r:id="rId115"/>
    <hyperlink xmlns:r="http://schemas.openxmlformats.org/officeDocument/2006/relationships" ref="O177" r:id="rId116"/>
    <hyperlink xmlns:r="http://schemas.openxmlformats.org/officeDocument/2006/relationships" ref="O178" r:id="rId117"/>
    <hyperlink xmlns:r="http://schemas.openxmlformats.org/officeDocument/2006/relationships" ref="O179" r:id="rId118"/>
    <hyperlink xmlns:r="http://schemas.openxmlformats.org/officeDocument/2006/relationships" ref="O180" r:id="rId119"/>
    <hyperlink xmlns:r="http://schemas.openxmlformats.org/officeDocument/2006/relationships" ref="O181" r:id="rId120"/>
    <hyperlink xmlns:r="http://schemas.openxmlformats.org/officeDocument/2006/relationships" ref="O182" r:id="rId121"/>
    <hyperlink xmlns:r="http://schemas.openxmlformats.org/officeDocument/2006/relationships" ref="O183" r:id="rId122"/>
    <hyperlink xmlns:r="http://schemas.openxmlformats.org/officeDocument/2006/relationships" ref="O184" r:id="rId123"/>
    <hyperlink xmlns:r="http://schemas.openxmlformats.org/officeDocument/2006/relationships" ref="O185" r:id="rId124"/>
    <hyperlink xmlns:r="http://schemas.openxmlformats.org/officeDocument/2006/relationships" ref="O186" r:id="rId125"/>
    <hyperlink xmlns:r="http://schemas.openxmlformats.org/officeDocument/2006/relationships" ref="O187" r:id="rId126"/>
    <hyperlink xmlns:r="http://schemas.openxmlformats.org/officeDocument/2006/relationships" ref="O188" r:id="rId127"/>
    <hyperlink xmlns:r="http://schemas.openxmlformats.org/officeDocument/2006/relationships" ref="O189" r:id="rId128"/>
    <hyperlink xmlns:r="http://schemas.openxmlformats.org/officeDocument/2006/relationships" ref="O190" r:id="rId129"/>
    <hyperlink xmlns:r="http://schemas.openxmlformats.org/officeDocument/2006/relationships" ref="O191" r:id="rId130"/>
    <hyperlink xmlns:r="http://schemas.openxmlformats.org/officeDocument/2006/relationships" ref="O192" r:id="rId131"/>
    <hyperlink xmlns:r="http://schemas.openxmlformats.org/officeDocument/2006/relationships" ref="O193" r:id="rId132"/>
    <hyperlink xmlns:r="http://schemas.openxmlformats.org/officeDocument/2006/relationships" ref="O194" r:id="rId133"/>
    <hyperlink xmlns:r="http://schemas.openxmlformats.org/officeDocument/2006/relationships" ref="O195" r:id="rId134"/>
    <hyperlink xmlns:r="http://schemas.openxmlformats.org/officeDocument/2006/relationships" ref="O196" r:id="rId135"/>
    <hyperlink xmlns:r="http://schemas.openxmlformats.org/officeDocument/2006/relationships" ref="O197" r:id="rId136"/>
    <hyperlink xmlns:r="http://schemas.openxmlformats.org/officeDocument/2006/relationships" ref="O198" r:id="rId137"/>
    <hyperlink xmlns:r="http://schemas.openxmlformats.org/officeDocument/2006/relationships" ref="O199" r:id="rId138"/>
    <hyperlink xmlns:r="http://schemas.openxmlformats.org/officeDocument/2006/relationships" ref="O200" r:id="rId139"/>
    <hyperlink xmlns:r="http://schemas.openxmlformats.org/officeDocument/2006/relationships" ref="O201" r:id="rId140"/>
    <hyperlink xmlns:r="http://schemas.openxmlformats.org/officeDocument/2006/relationships" ref="O202" r:id="rId141"/>
    <hyperlink xmlns:r="http://schemas.openxmlformats.org/officeDocument/2006/relationships" ref="O203" r:id="rId142"/>
    <hyperlink xmlns:r="http://schemas.openxmlformats.org/officeDocument/2006/relationships" ref="O204" r:id="rId143"/>
    <hyperlink xmlns:r="http://schemas.openxmlformats.org/officeDocument/2006/relationships" ref="O205" r:id="rId144"/>
    <hyperlink xmlns:r="http://schemas.openxmlformats.org/officeDocument/2006/relationships" ref="O206" r:id="rId145"/>
    <hyperlink xmlns:r="http://schemas.openxmlformats.org/officeDocument/2006/relationships" ref="O207" r:id="rId146"/>
    <hyperlink xmlns:r="http://schemas.openxmlformats.org/officeDocument/2006/relationships" ref="O208" r:id="rId147"/>
    <hyperlink xmlns:r="http://schemas.openxmlformats.org/officeDocument/2006/relationships" ref="O209" r:id="rId148"/>
    <hyperlink xmlns:r="http://schemas.openxmlformats.org/officeDocument/2006/relationships" ref="O210" r:id="rId149"/>
    <hyperlink xmlns:r="http://schemas.openxmlformats.org/officeDocument/2006/relationships" ref="O211" r:id="rId150"/>
    <hyperlink xmlns:r="http://schemas.openxmlformats.org/officeDocument/2006/relationships" ref="O212" r:id="rId151"/>
    <hyperlink xmlns:r="http://schemas.openxmlformats.org/officeDocument/2006/relationships" ref="O213" r:id="rId152"/>
    <hyperlink xmlns:r="http://schemas.openxmlformats.org/officeDocument/2006/relationships" ref="O214" r:id="rId153"/>
    <hyperlink xmlns:r="http://schemas.openxmlformats.org/officeDocument/2006/relationships" ref="O215" r:id="rId154"/>
    <hyperlink xmlns:r="http://schemas.openxmlformats.org/officeDocument/2006/relationships" ref="O216" r:id="rId155"/>
    <hyperlink xmlns:r="http://schemas.openxmlformats.org/officeDocument/2006/relationships" ref="O217" r:id="rId156"/>
    <hyperlink xmlns:r="http://schemas.openxmlformats.org/officeDocument/2006/relationships" ref="O218" r:id="rId157"/>
    <hyperlink xmlns:r="http://schemas.openxmlformats.org/officeDocument/2006/relationships" ref="O219" r:id="rId158"/>
    <hyperlink xmlns:r="http://schemas.openxmlformats.org/officeDocument/2006/relationships" ref="O220" r:id="rId159"/>
    <hyperlink xmlns:r="http://schemas.openxmlformats.org/officeDocument/2006/relationships" ref="O221" r:id="rId160"/>
    <hyperlink xmlns:r="http://schemas.openxmlformats.org/officeDocument/2006/relationships" ref="O222" r:id="rId161"/>
    <hyperlink xmlns:r="http://schemas.openxmlformats.org/officeDocument/2006/relationships" ref="O223" r:id="rId162"/>
    <hyperlink xmlns:r="http://schemas.openxmlformats.org/officeDocument/2006/relationships" ref="O224" r:id="rId163"/>
    <hyperlink xmlns:r="http://schemas.openxmlformats.org/officeDocument/2006/relationships" ref="O225" r:id="rId164"/>
    <hyperlink xmlns:r="http://schemas.openxmlformats.org/officeDocument/2006/relationships" ref="O226" r:id="rId165"/>
    <hyperlink xmlns:r="http://schemas.openxmlformats.org/officeDocument/2006/relationships" ref="O227" r:id="rId166"/>
    <hyperlink xmlns:r="http://schemas.openxmlformats.org/officeDocument/2006/relationships" ref="O228" r:id="rId167"/>
    <hyperlink xmlns:r="http://schemas.openxmlformats.org/officeDocument/2006/relationships" ref="O229" r:id="rId168"/>
    <hyperlink xmlns:r="http://schemas.openxmlformats.org/officeDocument/2006/relationships" ref="O230" r:id="rId169"/>
    <hyperlink xmlns:r="http://schemas.openxmlformats.org/officeDocument/2006/relationships" ref="O231" r:id="rId170"/>
    <hyperlink xmlns:r="http://schemas.openxmlformats.org/officeDocument/2006/relationships" ref="O232" r:id="rId171"/>
    <hyperlink xmlns:r="http://schemas.openxmlformats.org/officeDocument/2006/relationships" ref="O233" r:id="rId172"/>
    <hyperlink xmlns:r="http://schemas.openxmlformats.org/officeDocument/2006/relationships" ref="O234" r:id="rId173"/>
    <hyperlink xmlns:r="http://schemas.openxmlformats.org/officeDocument/2006/relationships" ref="O235" r:id="rId174"/>
    <hyperlink xmlns:r="http://schemas.openxmlformats.org/officeDocument/2006/relationships" ref="O236" r:id="rId175"/>
    <hyperlink xmlns:r="http://schemas.openxmlformats.org/officeDocument/2006/relationships" ref="O237" r:id="rId176"/>
    <hyperlink xmlns:r="http://schemas.openxmlformats.org/officeDocument/2006/relationships" ref="O238" r:id="rId177"/>
    <hyperlink xmlns:r="http://schemas.openxmlformats.org/officeDocument/2006/relationships" ref="O239" r:id="rId178"/>
    <hyperlink xmlns:r="http://schemas.openxmlformats.org/officeDocument/2006/relationships" ref="O240" r:id="rId179"/>
    <hyperlink xmlns:r="http://schemas.openxmlformats.org/officeDocument/2006/relationships" ref="O241" r:id="rId180"/>
    <hyperlink xmlns:r="http://schemas.openxmlformats.org/officeDocument/2006/relationships" ref="O242" r:id="rId181"/>
    <hyperlink xmlns:r="http://schemas.openxmlformats.org/officeDocument/2006/relationships" ref="O243" r:id="rId182"/>
    <hyperlink xmlns:r="http://schemas.openxmlformats.org/officeDocument/2006/relationships" ref="O244" r:id="rId183"/>
    <hyperlink xmlns:r="http://schemas.openxmlformats.org/officeDocument/2006/relationships" ref="O245" r:id="rId184"/>
    <hyperlink xmlns:r="http://schemas.openxmlformats.org/officeDocument/2006/relationships" ref="O246" r:id="rId185"/>
    <hyperlink xmlns:r="http://schemas.openxmlformats.org/officeDocument/2006/relationships" ref="O247" r:id="rId186"/>
    <hyperlink xmlns:r="http://schemas.openxmlformats.org/officeDocument/2006/relationships" ref="O248" r:id="rId187"/>
    <hyperlink xmlns:r="http://schemas.openxmlformats.org/officeDocument/2006/relationships" ref="O249" r:id="rId188"/>
    <hyperlink xmlns:r="http://schemas.openxmlformats.org/officeDocument/2006/relationships" ref="O250" r:id="rId189"/>
    <hyperlink xmlns:r="http://schemas.openxmlformats.org/officeDocument/2006/relationships" ref="O251" r:id="rId190"/>
    <hyperlink xmlns:r="http://schemas.openxmlformats.org/officeDocument/2006/relationships" ref="O252" r:id="rId191"/>
    <hyperlink xmlns:r="http://schemas.openxmlformats.org/officeDocument/2006/relationships" ref="O253" r:id="rId192"/>
    <hyperlink xmlns:r="http://schemas.openxmlformats.org/officeDocument/2006/relationships" ref="O254" r:id="rId193"/>
    <hyperlink xmlns:r="http://schemas.openxmlformats.org/officeDocument/2006/relationships" ref="O255" r:id="rId194"/>
    <hyperlink xmlns:r="http://schemas.openxmlformats.org/officeDocument/2006/relationships" ref="O256" r:id="rId195"/>
    <hyperlink xmlns:r="http://schemas.openxmlformats.org/officeDocument/2006/relationships" ref="O257" r:id="rId196"/>
    <hyperlink xmlns:r="http://schemas.openxmlformats.org/officeDocument/2006/relationships" ref="O258" r:id="rId197"/>
    <hyperlink xmlns:r="http://schemas.openxmlformats.org/officeDocument/2006/relationships" ref="O259" r:id="rId198"/>
    <hyperlink xmlns:r="http://schemas.openxmlformats.org/officeDocument/2006/relationships" ref="O260" r:id="rId199"/>
    <hyperlink xmlns:r="http://schemas.openxmlformats.org/officeDocument/2006/relationships" ref="O261" r:id="rId200"/>
    <hyperlink xmlns:r="http://schemas.openxmlformats.org/officeDocument/2006/relationships" ref="O262" r:id="rId201"/>
    <hyperlink xmlns:r="http://schemas.openxmlformats.org/officeDocument/2006/relationships" ref="O263" r:id="rId202"/>
    <hyperlink xmlns:r="http://schemas.openxmlformats.org/officeDocument/2006/relationships" ref="O264" r:id="rId203"/>
    <hyperlink xmlns:r="http://schemas.openxmlformats.org/officeDocument/2006/relationships" ref="O265" r:id="rId204"/>
    <hyperlink xmlns:r="http://schemas.openxmlformats.org/officeDocument/2006/relationships" ref="O266" r:id="rId205"/>
    <hyperlink xmlns:r="http://schemas.openxmlformats.org/officeDocument/2006/relationships" ref="O267" r:id="rId206"/>
    <hyperlink xmlns:r="http://schemas.openxmlformats.org/officeDocument/2006/relationships" ref="O268" r:id="rId207"/>
    <hyperlink xmlns:r="http://schemas.openxmlformats.org/officeDocument/2006/relationships" ref="O269" r:id="rId208"/>
    <hyperlink xmlns:r="http://schemas.openxmlformats.org/officeDocument/2006/relationships" ref="O270" r:id="rId209"/>
    <hyperlink xmlns:r="http://schemas.openxmlformats.org/officeDocument/2006/relationships" ref="O271" r:id="rId210"/>
    <hyperlink xmlns:r="http://schemas.openxmlformats.org/officeDocument/2006/relationships" ref="O278" r:id="rId211"/>
    <hyperlink xmlns:r="http://schemas.openxmlformats.org/officeDocument/2006/relationships" ref="O279" r:id="rId212"/>
    <hyperlink xmlns:r="http://schemas.openxmlformats.org/officeDocument/2006/relationships" ref="O280" r:id="rId213"/>
    <hyperlink xmlns:r="http://schemas.openxmlformats.org/officeDocument/2006/relationships" ref="O281" r:id="rId214"/>
    <hyperlink xmlns:r="http://schemas.openxmlformats.org/officeDocument/2006/relationships" ref="O282" r:id="rId215"/>
    <hyperlink xmlns:r="http://schemas.openxmlformats.org/officeDocument/2006/relationships" ref="O283" r:id="rId216"/>
    <hyperlink xmlns:r="http://schemas.openxmlformats.org/officeDocument/2006/relationships" ref="O284" r:id="rId217"/>
    <hyperlink xmlns:r="http://schemas.openxmlformats.org/officeDocument/2006/relationships" ref="O285" r:id="rId218"/>
    <hyperlink xmlns:r="http://schemas.openxmlformats.org/officeDocument/2006/relationships" ref="O286" r:id="rId219"/>
    <hyperlink xmlns:r="http://schemas.openxmlformats.org/officeDocument/2006/relationships" ref="O287" r:id="rId220"/>
    <hyperlink xmlns:r="http://schemas.openxmlformats.org/officeDocument/2006/relationships" ref="O288" r:id="rId221"/>
    <hyperlink xmlns:r="http://schemas.openxmlformats.org/officeDocument/2006/relationships" ref="O314" r:id="rId222"/>
    <hyperlink xmlns:r="http://schemas.openxmlformats.org/officeDocument/2006/relationships" ref="O315" r:id="rId223"/>
    <hyperlink xmlns:r="http://schemas.openxmlformats.org/officeDocument/2006/relationships" ref="O316" r:id="rId224"/>
    <hyperlink xmlns:r="http://schemas.openxmlformats.org/officeDocument/2006/relationships" ref="O317" r:id="rId225"/>
    <hyperlink xmlns:r="http://schemas.openxmlformats.org/officeDocument/2006/relationships" ref="O325" r:id="rId226"/>
    <hyperlink xmlns:r="http://schemas.openxmlformats.org/officeDocument/2006/relationships" ref="O326" r:id="rId227"/>
    <hyperlink xmlns:r="http://schemas.openxmlformats.org/officeDocument/2006/relationships" ref="O327" r:id="rId228"/>
    <hyperlink xmlns:r="http://schemas.openxmlformats.org/officeDocument/2006/relationships" ref="O328" r:id="rId229"/>
    <hyperlink xmlns:r="http://schemas.openxmlformats.org/officeDocument/2006/relationships" ref="O329" r:id="rId230"/>
    <hyperlink xmlns:r="http://schemas.openxmlformats.org/officeDocument/2006/relationships" ref="O330" r:id="rId231"/>
    <hyperlink xmlns:r="http://schemas.openxmlformats.org/officeDocument/2006/relationships" ref="O331" r:id="rId232"/>
    <hyperlink xmlns:r="http://schemas.openxmlformats.org/officeDocument/2006/relationships" ref="O332" r:id="rId233"/>
    <hyperlink xmlns:r="http://schemas.openxmlformats.org/officeDocument/2006/relationships" ref="O333" r:id="rId234"/>
    <hyperlink xmlns:r="http://schemas.openxmlformats.org/officeDocument/2006/relationships" ref="O334" r:id="rId235"/>
    <hyperlink xmlns:r="http://schemas.openxmlformats.org/officeDocument/2006/relationships" ref="O335" r:id="rId236"/>
    <hyperlink xmlns:r="http://schemas.openxmlformats.org/officeDocument/2006/relationships" ref="O336" r:id="rId237"/>
    <hyperlink xmlns:r="http://schemas.openxmlformats.org/officeDocument/2006/relationships" ref="O337" r:id="rId238"/>
    <hyperlink xmlns:r="http://schemas.openxmlformats.org/officeDocument/2006/relationships" ref="O338" r:id="rId239"/>
    <hyperlink xmlns:r="http://schemas.openxmlformats.org/officeDocument/2006/relationships" ref="O339" r:id="rId240"/>
    <hyperlink xmlns:r="http://schemas.openxmlformats.org/officeDocument/2006/relationships" ref="O340" r:id="rId241"/>
    <hyperlink xmlns:r="http://schemas.openxmlformats.org/officeDocument/2006/relationships" ref="O341" r:id="rId242"/>
    <hyperlink xmlns:r="http://schemas.openxmlformats.org/officeDocument/2006/relationships" ref="O345" r:id="rId243"/>
    <hyperlink xmlns:r="http://schemas.openxmlformats.org/officeDocument/2006/relationships" ref="O346" r:id="rId244"/>
    <hyperlink xmlns:r="http://schemas.openxmlformats.org/officeDocument/2006/relationships" ref="O347" r:id="rId245"/>
    <hyperlink xmlns:r="http://schemas.openxmlformats.org/officeDocument/2006/relationships" ref="O348" r:id="rId246"/>
    <hyperlink xmlns:r="http://schemas.openxmlformats.org/officeDocument/2006/relationships" ref="O349" r:id="rId247"/>
    <hyperlink xmlns:r="http://schemas.openxmlformats.org/officeDocument/2006/relationships" ref="O350" r:id="rId248"/>
    <hyperlink xmlns:r="http://schemas.openxmlformats.org/officeDocument/2006/relationships" ref="O351" r:id="rId249"/>
    <hyperlink xmlns:r="http://schemas.openxmlformats.org/officeDocument/2006/relationships" ref="O352" r:id="rId250"/>
    <hyperlink xmlns:r="http://schemas.openxmlformats.org/officeDocument/2006/relationships" ref="O359" r:id="rId251"/>
    <hyperlink xmlns:r="http://schemas.openxmlformats.org/officeDocument/2006/relationships" ref="O360" r:id="rId252"/>
    <hyperlink xmlns:r="http://schemas.openxmlformats.org/officeDocument/2006/relationships" ref="O361" r:id="rId253"/>
    <hyperlink xmlns:r="http://schemas.openxmlformats.org/officeDocument/2006/relationships" ref="O362" r:id="rId254"/>
    <hyperlink xmlns:r="http://schemas.openxmlformats.org/officeDocument/2006/relationships" ref="O363" r:id="rId255"/>
    <hyperlink xmlns:r="http://schemas.openxmlformats.org/officeDocument/2006/relationships" ref="O364" r:id="rId256"/>
    <hyperlink xmlns:r="http://schemas.openxmlformats.org/officeDocument/2006/relationships" ref="O365" r:id="rId257"/>
    <hyperlink xmlns:r="http://schemas.openxmlformats.org/officeDocument/2006/relationships" ref="O366" r:id="rId258"/>
    <hyperlink xmlns:r="http://schemas.openxmlformats.org/officeDocument/2006/relationships" ref="O367" r:id="rId259"/>
    <hyperlink xmlns:r="http://schemas.openxmlformats.org/officeDocument/2006/relationships" ref="O368" r:id="rId260"/>
    <hyperlink xmlns:r="http://schemas.openxmlformats.org/officeDocument/2006/relationships" ref="O369" r:id="rId261"/>
    <hyperlink xmlns:r="http://schemas.openxmlformats.org/officeDocument/2006/relationships" ref="O370" r:id="rId262"/>
    <hyperlink xmlns:r="http://schemas.openxmlformats.org/officeDocument/2006/relationships" ref="O371" r:id="rId263"/>
    <hyperlink xmlns:r="http://schemas.openxmlformats.org/officeDocument/2006/relationships" ref="O372" r:id="rId264"/>
    <hyperlink xmlns:r="http://schemas.openxmlformats.org/officeDocument/2006/relationships" ref="O373" r:id="rId265"/>
    <hyperlink xmlns:r="http://schemas.openxmlformats.org/officeDocument/2006/relationships" ref="O374" r:id="rId266"/>
    <hyperlink xmlns:r="http://schemas.openxmlformats.org/officeDocument/2006/relationships" ref="O375" r:id="rId267"/>
    <hyperlink xmlns:r="http://schemas.openxmlformats.org/officeDocument/2006/relationships" ref="O376" r:id="rId268"/>
    <hyperlink xmlns:r="http://schemas.openxmlformats.org/officeDocument/2006/relationships" ref="O377" r:id="rId269"/>
    <hyperlink xmlns:r="http://schemas.openxmlformats.org/officeDocument/2006/relationships" ref="O379" r:id="rId270"/>
    <hyperlink xmlns:r="http://schemas.openxmlformats.org/officeDocument/2006/relationships" ref="O381" r:id="rId271"/>
    <hyperlink xmlns:r="http://schemas.openxmlformats.org/officeDocument/2006/relationships" ref="O382" r:id="rId272"/>
    <hyperlink xmlns:r="http://schemas.openxmlformats.org/officeDocument/2006/relationships" ref="O383" r:id="rId273"/>
    <hyperlink xmlns:r="http://schemas.openxmlformats.org/officeDocument/2006/relationships" ref="O384" r:id="rId274"/>
    <hyperlink xmlns:r="http://schemas.openxmlformats.org/officeDocument/2006/relationships" ref="O385" r:id="rId275"/>
    <hyperlink xmlns:r="http://schemas.openxmlformats.org/officeDocument/2006/relationships" ref="O386" r:id="rId276"/>
    <hyperlink xmlns:r="http://schemas.openxmlformats.org/officeDocument/2006/relationships" ref="O387" r:id="rId277"/>
    <hyperlink xmlns:r="http://schemas.openxmlformats.org/officeDocument/2006/relationships" ref="O388" r:id="rId278"/>
    <hyperlink xmlns:r="http://schemas.openxmlformats.org/officeDocument/2006/relationships" ref="O389" r:id="rId279"/>
    <hyperlink xmlns:r="http://schemas.openxmlformats.org/officeDocument/2006/relationships" ref="O390" r:id="rId280"/>
    <hyperlink xmlns:r="http://schemas.openxmlformats.org/officeDocument/2006/relationships" ref="O391" r:id="rId281"/>
    <hyperlink xmlns:r="http://schemas.openxmlformats.org/officeDocument/2006/relationships" ref="O392" r:id="rId282"/>
    <hyperlink xmlns:r="http://schemas.openxmlformats.org/officeDocument/2006/relationships" ref="O393" r:id="rId283"/>
    <hyperlink xmlns:r="http://schemas.openxmlformats.org/officeDocument/2006/relationships" ref="O394" r:id="rId284"/>
    <hyperlink xmlns:r="http://schemas.openxmlformats.org/officeDocument/2006/relationships" ref="O395" r:id="rId285"/>
    <hyperlink xmlns:r="http://schemas.openxmlformats.org/officeDocument/2006/relationships" ref="O396" r:id="rId286"/>
    <hyperlink xmlns:r="http://schemas.openxmlformats.org/officeDocument/2006/relationships" ref="O397" r:id="rId287"/>
    <hyperlink xmlns:r="http://schemas.openxmlformats.org/officeDocument/2006/relationships" ref="O398" r:id="rId288"/>
    <hyperlink xmlns:r="http://schemas.openxmlformats.org/officeDocument/2006/relationships" ref="O399" r:id="rId289"/>
    <hyperlink xmlns:r="http://schemas.openxmlformats.org/officeDocument/2006/relationships" ref="O400" r:id="rId290"/>
    <hyperlink xmlns:r="http://schemas.openxmlformats.org/officeDocument/2006/relationships" ref="O401" r:id="rId291"/>
    <hyperlink xmlns:r="http://schemas.openxmlformats.org/officeDocument/2006/relationships" ref="O402" r:id="rId292"/>
    <hyperlink xmlns:r="http://schemas.openxmlformats.org/officeDocument/2006/relationships" ref="O403" r:id="rId293"/>
    <hyperlink xmlns:r="http://schemas.openxmlformats.org/officeDocument/2006/relationships" ref="O404" r:id="rId294"/>
    <hyperlink xmlns:r="http://schemas.openxmlformats.org/officeDocument/2006/relationships" ref="O405" r:id="rId295"/>
    <hyperlink xmlns:r="http://schemas.openxmlformats.org/officeDocument/2006/relationships" ref="O406" r:id="rId296"/>
    <hyperlink xmlns:r="http://schemas.openxmlformats.org/officeDocument/2006/relationships" ref="O407" r:id="rId297"/>
    <hyperlink xmlns:r="http://schemas.openxmlformats.org/officeDocument/2006/relationships" ref="O408" r:id="rId298"/>
    <hyperlink xmlns:r="http://schemas.openxmlformats.org/officeDocument/2006/relationships" ref="O409" r:id="rId299"/>
    <hyperlink xmlns:r="http://schemas.openxmlformats.org/officeDocument/2006/relationships" ref="O410" r:id="rId300"/>
    <hyperlink xmlns:r="http://schemas.openxmlformats.org/officeDocument/2006/relationships" ref="O411" r:id="rId301"/>
    <hyperlink xmlns:r="http://schemas.openxmlformats.org/officeDocument/2006/relationships" ref="O412" r:id="rId302"/>
    <hyperlink xmlns:r="http://schemas.openxmlformats.org/officeDocument/2006/relationships" ref="O413" r:id="rId303"/>
    <hyperlink xmlns:r="http://schemas.openxmlformats.org/officeDocument/2006/relationships" ref="O414" r:id="rId304"/>
    <hyperlink xmlns:r="http://schemas.openxmlformats.org/officeDocument/2006/relationships" ref="O415" r:id="rId305"/>
    <hyperlink xmlns:r="http://schemas.openxmlformats.org/officeDocument/2006/relationships" ref="O416" r:id="rId306"/>
    <hyperlink xmlns:r="http://schemas.openxmlformats.org/officeDocument/2006/relationships" ref="O417" r:id="rId307"/>
    <hyperlink xmlns:r="http://schemas.openxmlformats.org/officeDocument/2006/relationships" ref="O418" r:id="rId308"/>
    <hyperlink xmlns:r="http://schemas.openxmlformats.org/officeDocument/2006/relationships" ref="O419" r:id="rId309"/>
    <hyperlink xmlns:r="http://schemas.openxmlformats.org/officeDocument/2006/relationships" ref="O420" r:id="rId310"/>
    <hyperlink xmlns:r="http://schemas.openxmlformats.org/officeDocument/2006/relationships" ref="O421" r:id="rId311"/>
    <hyperlink xmlns:r="http://schemas.openxmlformats.org/officeDocument/2006/relationships" ref="O422" r:id="rId312"/>
    <hyperlink xmlns:r="http://schemas.openxmlformats.org/officeDocument/2006/relationships" ref="O423" r:id="rId313"/>
    <hyperlink xmlns:r="http://schemas.openxmlformats.org/officeDocument/2006/relationships" ref="O437" r:id="rId314"/>
    <hyperlink xmlns:r="http://schemas.openxmlformats.org/officeDocument/2006/relationships" ref="O438" r:id="rId315"/>
    <hyperlink xmlns:r="http://schemas.openxmlformats.org/officeDocument/2006/relationships" ref="O440" r:id="rId316"/>
    <hyperlink xmlns:r="http://schemas.openxmlformats.org/officeDocument/2006/relationships" ref="O441" r:id="rId317"/>
    <hyperlink xmlns:r="http://schemas.openxmlformats.org/officeDocument/2006/relationships" ref="O442" r:id="rId318"/>
    <hyperlink xmlns:r="http://schemas.openxmlformats.org/officeDocument/2006/relationships" ref="O445" r:id="rId319"/>
    <hyperlink xmlns:r="http://schemas.openxmlformats.org/officeDocument/2006/relationships" ref="O446" r:id="rId320"/>
    <hyperlink xmlns:r="http://schemas.openxmlformats.org/officeDocument/2006/relationships" ref="O447" r:id="rId321"/>
    <hyperlink xmlns:r="http://schemas.openxmlformats.org/officeDocument/2006/relationships" ref="O448" r:id="rId322"/>
    <hyperlink xmlns:r="http://schemas.openxmlformats.org/officeDocument/2006/relationships" ref="O449" r:id="rId323"/>
    <hyperlink xmlns:r="http://schemas.openxmlformats.org/officeDocument/2006/relationships" ref="O450" r:id="rId324"/>
    <hyperlink xmlns:r="http://schemas.openxmlformats.org/officeDocument/2006/relationships" ref="O451" r:id="rId325"/>
    <hyperlink xmlns:r="http://schemas.openxmlformats.org/officeDocument/2006/relationships" ref="O452" r:id="rId326"/>
    <hyperlink xmlns:r="http://schemas.openxmlformats.org/officeDocument/2006/relationships" ref="O453" r:id="rId327"/>
    <hyperlink xmlns:r="http://schemas.openxmlformats.org/officeDocument/2006/relationships" ref="O459" r:id="rId328"/>
    <hyperlink xmlns:r="http://schemas.openxmlformats.org/officeDocument/2006/relationships" ref="O460" r:id="rId329"/>
    <hyperlink xmlns:r="http://schemas.openxmlformats.org/officeDocument/2006/relationships" ref="O461" r:id="rId330"/>
    <hyperlink xmlns:r="http://schemas.openxmlformats.org/officeDocument/2006/relationships" ref="O462" r:id="rId331"/>
    <hyperlink xmlns:r="http://schemas.openxmlformats.org/officeDocument/2006/relationships" ref="O463" r:id="rId332"/>
    <hyperlink xmlns:r="http://schemas.openxmlformats.org/officeDocument/2006/relationships" ref="O464" r:id="rId333"/>
    <hyperlink xmlns:r="http://schemas.openxmlformats.org/officeDocument/2006/relationships" ref="O465" r:id="rId334"/>
    <hyperlink xmlns:r="http://schemas.openxmlformats.org/officeDocument/2006/relationships" ref="O466" r:id="rId335"/>
    <hyperlink xmlns:r="http://schemas.openxmlformats.org/officeDocument/2006/relationships" ref="O467" r:id="rId336"/>
    <hyperlink xmlns:r="http://schemas.openxmlformats.org/officeDocument/2006/relationships" ref="O468" r:id="rId337"/>
    <hyperlink xmlns:r="http://schemas.openxmlformats.org/officeDocument/2006/relationships" ref="O469" r:id="rId338"/>
    <hyperlink xmlns:r="http://schemas.openxmlformats.org/officeDocument/2006/relationships" ref="O470" r:id="rId339"/>
    <hyperlink xmlns:r="http://schemas.openxmlformats.org/officeDocument/2006/relationships" ref="O479" r:id="rId340"/>
    <hyperlink xmlns:r="http://schemas.openxmlformats.org/officeDocument/2006/relationships" ref="O480" r:id="rId341"/>
    <hyperlink xmlns:r="http://schemas.openxmlformats.org/officeDocument/2006/relationships" ref="O481" r:id="rId342"/>
    <hyperlink xmlns:r="http://schemas.openxmlformats.org/officeDocument/2006/relationships" ref="O482" r:id="rId343"/>
    <hyperlink xmlns:r="http://schemas.openxmlformats.org/officeDocument/2006/relationships" ref="O483" r:id="rId344"/>
    <hyperlink xmlns:r="http://schemas.openxmlformats.org/officeDocument/2006/relationships" ref="O484" r:id="rId345"/>
    <hyperlink xmlns:r="http://schemas.openxmlformats.org/officeDocument/2006/relationships" ref="O485" r:id="rId346"/>
    <hyperlink xmlns:r="http://schemas.openxmlformats.org/officeDocument/2006/relationships" ref="O486" r:id="rId347"/>
    <hyperlink xmlns:r="http://schemas.openxmlformats.org/officeDocument/2006/relationships" ref="O487" r:id="rId348"/>
    <hyperlink xmlns:r="http://schemas.openxmlformats.org/officeDocument/2006/relationships" ref="O488" r:id="rId349"/>
    <hyperlink xmlns:r="http://schemas.openxmlformats.org/officeDocument/2006/relationships" ref="O489" r:id="rId350"/>
    <hyperlink xmlns:r="http://schemas.openxmlformats.org/officeDocument/2006/relationships" ref="O495" r:id="rId351"/>
    <hyperlink xmlns:r="http://schemas.openxmlformats.org/officeDocument/2006/relationships" ref="O496" r:id="rId352"/>
    <hyperlink xmlns:r="http://schemas.openxmlformats.org/officeDocument/2006/relationships" ref="O497" r:id="rId353"/>
    <hyperlink xmlns:r="http://schemas.openxmlformats.org/officeDocument/2006/relationships" ref="O502" r:id="rId354"/>
    <hyperlink xmlns:r="http://schemas.openxmlformats.org/officeDocument/2006/relationships" ref="O503" r:id="rId355"/>
    <hyperlink xmlns:r="http://schemas.openxmlformats.org/officeDocument/2006/relationships" ref="O504" r:id="rId356"/>
    <hyperlink xmlns:r="http://schemas.openxmlformats.org/officeDocument/2006/relationships" ref="O505" r:id="rId357"/>
    <hyperlink xmlns:r="http://schemas.openxmlformats.org/officeDocument/2006/relationships" ref="O506" r:id="rId358"/>
    <hyperlink xmlns:r="http://schemas.openxmlformats.org/officeDocument/2006/relationships" ref="O507" r:id="rId359"/>
    <hyperlink xmlns:r="http://schemas.openxmlformats.org/officeDocument/2006/relationships" ref="O508" r:id="rId360"/>
    <hyperlink xmlns:r="http://schemas.openxmlformats.org/officeDocument/2006/relationships" ref="O509" r:id="rId361"/>
    <hyperlink xmlns:r="http://schemas.openxmlformats.org/officeDocument/2006/relationships" ref="O510" r:id="rId362"/>
    <hyperlink xmlns:r="http://schemas.openxmlformats.org/officeDocument/2006/relationships" ref="O511" r:id="rId363"/>
    <hyperlink xmlns:r="http://schemas.openxmlformats.org/officeDocument/2006/relationships" ref="O512" r:id="rId364"/>
    <hyperlink xmlns:r="http://schemas.openxmlformats.org/officeDocument/2006/relationships" ref="O513" r:id="rId365"/>
    <hyperlink xmlns:r="http://schemas.openxmlformats.org/officeDocument/2006/relationships" ref="O514" r:id="rId366"/>
    <hyperlink xmlns:r="http://schemas.openxmlformats.org/officeDocument/2006/relationships" ref="O515" r:id="rId367"/>
    <hyperlink xmlns:r="http://schemas.openxmlformats.org/officeDocument/2006/relationships" ref="O516" r:id="rId368"/>
    <hyperlink xmlns:r="http://schemas.openxmlformats.org/officeDocument/2006/relationships" ref="O517" r:id="rId369"/>
    <hyperlink xmlns:r="http://schemas.openxmlformats.org/officeDocument/2006/relationships" ref="O518" r:id="rId370"/>
    <hyperlink xmlns:r="http://schemas.openxmlformats.org/officeDocument/2006/relationships" ref="O519" r:id="rId371"/>
    <hyperlink xmlns:r="http://schemas.openxmlformats.org/officeDocument/2006/relationships" ref="O520" r:id="rId372"/>
    <hyperlink xmlns:r="http://schemas.openxmlformats.org/officeDocument/2006/relationships" ref="O521" r:id="rId373"/>
    <hyperlink xmlns:r="http://schemas.openxmlformats.org/officeDocument/2006/relationships" ref="O522" r:id="rId374"/>
    <hyperlink xmlns:r="http://schemas.openxmlformats.org/officeDocument/2006/relationships" ref="O523" r:id="rId375"/>
    <hyperlink xmlns:r="http://schemas.openxmlformats.org/officeDocument/2006/relationships" ref="O524" r:id="rId376"/>
    <hyperlink xmlns:r="http://schemas.openxmlformats.org/officeDocument/2006/relationships" ref="O525" r:id="rId377"/>
    <hyperlink xmlns:r="http://schemas.openxmlformats.org/officeDocument/2006/relationships" ref="O526" r:id="rId378"/>
    <hyperlink xmlns:r="http://schemas.openxmlformats.org/officeDocument/2006/relationships" ref="O527" r:id="rId379"/>
    <hyperlink xmlns:r="http://schemas.openxmlformats.org/officeDocument/2006/relationships" ref="O528" r:id="rId380"/>
    <hyperlink xmlns:r="http://schemas.openxmlformats.org/officeDocument/2006/relationships" ref="O529" r:id="rId381"/>
    <hyperlink xmlns:r="http://schemas.openxmlformats.org/officeDocument/2006/relationships" ref="O530" r:id="rId382"/>
    <hyperlink xmlns:r="http://schemas.openxmlformats.org/officeDocument/2006/relationships" ref="O531" r:id="rId383"/>
    <hyperlink xmlns:r="http://schemas.openxmlformats.org/officeDocument/2006/relationships" ref="O532" r:id="rId384"/>
    <hyperlink xmlns:r="http://schemas.openxmlformats.org/officeDocument/2006/relationships" ref="O533" r:id="rId385"/>
    <hyperlink xmlns:r="http://schemas.openxmlformats.org/officeDocument/2006/relationships" ref="O534" r:id="rId386"/>
    <hyperlink xmlns:r="http://schemas.openxmlformats.org/officeDocument/2006/relationships" ref="O535" r:id="rId387"/>
    <hyperlink xmlns:r="http://schemas.openxmlformats.org/officeDocument/2006/relationships" ref="O536" r:id="rId388"/>
    <hyperlink xmlns:r="http://schemas.openxmlformats.org/officeDocument/2006/relationships" ref="O537" r:id="rId389"/>
    <hyperlink xmlns:r="http://schemas.openxmlformats.org/officeDocument/2006/relationships" ref="O538" r:id="rId390"/>
    <hyperlink xmlns:r="http://schemas.openxmlformats.org/officeDocument/2006/relationships" ref="O539" r:id="rId391"/>
    <hyperlink xmlns:r="http://schemas.openxmlformats.org/officeDocument/2006/relationships" ref="O540" r:id="rId392"/>
    <hyperlink xmlns:r="http://schemas.openxmlformats.org/officeDocument/2006/relationships" ref="O541" r:id="rId393"/>
    <hyperlink xmlns:r="http://schemas.openxmlformats.org/officeDocument/2006/relationships" ref="O542" r:id="rId394"/>
    <hyperlink xmlns:r="http://schemas.openxmlformats.org/officeDocument/2006/relationships" ref="O543" r:id="rId395"/>
    <hyperlink xmlns:r="http://schemas.openxmlformats.org/officeDocument/2006/relationships" ref="O544" r:id="rId396"/>
    <hyperlink xmlns:r="http://schemas.openxmlformats.org/officeDocument/2006/relationships" ref="O545" r:id="rId397"/>
    <hyperlink xmlns:r="http://schemas.openxmlformats.org/officeDocument/2006/relationships" ref="O546" r:id="rId398"/>
    <hyperlink xmlns:r="http://schemas.openxmlformats.org/officeDocument/2006/relationships" ref="O547" r:id="rId399"/>
    <hyperlink xmlns:r="http://schemas.openxmlformats.org/officeDocument/2006/relationships" ref="O548" r:id="rId400"/>
    <hyperlink xmlns:r="http://schemas.openxmlformats.org/officeDocument/2006/relationships" ref="O549" r:id="rId401"/>
    <hyperlink xmlns:r="http://schemas.openxmlformats.org/officeDocument/2006/relationships" ref="O550" r:id="rId402"/>
    <hyperlink xmlns:r="http://schemas.openxmlformats.org/officeDocument/2006/relationships" ref="O551" r:id="rId403"/>
    <hyperlink xmlns:r="http://schemas.openxmlformats.org/officeDocument/2006/relationships" ref="O552" r:id="rId404"/>
    <hyperlink xmlns:r="http://schemas.openxmlformats.org/officeDocument/2006/relationships" ref="O553" r:id="rId405"/>
    <hyperlink xmlns:r="http://schemas.openxmlformats.org/officeDocument/2006/relationships" ref="O554" r:id="rId406"/>
    <hyperlink xmlns:r="http://schemas.openxmlformats.org/officeDocument/2006/relationships" ref="O555" r:id="rId407"/>
    <hyperlink xmlns:r="http://schemas.openxmlformats.org/officeDocument/2006/relationships" ref="O556" r:id="rId408"/>
    <hyperlink xmlns:r="http://schemas.openxmlformats.org/officeDocument/2006/relationships" ref="O557" r:id="rId409"/>
    <hyperlink xmlns:r="http://schemas.openxmlformats.org/officeDocument/2006/relationships" ref="O558" r:id="rId410"/>
    <hyperlink xmlns:r="http://schemas.openxmlformats.org/officeDocument/2006/relationships" ref="O559" r:id="rId411"/>
    <hyperlink xmlns:r="http://schemas.openxmlformats.org/officeDocument/2006/relationships" ref="O560" r:id="rId412"/>
    <hyperlink xmlns:r="http://schemas.openxmlformats.org/officeDocument/2006/relationships" ref="O561" r:id="rId413"/>
    <hyperlink xmlns:r="http://schemas.openxmlformats.org/officeDocument/2006/relationships" ref="O562" r:id="rId414"/>
    <hyperlink xmlns:r="http://schemas.openxmlformats.org/officeDocument/2006/relationships" ref="O563" r:id="rId415"/>
    <hyperlink xmlns:r="http://schemas.openxmlformats.org/officeDocument/2006/relationships" ref="O564" r:id="rId416"/>
    <hyperlink xmlns:r="http://schemas.openxmlformats.org/officeDocument/2006/relationships" ref="O565" r:id="rId417"/>
    <hyperlink xmlns:r="http://schemas.openxmlformats.org/officeDocument/2006/relationships" ref="O566" r:id="rId418"/>
    <hyperlink xmlns:r="http://schemas.openxmlformats.org/officeDocument/2006/relationships" ref="O567" r:id="rId419"/>
    <hyperlink xmlns:r="http://schemas.openxmlformats.org/officeDocument/2006/relationships" ref="O568" r:id="rId420"/>
    <hyperlink xmlns:r="http://schemas.openxmlformats.org/officeDocument/2006/relationships" ref="O570" r:id="rId421"/>
    <hyperlink xmlns:r="http://schemas.openxmlformats.org/officeDocument/2006/relationships" ref="O571" r:id="rId422"/>
    <hyperlink xmlns:r="http://schemas.openxmlformats.org/officeDocument/2006/relationships" ref="O572" r:id="rId423"/>
    <hyperlink xmlns:r="http://schemas.openxmlformats.org/officeDocument/2006/relationships" ref="O573" r:id="rId424"/>
    <hyperlink xmlns:r="http://schemas.openxmlformats.org/officeDocument/2006/relationships" ref="O574" r:id="rId425"/>
    <hyperlink xmlns:r="http://schemas.openxmlformats.org/officeDocument/2006/relationships" ref="O575" r:id="rId426"/>
    <hyperlink xmlns:r="http://schemas.openxmlformats.org/officeDocument/2006/relationships" ref="O576" r:id="rId427"/>
    <hyperlink xmlns:r="http://schemas.openxmlformats.org/officeDocument/2006/relationships" ref="O577" r:id="rId428"/>
    <hyperlink xmlns:r="http://schemas.openxmlformats.org/officeDocument/2006/relationships" ref="O578" r:id="rId429"/>
    <hyperlink xmlns:r="http://schemas.openxmlformats.org/officeDocument/2006/relationships" ref="O579" r:id="rId430"/>
    <hyperlink xmlns:r="http://schemas.openxmlformats.org/officeDocument/2006/relationships" ref="O580" r:id="rId431"/>
    <hyperlink xmlns:r="http://schemas.openxmlformats.org/officeDocument/2006/relationships" ref="O581" r:id="rId432"/>
    <hyperlink xmlns:r="http://schemas.openxmlformats.org/officeDocument/2006/relationships" ref="O582" r:id="rId433"/>
    <hyperlink xmlns:r="http://schemas.openxmlformats.org/officeDocument/2006/relationships" ref="O583" r:id="rId434"/>
    <hyperlink xmlns:r="http://schemas.openxmlformats.org/officeDocument/2006/relationships" ref="O595" r:id="rId435"/>
    <hyperlink xmlns:r="http://schemas.openxmlformats.org/officeDocument/2006/relationships" ref="O596" r:id="rId436"/>
    <hyperlink xmlns:r="http://schemas.openxmlformats.org/officeDocument/2006/relationships" ref="O600" r:id="rId437"/>
    <hyperlink xmlns:r="http://schemas.openxmlformats.org/officeDocument/2006/relationships" ref="O605" r:id="rId438"/>
    <hyperlink xmlns:r="http://schemas.openxmlformats.org/officeDocument/2006/relationships" ref="O606" r:id="rId439"/>
    <hyperlink xmlns:r="http://schemas.openxmlformats.org/officeDocument/2006/relationships" ref="O632" r:id="rId440"/>
    <hyperlink xmlns:r="http://schemas.openxmlformats.org/officeDocument/2006/relationships" ref="O633" r:id="rId441"/>
    <hyperlink xmlns:r="http://schemas.openxmlformats.org/officeDocument/2006/relationships" ref="O662" r:id="rId442"/>
    <hyperlink xmlns:r="http://schemas.openxmlformats.org/officeDocument/2006/relationships" ref="O663" r:id="rId443"/>
    <hyperlink xmlns:r="http://schemas.openxmlformats.org/officeDocument/2006/relationships" ref="O670" r:id="rId444"/>
    <hyperlink xmlns:r="http://schemas.openxmlformats.org/officeDocument/2006/relationships" ref="O671" r:id="rId445"/>
    <hyperlink xmlns:r="http://schemas.openxmlformats.org/officeDocument/2006/relationships" ref="O672" r:id="rId446"/>
    <hyperlink xmlns:r="http://schemas.openxmlformats.org/officeDocument/2006/relationships" ref="O673" r:id="rId447"/>
    <hyperlink xmlns:r="http://schemas.openxmlformats.org/officeDocument/2006/relationships" ref="O674" r:id="rId448"/>
    <hyperlink xmlns:r="http://schemas.openxmlformats.org/officeDocument/2006/relationships" ref="O675" r:id="rId449"/>
    <hyperlink xmlns:r="http://schemas.openxmlformats.org/officeDocument/2006/relationships" ref="O676" r:id="rId450"/>
    <hyperlink xmlns:r="http://schemas.openxmlformats.org/officeDocument/2006/relationships" ref="O677" r:id="rId451"/>
    <hyperlink xmlns:r="http://schemas.openxmlformats.org/officeDocument/2006/relationships" ref="O678" r:id="rId452"/>
    <hyperlink xmlns:r="http://schemas.openxmlformats.org/officeDocument/2006/relationships" ref="O679" r:id="rId453"/>
    <hyperlink xmlns:r="http://schemas.openxmlformats.org/officeDocument/2006/relationships" ref="O680" r:id="rId454"/>
    <hyperlink xmlns:r="http://schemas.openxmlformats.org/officeDocument/2006/relationships" ref="O681" r:id="rId455"/>
    <hyperlink xmlns:r="http://schemas.openxmlformats.org/officeDocument/2006/relationships" ref="O682" r:id="rId456"/>
    <hyperlink xmlns:r="http://schemas.openxmlformats.org/officeDocument/2006/relationships" ref="O683" r:id="rId457"/>
    <hyperlink xmlns:r="http://schemas.openxmlformats.org/officeDocument/2006/relationships" ref="O684" r:id="rId458"/>
    <hyperlink xmlns:r="http://schemas.openxmlformats.org/officeDocument/2006/relationships" ref="O685" r:id="rId459"/>
    <hyperlink xmlns:r="http://schemas.openxmlformats.org/officeDocument/2006/relationships" ref="O686" r:id="rId460"/>
    <hyperlink xmlns:r="http://schemas.openxmlformats.org/officeDocument/2006/relationships" ref="O687" r:id="rId461"/>
    <hyperlink xmlns:r="http://schemas.openxmlformats.org/officeDocument/2006/relationships" ref="O688" r:id="rId462"/>
    <hyperlink xmlns:r="http://schemas.openxmlformats.org/officeDocument/2006/relationships" ref="O689" r:id="rId463"/>
    <hyperlink xmlns:r="http://schemas.openxmlformats.org/officeDocument/2006/relationships" ref="O690" r:id="rId464"/>
    <hyperlink xmlns:r="http://schemas.openxmlformats.org/officeDocument/2006/relationships" ref="O691" r:id="rId465"/>
    <hyperlink xmlns:r="http://schemas.openxmlformats.org/officeDocument/2006/relationships" ref="O692" r:id="rId466"/>
    <hyperlink xmlns:r="http://schemas.openxmlformats.org/officeDocument/2006/relationships" ref="O693" r:id="rId467"/>
    <hyperlink xmlns:r="http://schemas.openxmlformats.org/officeDocument/2006/relationships" ref="O694" r:id="rId468"/>
    <hyperlink xmlns:r="http://schemas.openxmlformats.org/officeDocument/2006/relationships" ref="O695" r:id="rId469"/>
    <hyperlink xmlns:r="http://schemas.openxmlformats.org/officeDocument/2006/relationships" ref="O696" r:id="rId470"/>
    <hyperlink xmlns:r="http://schemas.openxmlformats.org/officeDocument/2006/relationships" ref="O697" r:id="rId471"/>
    <hyperlink xmlns:r="http://schemas.openxmlformats.org/officeDocument/2006/relationships" ref="O698" r:id="rId472"/>
    <hyperlink xmlns:r="http://schemas.openxmlformats.org/officeDocument/2006/relationships" ref="O699" r:id="rId473"/>
    <hyperlink xmlns:r="http://schemas.openxmlformats.org/officeDocument/2006/relationships" ref="O700" r:id="rId474"/>
    <hyperlink xmlns:r="http://schemas.openxmlformats.org/officeDocument/2006/relationships" ref="O701" r:id="rId475"/>
    <hyperlink xmlns:r="http://schemas.openxmlformats.org/officeDocument/2006/relationships" ref="O702" r:id="rId476"/>
    <hyperlink xmlns:r="http://schemas.openxmlformats.org/officeDocument/2006/relationships" ref="O703" r:id="rId477"/>
    <hyperlink xmlns:r="http://schemas.openxmlformats.org/officeDocument/2006/relationships" ref="O704" r:id="rId478"/>
    <hyperlink xmlns:r="http://schemas.openxmlformats.org/officeDocument/2006/relationships" ref="O705" r:id="rId479"/>
    <hyperlink xmlns:r="http://schemas.openxmlformats.org/officeDocument/2006/relationships" ref="O706" r:id="rId480"/>
    <hyperlink xmlns:r="http://schemas.openxmlformats.org/officeDocument/2006/relationships" ref="O707" r:id="rId481"/>
    <hyperlink xmlns:r="http://schemas.openxmlformats.org/officeDocument/2006/relationships" ref="O708" r:id="rId482"/>
    <hyperlink xmlns:r="http://schemas.openxmlformats.org/officeDocument/2006/relationships" ref="O709" r:id="rId483"/>
    <hyperlink xmlns:r="http://schemas.openxmlformats.org/officeDocument/2006/relationships" ref="O710" r:id="rId484"/>
    <hyperlink xmlns:r="http://schemas.openxmlformats.org/officeDocument/2006/relationships" ref="O711" r:id="rId485"/>
    <hyperlink xmlns:r="http://schemas.openxmlformats.org/officeDocument/2006/relationships" ref="O712" r:id="rId486"/>
    <hyperlink xmlns:r="http://schemas.openxmlformats.org/officeDocument/2006/relationships" ref="O713" r:id="rId487"/>
    <hyperlink xmlns:r="http://schemas.openxmlformats.org/officeDocument/2006/relationships" ref="O714" r:id="rId488"/>
    <hyperlink xmlns:r="http://schemas.openxmlformats.org/officeDocument/2006/relationships" ref="O715" r:id="rId489"/>
    <hyperlink xmlns:r="http://schemas.openxmlformats.org/officeDocument/2006/relationships" ref="O716" r:id="rId490"/>
    <hyperlink xmlns:r="http://schemas.openxmlformats.org/officeDocument/2006/relationships" ref="O717" r:id="rId491"/>
    <hyperlink xmlns:r="http://schemas.openxmlformats.org/officeDocument/2006/relationships" ref="O718" r:id="rId492"/>
    <hyperlink xmlns:r="http://schemas.openxmlformats.org/officeDocument/2006/relationships" ref="O719" r:id="rId493"/>
    <hyperlink xmlns:r="http://schemas.openxmlformats.org/officeDocument/2006/relationships" ref="O720" r:id="rId494"/>
    <hyperlink xmlns:r="http://schemas.openxmlformats.org/officeDocument/2006/relationships" ref="O721" r:id="rId495"/>
    <hyperlink xmlns:r="http://schemas.openxmlformats.org/officeDocument/2006/relationships" ref="O722" r:id="rId496"/>
    <hyperlink xmlns:r="http://schemas.openxmlformats.org/officeDocument/2006/relationships" ref="O723" r:id="rId497"/>
    <hyperlink xmlns:r="http://schemas.openxmlformats.org/officeDocument/2006/relationships" ref="O724" r:id="rId498"/>
    <hyperlink xmlns:r="http://schemas.openxmlformats.org/officeDocument/2006/relationships" ref="O725" r:id="rId499"/>
    <hyperlink xmlns:r="http://schemas.openxmlformats.org/officeDocument/2006/relationships" ref="O726" r:id="rId500"/>
    <hyperlink xmlns:r="http://schemas.openxmlformats.org/officeDocument/2006/relationships" ref="O728" r:id="rId501"/>
    <hyperlink xmlns:r="http://schemas.openxmlformats.org/officeDocument/2006/relationships" ref="O729" r:id="rId502"/>
    <hyperlink xmlns:r="http://schemas.openxmlformats.org/officeDocument/2006/relationships" ref="O730" r:id="rId503"/>
    <hyperlink xmlns:r="http://schemas.openxmlformats.org/officeDocument/2006/relationships" ref="O731" r:id="rId504"/>
    <hyperlink xmlns:r="http://schemas.openxmlformats.org/officeDocument/2006/relationships" ref="O732" r:id="rId505"/>
    <hyperlink xmlns:r="http://schemas.openxmlformats.org/officeDocument/2006/relationships" ref="O733" r:id="rId506"/>
    <hyperlink xmlns:r="http://schemas.openxmlformats.org/officeDocument/2006/relationships" ref="O734" r:id="rId507"/>
    <hyperlink xmlns:r="http://schemas.openxmlformats.org/officeDocument/2006/relationships" ref="O735" r:id="rId508"/>
    <hyperlink xmlns:r="http://schemas.openxmlformats.org/officeDocument/2006/relationships" ref="O736" r:id="rId509"/>
    <hyperlink xmlns:r="http://schemas.openxmlformats.org/officeDocument/2006/relationships" ref="O737" r:id="rId510"/>
    <hyperlink xmlns:r="http://schemas.openxmlformats.org/officeDocument/2006/relationships" ref="O738" r:id="rId511"/>
    <hyperlink xmlns:r="http://schemas.openxmlformats.org/officeDocument/2006/relationships" ref="O739" r:id="rId512"/>
    <hyperlink xmlns:r="http://schemas.openxmlformats.org/officeDocument/2006/relationships" ref="O740" r:id="rId513"/>
    <hyperlink xmlns:r="http://schemas.openxmlformats.org/officeDocument/2006/relationships" ref="O741" r:id="rId514"/>
    <hyperlink xmlns:r="http://schemas.openxmlformats.org/officeDocument/2006/relationships" ref="O742" r:id="rId515"/>
    <hyperlink xmlns:r="http://schemas.openxmlformats.org/officeDocument/2006/relationships" ref="O743" r:id="rId516"/>
    <hyperlink xmlns:r="http://schemas.openxmlformats.org/officeDocument/2006/relationships" ref="O744" r:id="rId517"/>
    <hyperlink xmlns:r="http://schemas.openxmlformats.org/officeDocument/2006/relationships" ref="O745" r:id="rId518"/>
    <hyperlink xmlns:r="http://schemas.openxmlformats.org/officeDocument/2006/relationships" ref="O746" r:id="rId519"/>
    <hyperlink xmlns:r="http://schemas.openxmlformats.org/officeDocument/2006/relationships" ref="O747" r:id="rId520"/>
    <hyperlink xmlns:r="http://schemas.openxmlformats.org/officeDocument/2006/relationships" ref="O748" r:id="rId521"/>
    <hyperlink xmlns:r="http://schemas.openxmlformats.org/officeDocument/2006/relationships" ref="O749" r:id="rId522"/>
    <hyperlink xmlns:r="http://schemas.openxmlformats.org/officeDocument/2006/relationships" ref="O750" r:id="rId523"/>
    <hyperlink xmlns:r="http://schemas.openxmlformats.org/officeDocument/2006/relationships" ref="O751" r:id="rId524"/>
    <hyperlink xmlns:r="http://schemas.openxmlformats.org/officeDocument/2006/relationships" ref="O752" r:id="rId525"/>
    <hyperlink xmlns:r="http://schemas.openxmlformats.org/officeDocument/2006/relationships" ref="O753" r:id="rId526"/>
    <hyperlink xmlns:r="http://schemas.openxmlformats.org/officeDocument/2006/relationships" ref="O754" r:id="rId527"/>
    <hyperlink xmlns:r="http://schemas.openxmlformats.org/officeDocument/2006/relationships" ref="O755" r:id="rId528"/>
    <hyperlink xmlns:r="http://schemas.openxmlformats.org/officeDocument/2006/relationships" ref="O756" r:id="rId529"/>
    <hyperlink xmlns:r="http://schemas.openxmlformats.org/officeDocument/2006/relationships" ref="O765" r:id="rId530"/>
    <hyperlink xmlns:r="http://schemas.openxmlformats.org/officeDocument/2006/relationships" ref="O766" r:id="rId531"/>
    <hyperlink xmlns:r="http://schemas.openxmlformats.org/officeDocument/2006/relationships" ref="O767" r:id="rId532"/>
    <hyperlink xmlns:r="http://schemas.openxmlformats.org/officeDocument/2006/relationships" ref="O768" r:id="rId533"/>
    <hyperlink xmlns:r="http://schemas.openxmlformats.org/officeDocument/2006/relationships" ref="O769" r:id="rId534"/>
    <hyperlink xmlns:r="http://schemas.openxmlformats.org/officeDocument/2006/relationships" ref="O770" r:id="rId535"/>
    <hyperlink xmlns:r="http://schemas.openxmlformats.org/officeDocument/2006/relationships" ref="O771" r:id="rId536"/>
    <hyperlink xmlns:r="http://schemas.openxmlformats.org/officeDocument/2006/relationships" ref="O772" r:id="rId537"/>
    <hyperlink xmlns:r="http://schemas.openxmlformats.org/officeDocument/2006/relationships" ref="O773" r:id="rId538"/>
    <hyperlink xmlns:r="http://schemas.openxmlformats.org/officeDocument/2006/relationships" ref="O774" r:id="rId539"/>
    <hyperlink xmlns:r="http://schemas.openxmlformats.org/officeDocument/2006/relationships" ref="O775" r:id="rId540"/>
    <hyperlink xmlns:r="http://schemas.openxmlformats.org/officeDocument/2006/relationships" ref="O776" r:id="rId541"/>
    <hyperlink xmlns:r="http://schemas.openxmlformats.org/officeDocument/2006/relationships" ref="O777" r:id="rId542"/>
    <hyperlink xmlns:r="http://schemas.openxmlformats.org/officeDocument/2006/relationships" ref="O778" r:id="rId543"/>
    <hyperlink xmlns:r="http://schemas.openxmlformats.org/officeDocument/2006/relationships" ref="O779" r:id="rId544"/>
    <hyperlink xmlns:r="http://schemas.openxmlformats.org/officeDocument/2006/relationships" ref="O780" r:id="rId545"/>
    <hyperlink xmlns:r="http://schemas.openxmlformats.org/officeDocument/2006/relationships" ref="O781" r:id="rId546"/>
    <hyperlink xmlns:r="http://schemas.openxmlformats.org/officeDocument/2006/relationships" ref="O782" r:id="rId547"/>
    <hyperlink xmlns:r="http://schemas.openxmlformats.org/officeDocument/2006/relationships" ref="O783" r:id="rId548"/>
    <hyperlink xmlns:r="http://schemas.openxmlformats.org/officeDocument/2006/relationships" ref="O784" r:id="rId549"/>
    <hyperlink xmlns:r="http://schemas.openxmlformats.org/officeDocument/2006/relationships" ref="O785" r:id="rId550"/>
    <hyperlink xmlns:r="http://schemas.openxmlformats.org/officeDocument/2006/relationships" ref="O786" r:id="rId551"/>
    <hyperlink xmlns:r="http://schemas.openxmlformats.org/officeDocument/2006/relationships" ref="O787" r:id="rId552"/>
    <hyperlink xmlns:r="http://schemas.openxmlformats.org/officeDocument/2006/relationships" ref="O788" r:id="rId553"/>
    <hyperlink xmlns:r="http://schemas.openxmlformats.org/officeDocument/2006/relationships" ref="O789" r:id="rId554"/>
    <hyperlink xmlns:r="http://schemas.openxmlformats.org/officeDocument/2006/relationships" ref="O790" r:id="rId555"/>
    <hyperlink xmlns:r="http://schemas.openxmlformats.org/officeDocument/2006/relationships" ref="O791" r:id="rId556"/>
    <hyperlink xmlns:r="http://schemas.openxmlformats.org/officeDocument/2006/relationships" ref="O792" r:id="rId557"/>
    <hyperlink xmlns:r="http://schemas.openxmlformats.org/officeDocument/2006/relationships" ref="O793" r:id="rId558"/>
    <hyperlink xmlns:r="http://schemas.openxmlformats.org/officeDocument/2006/relationships" ref="O794" r:id="rId559"/>
    <hyperlink xmlns:r="http://schemas.openxmlformats.org/officeDocument/2006/relationships" ref="O796" r:id="rId560"/>
    <hyperlink xmlns:r="http://schemas.openxmlformats.org/officeDocument/2006/relationships" ref="O797" r:id="rId561"/>
    <hyperlink xmlns:r="http://schemas.openxmlformats.org/officeDocument/2006/relationships" ref="O799" r:id="rId562"/>
    <hyperlink xmlns:r="http://schemas.openxmlformats.org/officeDocument/2006/relationships" ref="O800" r:id="rId563"/>
    <hyperlink xmlns:r="http://schemas.openxmlformats.org/officeDocument/2006/relationships" ref="O801" r:id="rId564"/>
    <hyperlink xmlns:r="http://schemas.openxmlformats.org/officeDocument/2006/relationships" ref="O802" r:id="rId565"/>
    <hyperlink xmlns:r="http://schemas.openxmlformats.org/officeDocument/2006/relationships" ref="O803" r:id="rId566"/>
    <hyperlink xmlns:r="http://schemas.openxmlformats.org/officeDocument/2006/relationships" ref="O804" r:id="rId567"/>
    <hyperlink xmlns:r="http://schemas.openxmlformats.org/officeDocument/2006/relationships" ref="O805" r:id="rId568"/>
    <hyperlink xmlns:r="http://schemas.openxmlformats.org/officeDocument/2006/relationships" ref="O806" r:id="rId569"/>
    <hyperlink xmlns:r="http://schemas.openxmlformats.org/officeDocument/2006/relationships" ref="O807" r:id="rId570"/>
    <hyperlink xmlns:r="http://schemas.openxmlformats.org/officeDocument/2006/relationships" ref="O808" r:id="rId571"/>
    <hyperlink xmlns:r="http://schemas.openxmlformats.org/officeDocument/2006/relationships" ref="O809" r:id="rId572"/>
    <hyperlink xmlns:r="http://schemas.openxmlformats.org/officeDocument/2006/relationships" ref="O810" r:id="rId573"/>
    <hyperlink xmlns:r="http://schemas.openxmlformats.org/officeDocument/2006/relationships" ref="O811" r:id="rId574"/>
    <hyperlink xmlns:r="http://schemas.openxmlformats.org/officeDocument/2006/relationships" ref="O812" r:id="rId575"/>
    <hyperlink xmlns:r="http://schemas.openxmlformats.org/officeDocument/2006/relationships" ref="O813" r:id="rId576"/>
    <hyperlink xmlns:r="http://schemas.openxmlformats.org/officeDocument/2006/relationships" ref="O814" r:id="rId577"/>
    <hyperlink xmlns:r="http://schemas.openxmlformats.org/officeDocument/2006/relationships" ref="O815" r:id="rId578"/>
    <hyperlink xmlns:r="http://schemas.openxmlformats.org/officeDocument/2006/relationships" ref="O816" r:id="rId579"/>
    <hyperlink xmlns:r="http://schemas.openxmlformats.org/officeDocument/2006/relationships" ref="O817" r:id="rId580"/>
    <hyperlink xmlns:r="http://schemas.openxmlformats.org/officeDocument/2006/relationships" ref="O821" r:id="rId581"/>
    <hyperlink xmlns:r="http://schemas.openxmlformats.org/officeDocument/2006/relationships" ref="O822" r:id="rId582"/>
    <hyperlink xmlns:r="http://schemas.openxmlformats.org/officeDocument/2006/relationships" ref="O823" r:id="rId583"/>
    <hyperlink xmlns:r="http://schemas.openxmlformats.org/officeDocument/2006/relationships" ref="O824" r:id="rId584"/>
    <hyperlink xmlns:r="http://schemas.openxmlformats.org/officeDocument/2006/relationships" ref="O825" r:id="rId585"/>
    <hyperlink xmlns:r="http://schemas.openxmlformats.org/officeDocument/2006/relationships" ref="O826" r:id="rId586"/>
    <hyperlink xmlns:r="http://schemas.openxmlformats.org/officeDocument/2006/relationships" ref="O827" r:id="rId587"/>
    <hyperlink xmlns:r="http://schemas.openxmlformats.org/officeDocument/2006/relationships" ref="O828" r:id="rId588"/>
    <hyperlink xmlns:r="http://schemas.openxmlformats.org/officeDocument/2006/relationships" ref="O829" r:id="rId589"/>
    <hyperlink xmlns:r="http://schemas.openxmlformats.org/officeDocument/2006/relationships" ref="O830" r:id="rId590"/>
    <hyperlink xmlns:r="http://schemas.openxmlformats.org/officeDocument/2006/relationships" ref="O831" r:id="rId591"/>
    <hyperlink xmlns:r="http://schemas.openxmlformats.org/officeDocument/2006/relationships" ref="O832" r:id="rId592"/>
  </hyperlink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groups products into tabs in the app, in the order they first appear. subcategory/sku/source_url are kept for reference only.</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Tab/section in the shop</t>
        </is>
      </c>
      <c r="D3" s="30" t="inlineStr">
        <is>
          <t>Shirts</t>
        </is>
      </c>
    </row>
    <row r="4">
      <c r="A4" s="30" t="inlineStr">
        <is>
          <t>subcategory</t>
        </is>
      </c>
      <c r="B4" s="30" t="inlineStr">
        <is>
          <t>no</t>
        </is>
      </c>
      <c r="C4" s="30" t="inlineStr">
        <is>
          <t>Reference only</t>
        </is>
      </c>
      <c r="D4" s="30" t="inlineStr">
        <is>
          <t>Men</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110" customWidth="1" min="2" max="2"/>
  </cols>
  <sheetData>
    <row r="1">
      <c r="A1" s="31" t="n"/>
      <c r="B1" s="31" t="n"/>
    </row>
    <row r="2">
      <c r="A2" s="31" t="inlineStr">
        <is>
          <t>Field / Topic</t>
        </is>
      </c>
      <c r="B2" s="31" t="inlineStr">
        <is>
          <t>Importer and storefront contract</t>
        </is>
      </c>
    </row>
    <row r="3">
      <c r="A3" s="31" t="inlineStr">
        <is>
          <t>category_priority</t>
        </is>
      </c>
      <c r="B3" s="31" t="inlineStr">
        <is>
          <t>Optional positive integer; lower numbers appear first. Store-specific category merchandising priority, not a sales claim. Use the same value for every product in that category within a shop. Blank means unassigned.</t>
        </is>
      </c>
    </row>
    <row r="4">
      <c r="A4" s="31" t="inlineStr">
        <is>
          <t>product_priority</t>
        </is>
      </c>
      <c r="B4" s="31" t="inlineStr">
        <is>
          <t>Optional positive integer; lower numbers appear first within the category. Set only from documented evidence or explicit manual selection. Blank means unranked.</t>
        </is>
      </c>
    </row>
    <row r="5">
      <c r="A5" s="31" t="inlineStr">
        <is>
          <t>popularity_basis</t>
        </is>
      </c>
      <c r="B5" s="31" t="inlineStr">
        <is>
          <t>Optional: store_bestseller, external_trend, or manual_selection. External popularity is not proof of this shop’s sales. Blank means no ranking evidence recorded.</t>
        </is>
      </c>
    </row>
    <row r="6">
      <c r="A6" s="31" t="inlineStr">
        <is>
          <t>popularity_source_url</t>
        </is>
      </c>
      <c r="B6" s="31" t="inlineStr">
        <is>
          <t>Evidence page URL. Required for store_bestseller and external_trend; do not substitute the product URL unless it actually documents the ranking.</t>
        </is>
      </c>
    </row>
    <row r="7">
      <c r="A7" s="31" t="inlineStr">
        <is>
          <t>popularity_checked_at</t>
        </is>
      </c>
      <c r="B7" s="31" t="inlineStr">
        <is>
          <t>Date/time when the evidence was actually checked, preferably ISO 8601 with timezone. Leave blank until checked; do not invent freshness.</t>
        </is>
      </c>
    </row>
    <row r="8">
      <c r="A8" s="31" t="inlineStr">
        <is>
          <t>Default display order</t>
        </is>
      </c>
      <c r="B8" s="31" t="inlineStr">
        <is>
          <t>Within the shop: category_priority ascending, with blank priorities last; ties preserve existing category order. Within each category: product_priority ascending, blanks last; then valid payable product price ascending; equal prices: genuine discount descending, then original import order.</t>
        </is>
      </c>
    </row>
    <row r="9">
      <c r="A9" s="31" t="inlineStr">
        <is>
          <t>Evidence validation</t>
        </is>
      </c>
      <c r="B9" s="31" t="inlineStr">
        <is>
          <t>Reject unsupported basis values. Require an actual evidence URL and checked timestamp for store_bestseller/external_trend. Do not generate a best-selling badge from external_trend or manual_selection.</t>
        </is>
      </c>
    </row>
    <row r="10">
      <c r="A10" s="31" t="inlineStr">
        <is>
          <t>Category consistency</t>
        </is>
      </c>
      <c r="B10" s="31" t="inlineStr">
        <is>
          <t>Validate one consistent category_priority per shop/category. Do not let alphabetical category ordering put unrelated side categories ahead of the shop’s primary categories.</t>
        </is>
      </c>
    </row>
    <row r="11">
      <c r="A11" s="31" t="inlineStr">
        <is>
          <t>Compatibility</t>
        </is>
      </c>
      <c r="B11" s="31" t="inlineStr">
        <is>
          <t>All ranking fields are optional. Preserve blank values as null. Existing product, stock, price, shop_code, variants and image columns retain their existing meaning. Column matching must use header names.</t>
        </is>
      </c>
    </row>
    <row r="12">
      <c r="A12" s="31" t="inlineStr">
        <is>
          <t>Scope</t>
        </is>
      </c>
      <c r="B12" s="31" t="inlineStr">
        <is>
          <t>These columns store ranking evidence and priorities. Template updates alone do not collect bestseller evidence, change an active cloud worker, or update the website importer/storefront.</t>
        </is>
      </c>
    </row>
    <row r="13">
      <c r="A13" t="inlineStr">
        <is>
          <t>analysis_note</t>
        </is>
      </c>
      <c r="B13" t="inlineStr">
        <is>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2026-10-19T06:10:26Z</dcterms:modified>
</cp:coreProperties>
</file>