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은정환\Desktop\TS_Arduino\Arduino\stretch_sensor\"/>
    </mc:Choice>
  </mc:AlternateContent>
  <bookViews>
    <workbookView xWindow="0" yWindow="0" windowWidth="23040" windowHeight="8412" activeTab="4"/>
  </bookViews>
  <sheets>
    <sheet name="길이 x cm" sheetId="1" r:id="rId1"/>
    <sheet name="길이 y cm" sheetId="2" r:id="rId2"/>
    <sheet name="길이 z cm" sheetId="3" r:id="rId3"/>
    <sheet name="Test" sheetId="4" r:id="rId4"/>
    <sheet name="Test1" sheetId="5" r:id="rId5"/>
    <sheet name="Sheet6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<sst xmlns="http://schemas.openxmlformats.org/spreadsheetml/2006/main" count="2722" uniqueCount="2652">
  <si>
    <t>꼬은 횟수 1회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</si>
  <si>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</si>
  <si>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</si>
  <si>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</si>
  <si>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 xml:space="preserve">1차 </t>
    <phoneticPr fontId="1" type="noConversion"/>
  </si>
  <si>
    <t>2차</t>
  </si>
  <si>
    <t>3차</t>
  </si>
  <si>
    <t>4차</t>
  </si>
  <si>
    <t>5차</t>
  </si>
  <si>
    <t>꼬은 횟수 2회</t>
    <phoneticPr fontId="1" type="noConversion"/>
  </si>
  <si>
    <t>꼬은 횟수 4회</t>
    <phoneticPr fontId="1" type="noConversion"/>
  </si>
  <si>
    <t>12.25.24.472953</t>
  </si>
  <si>
    <t>12.25.24.552201</t>
  </si>
  <si>
    <t>12.25.24.619863</t>
  </si>
  <si>
    <t>12.25.24.686594</t>
  </si>
  <si>
    <t>12.25.24.753623</t>
  </si>
  <si>
    <t>12.25.24.820337</t>
  </si>
  <si>
    <t>12.25.24.887047</t>
  </si>
  <si>
    <t>12.25.24.953752</t>
  </si>
  <si>
    <t>12.25.25.020691</t>
  </si>
  <si>
    <t>12.25.25.087663</t>
  </si>
  <si>
    <t>12.25.25.154751</t>
  </si>
  <si>
    <t>12.25.25.221262</t>
  </si>
  <si>
    <t>12.25.25.288042</t>
  </si>
  <si>
    <t>12.25.25.354815</t>
  </si>
  <si>
    <t>12.25.25.431752</t>
  </si>
  <si>
    <t>12.25.25.488877</t>
  </si>
  <si>
    <t>12.25.25.555612</t>
  </si>
  <si>
    <t>12.25.25.622380</t>
  </si>
  <si>
    <t>12.25.25.689136</t>
  </si>
  <si>
    <t>12.25.25.755993</t>
  </si>
  <si>
    <t>12.25.25.822794</t>
  </si>
  <si>
    <t>12.25.25.889592</t>
  </si>
  <si>
    <t>12.25.25.956715</t>
  </si>
  <si>
    <t>12.25.26.023646</t>
  </si>
  <si>
    <t>12.25.26.090256</t>
  </si>
  <si>
    <t>12.25.26.157616</t>
  </si>
  <si>
    <t>12.25.26.223821</t>
  </si>
  <si>
    <t>12.25.26.290674</t>
  </si>
  <si>
    <t>12.25.26.357620</t>
  </si>
  <si>
    <t>12.25.26.433417</t>
  </si>
  <si>
    <t>12.25.26.490964</t>
  </si>
  <si>
    <t>12.25.26.558165</t>
  </si>
  <si>
    <t>12.25.26.625644</t>
  </si>
  <si>
    <t>12.25.26.694379</t>
  </si>
  <si>
    <t>12.25.26.761091</t>
  </si>
  <si>
    <t>12.25.26.827941</t>
  </si>
  <si>
    <t>12.25.26.894730</t>
  </si>
  <si>
    <t>12.25.26.961533</t>
  </si>
  <si>
    <t>12.25.27.028315</t>
  </si>
  <si>
    <t>12.25.27.095024</t>
  </si>
  <si>
    <t>12.25.27.161909</t>
  </si>
  <si>
    <t>12.25.27.228512</t>
  </si>
  <si>
    <t>12.25.27.295335</t>
  </si>
  <si>
    <t>12.25.27.362099</t>
  </si>
  <si>
    <t>12.25.27.428871</t>
  </si>
  <si>
    <t>12.25.27.495487</t>
  </si>
  <si>
    <t>12.25.27.562220</t>
  </si>
  <si>
    <t>12.25.27.629099</t>
  </si>
  <si>
    <t>12.25.27.695868</t>
  </si>
  <si>
    <t>12.25.27.763117</t>
  </si>
  <si>
    <t>12.25.27.829985</t>
  </si>
  <si>
    <t>12.25.27.896635</t>
  </si>
  <si>
    <t>12.25.27.975482</t>
  </si>
  <si>
    <t>12.25.28.030114</t>
  </si>
  <si>
    <t>12.25.28.096863</t>
  </si>
  <si>
    <t>12.25.28.164076</t>
  </si>
  <si>
    <t>12.25.28.230554</t>
  </si>
  <si>
    <t>12.25.28.297353</t>
  </si>
  <si>
    <t>12.25.28.364055</t>
  </si>
  <si>
    <t>12.25.28.430722</t>
  </si>
  <si>
    <t>12.25.28.497550</t>
  </si>
  <si>
    <t>12.25.28.564357</t>
  </si>
  <si>
    <t>12.25.28.631201</t>
  </si>
  <si>
    <t>12.25.28.698401</t>
  </si>
  <si>
    <t>12.25.28.764690</t>
  </si>
  <si>
    <t>12.25.28.831429</t>
  </si>
  <si>
    <t>12.25.28.898192</t>
  </si>
  <si>
    <t>12.25.28.964995</t>
  </si>
  <si>
    <t>12.25.29.031643</t>
  </si>
  <si>
    <t>12.25.29.098375</t>
  </si>
  <si>
    <t>12.25.29.165173</t>
  </si>
  <si>
    <t>12.25.29.232526</t>
  </si>
  <si>
    <t>12.25.29.298740</t>
  </si>
  <si>
    <t>12.25.29.366039</t>
  </si>
  <si>
    <t>12.25.29.432676</t>
  </si>
  <si>
    <t>12.25.29.499396</t>
  </si>
  <si>
    <t>12.25.29.566640</t>
  </si>
  <si>
    <t>12.25.29.633409</t>
  </si>
  <si>
    <t>12.25.29.700223</t>
  </si>
  <si>
    <t>12.25.29.767381</t>
  </si>
  <si>
    <t>12.25.29.835153</t>
  </si>
  <si>
    <t>12.25.29.901920</t>
  </si>
  <si>
    <t>12.25.29.968717</t>
  </si>
  <si>
    <t>12.25.30.041964</t>
  </si>
  <si>
    <t>12.25.30.102790</t>
  </si>
  <si>
    <t>12.25.30.169693</t>
  </si>
  <si>
    <t>12.25.30.236777</t>
  </si>
  <si>
    <t>12.25.30.303215</t>
  </si>
  <si>
    <t>12.25.30.370077</t>
  </si>
  <si>
    <t>12.25.30.436656</t>
  </si>
  <si>
    <t>12.25.30.503118</t>
  </si>
  <si>
    <t>12.25.30.575661</t>
  </si>
  <si>
    <t>12.25.30.637018</t>
  </si>
  <si>
    <t>12.25.30.703775</t>
  </si>
  <si>
    <t>12.25.30.771133</t>
  </si>
  <si>
    <t>12.25.30.837448</t>
  </si>
  <si>
    <t>12.25.30.904144</t>
  </si>
  <si>
    <t>12.25.30.970932</t>
  </si>
  <si>
    <t>12.25.31.037844</t>
  </si>
  <si>
    <t>12.25.31.104541</t>
  </si>
  <si>
    <t>12.25.31.171821</t>
  </si>
  <si>
    <t>12.25.31.238552</t>
  </si>
  <si>
    <t>12.25.31.305155</t>
  </si>
  <si>
    <t>12.25.31.372141</t>
  </si>
  <si>
    <t>12.25.31.438813</t>
  </si>
  <si>
    <t>12.25.31.505478</t>
  </si>
  <si>
    <t>12.25.31.572815</t>
  </si>
  <si>
    <t>12.25.31.639469</t>
  </si>
  <si>
    <t>12.25.31.706327</t>
  </si>
  <si>
    <t>12.25.31.773169</t>
  </si>
  <si>
    <t>12.25.31.839891</t>
  </si>
  <si>
    <t>12.25.31.906571</t>
  </si>
  <si>
    <t>12.25.31.973462</t>
  </si>
  <si>
    <t>12.25.32.040167</t>
  </si>
  <si>
    <t>12.25.32.106907</t>
  </si>
  <si>
    <t>12.25.32.173732</t>
  </si>
  <si>
    <t>12.25.32.242983</t>
  </si>
  <si>
    <t>12.25.32.307253</t>
  </si>
  <si>
    <t>12.25.32.374182</t>
  </si>
  <si>
    <t>12.25.32.440958</t>
  </si>
  <si>
    <t>12.25.32.507757</t>
  </si>
  <si>
    <t>12.25.32.574566</t>
  </si>
  <si>
    <t>12.25.32.641520</t>
  </si>
  <si>
    <t>12.25.32.708523</t>
  </si>
  <si>
    <t>12.25.32.775233</t>
  </si>
  <si>
    <t>12.25.32.842675</t>
  </si>
  <si>
    <t>12.25.32.909453</t>
  </si>
  <si>
    <t>12.25.32.976709</t>
  </si>
  <si>
    <t>12.25.33.043439</t>
  </si>
  <si>
    <t>12.25.33.110235</t>
  </si>
  <si>
    <t>12.25.33.177089</t>
  </si>
  <si>
    <t>12.25.33.243820</t>
  </si>
  <si>
    <t>12.25.33.310565</t>
  </si>
  <si>
    <t>12.25.33.377413</t>
  </si>
  <si>
    <t>12.25.33.444229</t>
  </si>
  <si>
    <t>12.25.33.510831</t>
  </si>
  <si>
    <t>12.25.33.577839</t>
  </si>
  <si>
    <t>12.25.33.644512</t>
  </si>
  <si>
    <t>12.25.33.712060</t>
  </si>
  <si>
    <t>12.25.33.778722</t>
  </si>
  <si>
    <t>12.25.33.845483</t>
  </si>
  <si>
    <t>12.25.33.912723</t>
  </si>
  <si>
    <t>12.25.33.979073</t>
  </si>
  <si>
    <t>12.25.34.045890</t>
  </si>
  <si>
    <t>12.25.34.113785</t>
  </si>
  <si>
    <t>12.25.34.180327</t>
  </si>
  <si>
    <t>12.25.34.247626</t>
  </si>
  <si>
    <t>12.25.34.314395</t>
  </si>
  <si>
    <t>12.25.34.381278</t>
  </si>
  <si>
    <t>12.25.34.448436</t>
  </si>
  <si>
    <t>12.25.34.514744</t>
  </si>
  <si>
    <t>12.25.34.581689</t>
  </si>
  <si>
    <t>12.25.34.648435</t>
  </si>
  <si>
    <t>12.25.34.715181</t>
  </si>
  <si>
    <t>12.25.34.782128</t>
  </si>
  <si>
    <t>12.25.34.848707</t>
  </si>
  <si>
    <t>12.25.34.915590</t>
  </si>
  <si>
    <t>12.25.34.982304</t>
  </si>
  <si>
    <t>12.25.35.049087</t>
  </si>
  <si>
    <t>12.25.35.115893</t>
  </si>
  <si>
    <t>12.25.35.182605</t>
  </si>
  <si>
    <t>12.25.35.249626</t>
  </si>
  <si>
    <t>12.25.35.316317</t>
  </si>
  <si>
    <t>12.25.35.383465</t>
  </si>
  <si>
    <t>12.25.35.450377</t>
  </si>
  <si>
    <t>12.25.35.517448</t>
  </si>
  <si>
    <t>12.25.35.583744</t>
  </si>
  <si>
    <t>12.25.35.650417</t>
  </si>
  <si>
    <t>12.25.35.718598</t>
  </si>
  <si>
    <t>12.25.35.784834</t>
  </si>
  <si>
    <t>12.25.35.851791</t>
  </si>
  <si>
    <t>12.25.35.918062</t>
  </si>
  <si>
    <t>12.25.35.985252</t>
  </si>
  <si>
    <t>12.25.36.052055</t>
  </si>
  <si>
    <t>12.25.36.118825</t>
  </si>
  <si>
    <t>12.25.36.185752</t>
  </si>
  <si>
    <t>12.25.36.252322</t>
  </si>
  <si>
    <t>12.25.36.319103</t>
  </si>
  <si>
    <t>12.25.36.391053</t>
  </si>
  <si>
    <t>12.25.36.452588</t>
  </si>
  <si>
    <t>12.25.36.519826</t>
  </si>
  <si>
    <t>12.25.36.586213</t>
  </si>
  <si>
    <t>12.25.36.652902</t>
  </si>
  <si>
    <t>12.25.36.719522</t>
  </si>
  <si>
    <t>12.25.36.786384</t>
  </si>
  <si>
    <t>12.25.36.853262</t>
  </si>
  <si>
    <t>12.25.36.926120</t>
  </si>
  <si>
    <t>12.25.36.986978</t>
  </si>
  <si>
    <t>12.25.37.054241</t>
  </si>
  <si>
    <t>12.25.37.120495</t>
  </si>
  <si>
    <t>12.25.37.187242</t>
  </si>
  <si>
    <t>12.25.37.254112</t>
  </si>
  <si>
    <t>12.25.37.320764</t>
  </si>
  <si>
    <t>12.25.37.387367</t>
  </si>
  <si>
    <t>12.25.37.460179</t>
  </si>
  <si>
    <t>12.25.37.522191</t>
  </si>
  <si>
    <t>12.25.37.590202</t>
  </si>
  <si>
    <t>12.25.37.656475</t>
  </si>
  <si>
    <t>12.25.37.723307</t>
  </si>
  <si>
    <t>12.25.37.790449</t>
  </si>
  <si>
    <t>12.25.37.857561</t>
  </si>
  <si>
    <t>12.25.37.924086</t>
  </si>
  <si>
    <t>12.25.37.990864</t>
  </si>
  <si>
    <t>12.25.38.058110</t>
  </si>
  <si>
    <t>12.25.38.125921</t>
  </si>
  <si>
    <t>12.25.38.192677</t>
  </si>
  <si>
    <t>12.25.38.259401</t>
  </si>
  <si>
    <t>12.25.38.326558</t>
  </si>
  <si>
    <t>12.25.38.393246</t>
  </si>
  <si>
    <t>12.25.38.460027</t>
  </si>
  <si>
    <t>12.25.38.527212</t>
  </si>
  <si>
    <t>12.25.38.594037</t>
  </si>
  <si>
    <t>12.25.38.661028</t>
  </si>
  <si>
    <t>12.25.38.727585</t>
  </si>
  <si>
    <t>12.25.38.794271</t>
  </si>
  <si>
    <t>12.25.38.860865</t>
  </si>
  <si>
    <t>12.25.38.927891</t>
  </si>
  <si>
    <t>12.25.38.994615</t>
  </si>
  <si>
    <t>12.25.39.061284</t>
  </si>
  <si>
    <t>12.25.39.128996</t>
  </si>
  <si>
    <t>12.25.39.195645</t>
  </si>
  <si>
    <t>12.25.39.262221</t>
  </si>
  <si>
    <t>12.25.39.328856</t>
  </si>
  <si>
    <t>12.25.39.395647</t>
  </si>
  <si>
    <t>12.25.39.462479</t>
  </si>
  <si>
    <t>12.25.39.529234</t>
  </si>
  <si>
    <t>12.25.39.595921</t>
  </si>
  <si>
    <t>12.25.39.663405</t>
  </si>
  <si>
    <t>12.25.39.731167</t>
  </si>
  <si>
    <t>12.25.39.797506</t>
  </si>
  <si>
    <t>12.25.39.864195</t>
  </si>
  <si>
    <t>12.25.39.930962</t>
  </si>
  <si>
    <t>12.25.39.997831</t>
  </si>
  <si>
    <t>12.25.40.064469</t>
  </si>
  <si>
    <t>12.25.40.131167</t>
  </si>
  <si>
    <t>12.25.40.198587</t>
  </si>
  <si>
    <t>12.25.40.265261</t>
  </si>
  <si>
    <t>12.25.40.331941</t>
  </si>
  <si>
    <t>12.25.40.398864</t>
  </si>
  <si>
    <t>12.25.40.465639</t>
  </si>
  <si>
    <t>12.25.40.532380</t>
  </si>
  <si>
    <t>12.25.40.602032</t>
  </si>
  <si>
    <t>12.25.40.666490</t>
  </si>
  <si>
    <t>12.25.40.733821</t>
  </si>
  <si>
    <t>12.25.40.800044</t>
  </si>
  <si>
    <t>12.25.40.867281</t>
  </si>
  <si>
    <t>12.25.40.934172</t>
  </si>
  <si>
    <t>12.25.41.001003</t>
  </si>
  <si>
    <t>12.25.41.067680</t>
  </si>
  <si>
    <t>12.25.41.134451</t>
  </si>
  <si>
    <t>12.25.41.201251</t>
  </si>
  <si>
    <t>12.25.41.268053</t>
  </si>
  <si>
    <t>12.25.41.334810</t>
  </si>
  <si>
    <t>12.25.41.401599</t>
  </si>
  <si>
    <t>12.25.41.468352</t>
  </si>
  <si>
    <t>12.25.41.535125</t>
  </si>
  <si>
    <t>12.25.41.607302</t>
  </si>
  <si>
    <t>12.25.41.668629</t>
  </si>
  <si>
    <t>12.25.41.735863</t>
  </si>
  <si>
    <t>12.25.41.802300</t>
  </si>
  <si>
    <t>12.25.41.868991</t>
  </si>
  <si>
    <t>12.25.41.935662</t>
  </si>
  <si>
    <t>12.25.42.002623</t>
  </si>
  <si>
    <t>12.25.42.069501</t>
  </si>
  <si>
    <t>12.25.42.136186</t>
  </si>
  <si>
    <t>12.25.42.203247</t>
  </si>
  <si>
    <t>12.25.42.269908</t>
  </si>
  <si>
    <t>12.25.42.336169</t>
  </si>
  <si>
    <t>12.25.42.402846</t>
  </si>
  <si>
    <t>12.25.42.470105</t>
  </si>
  <si>
    <t>12.25.42.537115</t>
  </si>
  <si>
    <t>12.25.42.610111</t>
  </si>
  <si>
    <t>12.25.42.671214</t>
  </si>
  <si>
    <t>12.25.42.739412</t>
  </si>
  <si>
    <t>12.25.42.805803</t>
  </si>
  <si>
    <t>12.25.42.872542</t>
  </si>
  <si>
    <t>12.25.42.939252</t>
  </si>
  <si>
    <t>12.25.43.006426</t>
  </si>
  <si>
    <t>12.25.43.072913</t>
  </si>
  <si>
    <t>12.25.43.139509</t>
  </si>
  <si>
    <t>12.25.43.206168</t>
  </si>
  <si>
    <t>12.25.43.273789</t>
  </si>
  <si>
    <t>12.25.43.340378</t>
  </si>
  <si>
    <t>12.25.43.407969</t>
  </si>
  <si>
    <t>12.25.43.474275</t>
  </si>
  <si>
    <t>12.25.43.541881</t>
  </si>
  <si>
    <t>12.25.43.616612</t>
  </si>
  <si>
    <t>12.25.43.676396</t>
  </si>
  <si>
    <t>12.25.43.743318</t>
  </si>
  <si>
    <t>12.25.43.810481</t>
  </si>
  <si>
    <t>12.25.43.876735</t>
  </si>
  <si>
    <t>12.25.43.943470</t>
  </si>
  <si>
    <t>12.25.44.010700</t>
  </si>
  <si>
    <t>12.25.44.077597</t>
  </si>
  <si>
    <t>12.25.44.144115</t>
  </si>
  <si>
    <t>12.25.44.211532</t>
  </si>
  <si>
    <t>12.25.44.278229</t>
  </si>
  <si>
    <t>12.25.44.345004</t>
  </si>
  <si>
    <t>12.25.44.411897</t>
  </si>
  <si>
    <t>12.25.44.478570</t>
  </si>
  <si>
    <t>12.25.44.545638</t>
  </si>
  <si>
    <t>12.25.44.621075</t>
  </si>
  <si>
    <t>12.25.44.680015</t>
  </si>
  <si>
    <t>12.25.44.746628</t>
  </si>
  <si>
    <t>12.25.44.812965</t>
  </si>
  <si>
    <t>12.25.44.879721</t>
  </si>
  <si>
    <t>12.25.44.946751</t>
  </si>
  <si>
    <t>12.25.45.013705</t>
  </si>
  <si>
    <t>12.25.45.081029</t>
  </si>
  <si>
    <t>12.25.45.147794</t>
  </si>
  <si>
    <t>12.25.45.214615</t>
  </si>
  <si>
    <t>12.25.45.281500</t>
  </si>
  <si>
    <t>12.25.45.348496</t>
  </si>
  <si>
    <t>12.25.45.415199</t>
  </si>
  <si>
    <t>12.25.45.482153</t>
  </si>
  <si>
    <t>12.25.45.548958</t>
  </si>
  <si>
    <t>12.25.45.623271</t>
  </si>
  <si>
    <t>12.25.45.682440</t>
  </si>
  <si>
    <t>12.25.45.749582</t>
  </si>
  <si>
    <t>12.25.45.816047</t>
  </si>
  <si>
    <t>12.25.45.882811</t>
  </si>
  <si>
    <t>12.25.45.950122</t>
  </si>
  <si>
    <t>12.25.46.016905</t>
  </si>
  <si>
    <t>12.25.46.083612</t>
  </si>
  <si>
    <t>12.25.46.150323</t>
  </si>
  <si>
    <t>12.25.46.217116</t>
  </si>
  <si>
    <t>12.25.46.284896</t>
  </si>
  <si>
    <t>12.25.46.351715</t>
  </si>
  <si>
    <t>12.25.46.418534</t>
  </si>
  <si>
    <t>12.25.46.485249</t>
  </si>
  <si>
    <t>12.25.46.551967</t>
  </si>
  <si>
    <t>12.25.46.624269</t>
  </si>
  <si>
    <t>12.25.46.685611</t>
  </si>
  <si>
    <t>12.25.46.752629</t>
  </si>
  <si>
    <t>12.25.46.819062</t>
  </si>
  <si>
    <t>12.25.46.885956</t>
  </si>
  <si>
    <t>12.25.46.952614</t>
  </si>
  <si>
    <t>12.25.47.019368</t>
  </si>
  <si>
    <t>12.25.47.086249</t>
  </si>
  <si>
    <t>12.25.47.153934</t>
  </si>
  <si>
    <t>12.25.47.220757</t>
  </si>
  <si>
    <t>12.25.47.287516</t>
  </si>
  <si>
    <t>12.25.47.354328</t>
  </si>
  <si>
    <t>12.25.47.421071</t>
  </si>
  <si>
    <t>12.25.47.487825</t>
  </si>
  <si>
    <t>12.25.47.555150</t>
  </si>
  <si>
    <t>12.25.47.629034</t>
  </si>
  <si>
    <t>12.25.47.688615</t>
  </si>
  <si>
    <t>12.25.47.755797</t>
  </si>
  <si>
    <t>12.25.47.823088</t>
  </si>
  <si>
    <t>12.25.47.889854</t>
  </si>
  <si>
    <t>12.25.47.956658</t>
  </si>
  <si>
    <t>12.25.48.023880</t>
  </si>
  <si>
    <t>12.25.48.090661</t>
  </si>
  <si>
    <t>12.25.48.157780</t>
  </si>
  <si>
    <t>12.25.48.224204</t>
  </si>
  <si>
    <t>12.25.48.291844</t>
  </si>
  <si>
    <t>12.25.48.359056</t>
  </si>
  <si>
    <t>12.25.48.425782</t>
  </si>
  <si>
    <t>12.25.48.492480</t>
  </si>
  <si>
    <t>12.25.48.559489</t>
  </si>
  <si>
    <t>12.25.48.633904</t>
  </si>
  <si>
    <t>12.25.48.693123</t>
  </si>
  <si>
    <t>12.25.48.759988</t>
  </si>
  <si>
    <t>12.25.48.826561</t>
  </si>
  <si>
    <t>12.25.48.893424</t>
  </si>
  <si>
    <t>12.25.48.960220</t>
  </si>
  <si>
    <t>12.25.49.027025</t>
  </si>
  <si>
    <t>12.25.49.094174</t>
  </si>
  <si>
    <t>12.25.49.161286</t>
  </si>
  <si>
    <t>12.25.49.229490</t>
  </si>
  <si>
    <t>12.25.49.295782</t>
  </si>
  <si>
    <t>24.552201</t>
  </si>
  <si>
    <t>24.619863</t>
  </si>
  <si>
    <t>24.686594</t>
  </si>
  <si>
    <t>24.753623</t>
  </si>
  <si>
    <t>24.820337</t>
  </si>
  <si>
    <t>24.887047</t>
  </si>
  <si>
    <t>24.953752</t>
  </si>
  <si>
    <t>25.020691</t>
  </si>
  <si>
    <t>25.087663</t>
  </si>
  <si>
    <t>25.154751</t>
  </si>
  <si>
    <t>25.221262</t>
  </si>
  <si>
    <t>25.288042</t>
  </si>
  <si>
    <t>25.354815</t>
  </si>
  <si>
    <t>25.431752</t>
  </si>
  <si>
    <t>25.488877</t>
  </si>
  <si>
    <t>25.555612</t>
  </si>
  <si>
    <t>25.622380</t>
  </si>
  <si>
    <t>25.689136</t>
  </si>
  <si>
    <t>25.755993</t>
  </si>
  <si>
    <t>25.822794</t>
  </si>
  <si>
    <t>25.889592</t>
  </si>
  <si>
    <t>25.956715</t>
  </si>
  <si>
    <t>26.023646</t>
  </si>
  <si>
    <t>26.090256</t>
  </si>
  <si>
    <t>26.157616</t>
  </si>
  <si>
    <t>26.223821</t>
  </si>
  <si>
    <t>26.290674</t>
  </si>
  <si>
    <t>26.357620</t>
  </si>
  <si>
    <t>26.433417</t>
  </si>
  <si>
    <t>26.490964</t>
  </si>
  <si>
    <t>26.558165</t>
  </si>
  <si>
    <t>26.625644</t>
  </si>
  <si>
    <t>26.694379</t>
  </si>
  <si>
    <t>26.761091</t>
  </si>
  <si>
    <t>26.827941</t>
  </si>
  <si>
    <t>26.894730</t>
  </si>
  <si>
    <t>26.961533</t>
  </si>
  <si>
    <t>27.028315</t>
  </si>
  <si>
    <t>27.095024</t>
  </si>
  <si>
    <t>27.161909</t>
  </si>
  <si>
    <t>27.228512</t>
  </si>
  <si>
    <t>27.295335</t>
  </si>
  <si>
    <t>27.362099</t>
  </si>
  <si>
    <t>27.428871</t>
  </si>
  <si>
    <t>27.495487</t>
  </si>
  <si>
    <t>27.562220</t>
  </si>
  <si>
    <t>27.629099</t>
  </si>
  <si>
    <t>27.695868</t>
  </si>
  <si>
    <t>27.763117</t>
  </si>
  <si>
    <t>27.829985</t>
  </si>
  <si>
    <t>27.896635</t>
  </si>
  <si>
    <t>27.975482</t>
  </si>
  <si>
    <t>28.030114</t>
  </si>
  <si>
    <t>28.096863</t>
  </si>
  <si>
    <t>28.164076</t>
  </si>
  <si>
    <t>28.230554</t>
  </si>
  <si>
    <t>28.297353</t>
  </si>
  <si>
    <t>28.364055</t>
  </si>
  <si>
    <t>28.430722</t>
  </si>
  <si>
    <t>28.497550</t>
  </si>
  <si>
    <t>28.564357</t>
  </si>
  <si>
    <t>28.631201</t>
  </si>
  <si>
    <t>28.698401</t>
  </si>
  <si>
    <t>28.764690</t>
  </si>
  <si>
    <t>28.831429</t>
  </si>
  <si>
    <t>28.898192</t>
  </si>
  <si>
    <t>28.964995</t>
  </si>
  <si>
    <t>29.031643</t>
  </si>
  <si>
    <t>29.098375</t>
  </si>
  <si>
    <t>29.165173</t>
  </si>
  <si>
    <t>29.232526</t>
  </si>
  <si>
    <t>29.298740</t>
  </si>
  <si>
    <t>29.366039</t>
  </si>
  <si>
    <t>29.432676</t>
  </si>
  <si>
    <t>29.499396</t>
  </si>
  <si>
    <t>29.566640</t>
  </si>
  <si>
    <t>29.633409</t>
  </si>
  <si>
    <t>29.700223</t>
  </si>
  <si>
    <t>29.767381</t>
  </si>
  <si>
    <t>29.835153</t>
  </si>
  <si>
    <t>29.901920</t>
  </si>
  <si>
    <t>29.968717</t>
  </si>
  <si>
    <t>30.041964</t>
  </si>
  <si>
    <t>30.102790</t>
  </si>
  <si>
    <t>30.169693</t>
  </si>
  <si>
    <t>30.236777</t>
  </si>
  <si>
    <t>30.303215</t>
  </si>
  <si>
    <t>30.370077</t>
  </si>
  <si>
    <t>30.436656</t>
  </si>
  <si>
    <t>30.503118</t>
  </si>
  <si>
    <t>30.575661</t>
  </si>
  <si>
    <t>30.637018</t>
  </si>
  <si>
    <t>30.703775</t>
  </si>
  <si>
    <t>30.771133</t>
  </si>
  <si>
    <t>30.837448</t>
  </si>
  <si>
    <t>30.904144</t>
  </si>
  <si>
    <t>30.970932</t>
  </si>
  <si>
    <t>31.037844</t>
  </si>
  <si>
    <t>31.104541</t>
  </si>
  <si>
    <t>31.171821</t>
  </si>
  <si>
    <t>31.238552</t>
  </si>
  <si>
    <t>31.305155</t>
  </si>
  <si>
    <t>31.372141</t>
  </si>
  <si>
    <t>31.438813</t>
  </si>
  <si>
    <t>31.505478</t>
  </si>
  <si>
    <t>31.572815</t>
  </si>
  <si>
    <t>31.639469</t>
  </si>
  <si>
    <t>31.706327</t>
  </si>
  <si>
    <t>31.773169</t>
  </si>
  <si>
    <t>31.839891</t>
  </si>
  <si>
    <t>31.906571</t>
  </si>
  <si>
    <t>31.973462</t>
  </si>
  <si>
    <t>32.040167</t>
  </si>
  <si>
    <t>32.106907</t>
  </si>
  <si>
    <t>32.173732</t>
  </si>
  <si>
    <t>32.242983</t>
  </si>
  <si>
    <t>32.307253</t>
  </si>
  <si>
    <t>32.374182</t>
  </si>
  <si>
    <t>32.440958</t>
  </si>
  <si>
    <t>32.507757</t>
  </si>
  <si>
    <t>32.574566</t>
  </si>
  <si>
    <t>32.641520</t>
  </si>
  <si>
    <t>32.708523</t>
  </si>
  <si>
    <t>32.775233</t>
  </si>
  <si>
    <t>32.842675</t>
  </si>
  <si>
    <t>32.909453</t>
  </si>
  <si>
    <t>32.976709</t>
  </si>
  <si>
    <t>33.043439</t>
  </si>
  <si>
    <t>33.110235</t>
  </si>
  <si>
    <t>33.177089</t>
  </si>
  <si>
    <t>33.243820</t>
  </si>
  <si>
    <t>33.310565</t>
  </si>
  <si>
    <t>33.377413</t>
  </si>
  <si>
    <t>33.444229</t>
  </si>
  <si>
    <t>33.510831</t>
  </si>
  <si>
    <t>33.577839</t>
  </si>
  <si>
    <t>33.644512</t>
  </si>
  <si>
    <t>33.712060</t>
  </si>
  <si>
    <t>33.778722</t>
  </si>
  <si>
    <t>33.845483</t>
  </si>
  <si>
    <t>33.912723</t>
  </si>
  <si>
    <t>33.979073</t>
  </si>
  <si>
    <t>34.045890</t>
  </si>
  <si>
    <t>34.113785</t>
  </si>
  <si>
    <t>34.180327</t>
  </si>
  <si>
    <t>34.247626</t>
  </si>
  <si>
    <t>34.314395</t>
  </si>
  <si>
    <t>34.381278</t>
  </si>
  <si>
    <t>34.448436</t>
  </si>
  <si>
    <t>34.514744</t>
  </si>
  <si>
    <t>34.581689</t>
  </si>
  <si>
    <t>34.648435</t>
  </si>
  <si>
    <t>34.715181</t>
  </si>
  <si>
    <t>34.782128</t>
  </si>
  <si>
    <t>34.848707</t>
  </si>
  <si>
    <t>34.915590</t>
  </si>
  <si>
    <t>34.982304</t>
  </si>
  <si>
    <t>35.049087</t>
  </si>
  <si>
    <t>35.115893</t>
  </si>
  <si>
    <t>35.182605</t>
  </si>
  <si>
    <t>35.249626</t>
  </si>
  <si>
    <t>35.316317</t>
  </si>
  <si>
    <t>35.383465</t>
  </si>
  <si>
    <t>35.450377</t>
  </si>
  <si>
    <t>35.517448</t>
  </si>
  <si>
    <t>35.583744</t>
  </si>
  <si>
    <t>35.650417</t>
  </si>
  <si>
    <t>35.718598</t>
  </si>
  <si>
    <t>35.784834</t>
  </si>
  <si>
    <t>35.851791</t>
  </si>
  <si>
    <t>35.918062</t>
  </si>
  <si>
    <t>35.985252</t>
  </si>
  <si>
    <t>36.052055</t>
  </si>
  <si>
    <t>36.118825</t>
  </si>
  <si>
    <t>36.185752</t>
  </si>
  <si>
    <t>36.252322</t>
  </si>
  <si>
    <t>36.319103</t>
  </si>
  <si>
    <t>36.391053</t>
  </si>
  <si>
    <t>36.452588</t>
  </si>
  <si>
    <t>36.519826</t>
  </si>
  <si>
    <t>36.586213</t>
  </si>
  <si>
    <t>36.652902</t>
  </si>
  <si>
    <t>36.719522</t>
  </si>
  <si>
    <t>36.786384</t>
  </si>
  <si>
    <t>36.853262</t>
  </si>
  <si>
    <t>36.926120</t>
  </si>
  <si>
    <t>36.986978</t>
  </si>
  <si>
    <t>37.054241</t>
  </si>
  <si>
    <t>37.120495</t>
  </si>
  <si>
    <t>37.187242</t>
  </si>
  <si>
    <t>37.254112</t>
  </si>
  <si>
    <t>37.320764</t>
  </si>
  <si>
    <t>37.387367</t>
  </si>
  <si>
    <t>37.460179</t>
  </si>
  <si>
    <t>37.522191</t>
  </si>
  <si>
    <t>37.590202</t>
  </si>
  <si>
    <t>37.656475</t>
  </si>
  <si>
    <t>37.723307</t>
  </si>
  <si>
    <t>37.790449</t>
  </si>
  <si>
    <t>37.857561</t>
  </si>
  <si>
    <t>37.924086</t>
  </si>
  <si>
    <t>37.990864</t>
  </si>
  <si>
    <t>38.058110</t>
  </si>
  <si>
    <t>38.125921</t>
  </si>
  <si>
    <t>38.192677</t>
  </si>
  <si>
    <t>38.259401</t>
  </si>
  <si>
    <t>38.326558</t>
  </si>
  <si>
    <t>38.393246</t>
  </si>
  <si>
    <t>38.460027</t>
  </si>
  <si>
    <t>38.527212</t>
  </si>
  <si>
    <t>38.594037</t>
  </si>
  <si>
    <t>38.661028</t>
  </si>
  <si>
    <t>38.727585</t>
  </si>
  <si>
    <t>38.794271</t>
  </si>
  <si>
    <t>38.860865</t>
  </si>
  <si>
    <t>38.927891</t>
  </si>
  <si>
    <t>38.994615</t>
  </si>
  <si>
    <t>39.061284</t>
  </si>
  <si>
    <t>39.128996</t>
  </si>
  <si>
    <t>39.195645</t>
  </si>
  <si>
    <t>39.262221</t>
  </si>
  <si>
    <t>39.328856</t>
  </si>
  <si>
    <t>39.395647</t>
  </si>
  <si>
    <t>39.462479</t>
  </si>
  <si>
    <t>39.529234</t>
  </si>
  <si>
    <t>39.595921</t>
  </si>
  <si>
    <t>39.663405</t>
  </si>
  <si>
    <t>39.731167</t>
  </si>
  <si>
    <t>39.797506</t>
  </si>
  <si>
    <t>39.864195</t>
  </si>
  <si>
    <t>39.930962</t>
  </si>
  <si>
    <t>39.997831</t>
  </si>
  <si>
    <t>40.064469</t>
  </si>
  <si>
    <t>40.131167</t>
  </si>
  <si>
    <t>40.198587</t>
  </si>
  <si>
    <t>40.265261</t>
  </si>
  <si>
    <t>40.331941</t>
  </si>
  <si>
    <t>40.398864</t>
  </si>
  <si>
    <t>40.465639</t>
  </si>
  <si>
    <t>40.532380</t>
  </si>
  <si>
    <t>40.602032</t>
  </si>
  <si>
    <t>40.666490</t>
  </si>
  <si>
    <t>40.733821</t>
  </si>
  <si>
    <t>40.800044</t>
  </si>
  <si>
    <t>40.867281</t>
  </si>
  <si>
    <t>40.934172</t>
  </si>
  <si>
    <t>41.001003</t>
  </si>
  <si>
    <t>41.067680</t>
  </si>
  <si>
    <t>41.134451</t>
  </si>
  <si>
    <t>41.201251</t>
  </si>
  <si>
    <t>41.268053</t>
  </si>
  <si>
    <t>41.334810</t>
  </si>
  <si>
    <t>41.401599</t>
  </si>
  <si>
    <t>41.468352</t>
  </si>
  <si>
    <t>41.535125</t>
  </si>
  <si>
    <t>41.607302</t>
  </si>
  <si>
    <t>41.668629</t>
  </si>
  <si>
    <t>41.735863</t>
  </si>
  <si>
    <t>41.802300</t>
  </si>
  <si>
    <t>41.868991</t>
  </si>
  <si>
    <t>41.935662</t>
  </si>
  <si>
    <t>42.002623</t>
  </si>
  <si>
    <t>42.069501</t>
  </si>
  <si>
    <t>42.136186</t>
  </si>
  <si>
    <t>42.203247</t>
  </si>
  <si>
    <t>42.269908</t>
  </si>
  <si>
    <t>42.336169</t>
  </si>
  <si>
    <t>42.402846</t>
  </si>
  <si>
    <t>42.470105</t>
  </si>
  <si>
    <t>42.537115</t>
  </si>
  <si>
    <t>42.610111</t>
  </si>
  <si>
    <t>42.671214</t>
  </si>
  <si>
    <t>42.739412</t>
  </si>
  <si>
    <t>42.805803</t>
  </si>
  <si>
    <t>42.872542</t>
  </si>
  <si>
    <t>42.939252</t>
  </si>
  <si>
    <t>43.006426</t>
  </si>
  <si>
    <t>43.072913</t>
  </si>
  <si>
    <t>43.139509</t>
  </si>
  <si>
    <t>43.206168</t>
  </si>
  <si>
    <t>43.273789</t>
  </si>
  <si>
    <t>43.340378</t>
  </si>
  <si>
    <t>43.407969</t>
  </si>
  <si>
    <t>43.474275</t>
  </si>
  <si>
    <t>43.541881</t>
  </si>
  <si>
    <t>43.616612</t>
  </si>
  <si>
    <t>43.676396</t>
  </si>
  <si>
    <t>43.743318</t>
  </si>
  <si>
    <t>43.810481</t>
  </si>
  <si>
    <t>43.876735</t>
  </si>
  <si>
    <t>43.943470</t>
  </si>
  <si>
    <t>44.010700</t>
  </si>
  <si>
    <t>44.077597</t>
  </si>
  <si>
    <t>44.144115</t>
  </si>
  <si>
    <t>44.211532</t>
  </si>
  <si>
    <t>44.278229</t>
  </si>
  <si>
    <t>44.345004</t>
  </si>
  <si>
    <t>44.411897</t>
  </si>
  <si>
    <t>44.478570</t>
  </si>
  <si>
    <t>44.545638</t>
  </si>
  <si>
    <t>44.621075</t>
  </si>
  <si>
    <t>44.680015</t>
  </si>
  <si>
    <t>44.746628</t>
  </si>
  <si>
    <t>44.812965</t>
  </si>
  <si>
    <t>44.879721</t>
  </si>
  <si>
    <t>44.946751</t>
  </si>
  <si>
    <t>45.013705</t>
  </si>
  <si>
    <t>45.081029</t>
  </si>
  <si>
    <t>45.147794</t>
  </si>
  <si>
    <t>45.214615</t>
  </si>
  <si>
    <t>45.281500</t>
  </si>
  <si>
    <t>45.348496</t>
  </si>
  <si>
    <t>45.415199</t>
  </si>
  <si>
    <t>45.482153</t>
  </si>
  <si>
    <t>45.548958</t>
  </si>
  <si>
    <t>45.623271</t>
  </si>
  <si>
    <t>45.682440</t>
  </si>
  <si>
    <t>45.749582</t>
  </si>
  <si>
    <t>45.816047</t>
  </si>
  <si>
    <t>45.882811</t>
  </si>
  <si>
    <t>45.950122</t>
  </si>
  <si>
    <t>46.016905</t>
  </si>
  <si>
    <t>46.083612</t>
  </si>
  <si>
    <t>46.150323</t>
  </si>
  <si>
    <t>46.217116</t>
  </si>
  <si>
    <t>46.284896</t>
  </si>
  <si>
    <t>46.351715</t>
  </si>
  <si>
    <t>46.418534</t>
  </si>
  <si>
    <t>46.485249</t>
  </si>
  <si>
    <t>46.551967</t>
  </si>
  <si>
    <t>46.624269</t>
  </si>
  <si>
    <t>46.685611</t>
  </si>
  <si>
    <t>46.752629</t>
  </si>
  <si>
    <t>46.819062</t>
  </si>
  <si>
    <t>46.885956</t>
  </si>
  <si>
    <t>46.952614</t>
  </si>
  <si>
    <t>47.019368</t>
  </si>
  <si>
    <t>47.086249</t>
  </si>
  <si>
    <t>47.153934</t>
  </si>
  <si>
    <t>47.220757</t>
  </si>
  <si>
    <t>47.287516</t>
  </si>
  <si>
    <t>47.354328</t>
  </si>
  <si>
    <t>47.421071</t>
  </si>
  <si>
    <t>47.487825</t>
  </si>
  <si>
    <t>47.555150</t>
  </si>
  <si>
    <t>47.629034</t>
  </si>
  <si>
    <t>47.688615</t>
  </si>
  <si>
    <t>47.755797</t>
  </si>
  <si>
    <t>47.823088</t>
  </si>
  <si>
    <t>47.889854</t>
  </si>
  <si>
    <t>47.956658</t>
  </si>
  <si>
    <t>48.023880</t>
  </si>
  <si>
    <t>48.090661</t>
  </si>
  <si>
    <t>48.157780</t>
  </si>
  <si>
    <t>48.224204</t>
  </si>
  <si>
    <t>48.291844</t>
  </si>
  <si>
    <t>48.359056</t>
  </si>
  <si>
    <t>48.425782</t>
  </si>
  <si>
    <t>48.492480</t>
  </si>
  <si>
    <t>48.559489</t>
  </si>
  <si>
    <t>48.633904</t>
  </si>
  <si>
    <t>48.693123</t>
  </si>
  <si>
    <t>48.759988</t>
  </si>
  <si>
    <t>48.826561</t>
  </si>
  <si>
    <t>48.893424</t>
  </si>
  <si>
    <t>48.960220</t>
  </si>
  <si>
    <t>49.027025</t>
  </si>
  <si>
    <t>49.094174</t>
  </si>
  <si>
    <t>49.161286</t>
  </si>
  <si>
    <t>49.229490</t>
  </si>
  <si>
    <t>49.295782</t>
  </si>
  <si>
    <t>x</t>
    <phoneticPr fontId="1" type="noConversion"/>
  </si>
  <si>
    <t>y</t>
    <phoneticPr fontId="1" type="noConversion"/>
  </si>
  <si>
    <t>처음 5초 가만히</t>
    <phoneticPr fontId="1" type="noConversion"/>
  </si>
  <si>
    <t>5초동안 서서히 당기기</t>
    <phoneticPr fontId="1" type="noConversion"/>
  </si>
  <si>
    <t>5초동안 가만히 있기</t>
    <phoneticPr fontId="1" type="noConversion"/>
  </si>
  <si>
    <t>5초동안 서서히 놓기</t>
    <phoneticPr fontId="1" type="noConversion"/>
  </si>
  <si>
    <t>10초 기다리기</t>
    <phoneticPr fontId="1" type="noConversion"/>
  </si>
  <si>
    <t>10cm -&gt; 15cm</t>
    <phoneticPr fontId="1" type="noConversion"/>
  </si>
  <si>
    <t>1회</t>
    <phoneticPr fontId="1" type="noConversion"/>
  </si>
  <si>
    <t>01.06.36.302294</t>
  </si>
  <si>
    <t>01.06.36.376816</t>
  </si>
  <si>
    <t>01.06.36.444726</t>
  </si>
  <si>
    <t>01.06.36.511422</t>
  </si>
  <si>
    <t>01.06.36.578111</t>
  </si>
  <si>
    <t>01.06.36.644655</t>
  </si>
  <si>
    <t>01.06.36.711521</t>
  </si>
  <si>
    <t>01.06.36.778250</t>
  </si>
  <si>
    <t>01.06.36.844946</t>
  </si>
  <si>
    <t>01.06.36.912653</t>
  </si>
  <si>
    <t>01.06.36.979412</t>
  </si>
  <si>
    <t>01.06.37.054011</t>
  </si>
  <si>
    <t>01.06.37.113137</t>
  </si>
  <si>
    <t>01.06.37.180237</t>
  </si>
  <si>
    <t>01.06.37.247281</t>
  </si>
  <si>
    <t>01.06.37.314178</t>
  </si>
  <si>
    <t>01.06.37.380536</t>
  </si>
  <si>
    <t>01.06.37.447285</t>
  </si>
  <si>
    <t>01.06.37.514682</t>
  </si>
  <si>
    <t>01.06.37.589594</t>
  </si>
  <si>
    <t>01.06.37.648102</t>
  </si>
  <si>
    <t>01.06.37.714849</t>
  </si>
  <si>
    <t>01.06.37.781754</t>
  </si>
  <si>
    <t>01.06.37.848346</t>
  </si>
  <si>
    <t>01.06.37.915085</t>
  </si>
  <si>
    <t>01.06.37.981841</t>
  </si>
  <si>
    <t>01.06.38.048683</t>
  </si>
  <si>
    <t>01.06.38.115371</t>
  </si>
  <si>
    <t>01.06.38.182597</t>
  </si>
  <si>
    <t>01.06.38.249812</t>
  </si>
  <si>
    <t>01.06.38.316504</t>
  </si>
  <si>
    <t>01.06.38.383607</t>
  </si>
  <si>
    <t>01.06.38.450407</t>
  </si>
  <si>
    <t>01.06.38.517163</t>
  </si>
  <si>
    <t>01.06.38.590378</t>
  </si>
  <si>
    <t>01.06.38.651120</t>
  </si>
  <si>
    <t>01.06.38.717985</t>
  </si>
  <si>
    <t>01.06.38.784582</t>
  </si>
  <si>
    <t>01.06.38.851208</t>
  </si>
  <si>
    <t>01.06.38.918237</t>
  </si>
  <si>
    <t>01.06.38.985590</t>
  </si>
  <si>
    <t>01.06.39.052249</t>
  </si>
  <si>
    <t>01.06.39.119138</t>
  </si>
  <si>
    <t>01.06.39.186028</t>
  </si>
  <si>
    <t>01.06.39.253757</t>
  </si>
  <si>
    <t>01.06.39.320103</t>
  </si>
  <si>
    <t>01.06.39.386879</t>
  </si>
  <si>
    <t>01.06.39.454059</t>
  </si>
  <si>
    <t>01.06.39.520932</t>
  </si>
  <si>
    <t>01.06.39.593068</t>
  </si>
  <si>
    <t>01.06.39.654405</t>
  </si>
  <si>
    <t>01.06.39.721236</t>
  </si>
  <si>
    <t>01.06.39.787899</t>
  </si>
  <si>
    <t>01.06.39.854798</t>
  </si>
  <si>
    <t>01.06.39.921699</t>
  </si>
  <si>
    <t>01.06.39.988363</t>
  </si>
  <si>
    <t>01.06.40.055242</t>
  </si>
  <si>
    <t>01.06.40.121990</t>
  </si>
  <si>
    <t>01.06.40.189073</t>
  </si>
  <si>
    <t>01.06.40.256255</t>
  </si>
  <si>
    <t>01.06.40.322571</t>
  </si>
  <si>
    <t>01.06.40.389539</t>
  </si>
  <si>
    <t>01.06.40.456171</t>
  </si>
  <si>
    <t>01.06.40.523514</t>
  </si>
  <si>
    <t>01.06.40.597711</t>
  </si>
  <si>
    <t>01.06.40.657065</t>
  </si>
  <si>
    <t>01.06.40.723902</t>
  </si>
  <si>
    <t>01.06.40.791206</t>
  </si>
  <si>
    <t>01.06.40.857663</t>
  </si>
  <si>
    <t>01.06.40.924345</t>
  </si>
  <si>
    <t>01.06.40.991644</t>
  </si>
  <si>
    <t>01.06.41.058786</t>
  </si>
  <si>
    <t>01.06.41.125570</t>
  </si>
  <si>
    <t>01.06.41.192310</t>
  </si>
  <si>
    <t>01.06.41.259187</t>
  </si>
  <si>
    <t>01.06.41.326383</t>
  </si>
  <si>
    <t>01.06.41.393116</t>
  </si>
  <si>
    <t>01.06.41.459857</t>
  </si>
  <si>
    <t>01.06.41.526730</t>
  </si>
  <si>
    <t>01.06.41.598280</t>
  </si>
  <si>
    <t>01.06.41.661456</t>
  </si>
  <si>
    <t>01.06.41.728165</t>
  </si>
  <si>
    <t>01.06.41.795255</t>
  </si>
  <si>
    <t>01.06.41.862110</t>
  </si>
  <si>
    <t>01.06.41.928995</t>
  </si>
  <si>
    <t>01.06.41.995613</t>
  </si>
  <si>
    <t>01.06.42.062334</t>
  </si>
  <si>
    <t>01.06.42.129415</t>
  </si>
  <si>
    <t>01.06.42.196130</t>
  </si>
  <si>
    <t>01.06.42.262835</t>
  </si>
  <si>
    <t>01.06.42.329722</t>
  </si>
  <si>
    <t>01.06.42.396375</t>
  </si>
  <si>
    <t>01.06.42.463227</t>
  </si>
  <si>
    <t>01.06.42.530016</t>
  </si>
  <si>
    <t>01.06.42.604337</t>
  </si>
  <si>
    <t>01.06.42.663441</t>
  </si>
  <si>
    <t>01.06.42.730265</t>
  </si>
  <si>
    <t>01.06.42.797452</t>
  </si>
  <si>
    <t>01.06.42.863765</t>
  </si>
  <si>
    <t>01.06.42.930502</t>
  </si>
  <si>
    <t>01.06.42.996846</t>
  </si>
  <si>
    <t>01.06.43.063954</t>
  </si>
  <si>
    <t>01.06.43.130721</t>
  </si>
  <si>
    <t>01.06.43.198190</t>
  </si>
  <si>
    <t>01.06.43.264810</t>
  </si>
  <si>
    <t>01.06.43.331469</t>
  </si>
  <si>
    <t>01.06.43.398335</t>
  </si>
  <si>
    <t>01.06.43.465095</t>
  </si>
  <si>
    <t>01.06.43.531884</t>
  </si>
  <si>
    <t>01.06.43.607570</t>
  </si>
  <si>
    <t>01.06.43.665546</t>
  </si>
  <si>
    <t>01.06.43.732151</t>
  </si>
  <si>
    <t>01.06.43.799289</t>
  </si>
  <si>
    <t>01.06.43.865728</t>
  </si>
  <si>
    <t>01.06.43.932507</t>
  </si>
  <si>
    <t>01.06.43.999281</t>
  </si>
  <si>
    <t>01.06.44.066058</t>
  </si>
  <si>
    <t>01.06.44.132822</t>
  </si>
  <si>
    <t>01.06.44.199935</t>
  </si>
  <si>
    <t>01.06.44.266645</t>
  </si>
  <si>
    <t>01.06.44.334076</t>
  </si>
  <si>
    <t>01.06.44.400556</t>
  </si>
  <si>
    <t>01.06.44.467518</t>
  </si>
  <si>
    <t>01.06.44.534192</t>
  </si>
  <si>
    <t>01.06.44.606998</t>
  </si>
  <si>
    <t>01.06.44.667825</t>
  </si>
  <si>
    <t>01.06.44.734697</t>
  </si>
  <si>
    <t>01.06.44.801783</t>
  </si>
  <si>
    <t>01.06.44.868041</t>
  </si>
  <si>
    <t>01.06.44.935504</t>
  </si>
  <si>
    <t>01.06.45.002723</t>
  </si>
  <si>
    <t>01.06.45.069545</t>
  </si>
  <si>
    <t>01.06.45.136223</t>
  </si>
  <si>
    <t>01.06.45.203003</t>
  </si>
  <si>
    <t>01.06.45.269829</t>
  </si>
  <si>
    <t>01.06.45.337447</t>
  </si>
  <si>
    <t>01.06.45.403920</t>
  </si>
  <si>
    <t>01.06.45.471591</t>
  </si>
  <si>
    <t>01.06.45.537897</t>
  </si>
  <si>
    <t>01.06.45.612642</t>
  </si>
  <si>
    <t>01.06.45.671716</t>
  </si>
  <si>
    <t>01.06.45.738774</t>
  </si>
  <si>
    <t>01.06.45.805784</t>
  </si>
  <si>
    <t>01.06.45.872628</t>
  </si>
  <si>
    <t>01.06.45.939236</t>
  </si>
  <si>
    <t>01.06.46.007592</t>
  </si>
  <si>
    <t>01.06.46.074885</t>
  </si>
  <si>
    <t>01.06.46.142163</t>
  </si>
  <si>
    <t>01.06.46.208998</t>
  </si>
  <si>
    <t>01.06.46.275584</t>
  </si>
  <si>
    <t>01.06.46.343416</t>
  </si>
  <si>
    <t>01.06.46.410374</t>
  </si>
  <si>
    <t>01.06.46.477174</t>
  </si>
  <si>
    <t>01.06.46.544710</t>
  </si>
  <si>
    <t>01.06.46.614193</t>
  </si>
  <si>
    <t>01.06.46.678021</t>
  </si>
  <si>
    <t>01.06.46.744751</t>
  </si>
  <si>
    <t>01.06.46.812065</t>
  </si>
  <si>
    <t>01.06.46.879008</t>
  </si>
  <si>
    <t>01.06.46.945941</t>
  </si>
  <si>
    <t>01.06.47.013076</t>
  </si>
  <si>
    <t>01.06.47.079773</t>
  </si>
  <si>
    <t>01.06.47.146572</t>
  </si>
  <si>
    <t>01.06.47.213420</t>
  </si>
  <si>
    <t>01.06.47.280105</t>
  </si>
  <si>
    <t>01.06.47.347277</t>
  </si>
  <si>
    <t>01.06.47.414199</t>
  </si>
  <si>
    <t>01.06.47.480919</t>
  </si>
  <si>
    <t>01.06.47.547682</t>
  </si>
  <si>
    <t>01.06.47.621416</t>
  </si>
  <si>
    <t>01.06.47.681243</t>
  </si>
  <si>
    <t>01.06.47.748066</t>
  </si>
  <si>
    <t>01.06.47.814809</t>
  </si>
  <si>
    <t>01.06.47.881978</t>
  </si>
  <si>
    <t>01.06.47.948405</t>
  </si>
  <si>
    <t>01.06.48.015130</t>
  </si>
  <si>
    <t>01.06.48.082202</t>
  </si>
  <si>
    <t>01.06.48.149201</t>
  </si>
  <si>
    <t>01.06.48.215808</t>
  </si>
  <si>
    <t>01.06.48.282691</t>
  </si>
  <si>
    <t>01.06.48.350038</t>
  </si>
  <si>
    <t>01.06.48.416751</t>
  </si>
  <si>
    <t>01.06.48.484112</t>
  </si>
  <si>
    <t>01.06.48.550722</t>
  </si>
  <si>
    <t>01.06.48.623189</t>
  </si>
  <si>
    <t>01.06.48.684378</t>
  </si>
  <si>
    <t>01.06.48.751239</t>
  </si>
  <si>
    <t>01.06.48.817999</t>
  </si>
  <si>
    <t>01.06.48.885498</t>
  </si>
  <si>
    <t>01.06.48.951849</t>
  </si>
  <si>
    <t>01.06.49.018662</t>
  </si>
  <si>
    <t>01.06.49.085469</t>
  </si>
  <si>
    <t>01.06.49.152817</t>
  </si>
  <si>
    <t>01.06.49.219004</t>
  </si>
  <si>
    <t>01.06.49.285853</t>
  </si>
  <si>
    <t>01.06.49.352555</t>
  </si>
  <si>
    <t>01.06.49.419561</t>
  </si>
  <si>
    <t>01.06.49.486273</t>
  </si>
  <si>
    <t>01.06.49.553023</t>
  </si>
  <si>
    <t>01.06.49.620053</t>
  </si>
  <si>
    <t>01.06.49.687167</t>
  </si>
  <si>
    <t>01.06.49.755228</t>
  </si>
  <si>
    <t>01.06.49.821942</t>
  </si>
  <si>
    <t>01.06.49.889137</t>
  </si>
  <si>
    <t>01.06.49.956007</t>
  </si>
  <si>
    <t>01.06.50.022856</t>
  </si>
  <si>
    <t>01.06.50.089822</t>
  </si>
  <si>
    <t>01.06.50.167190</t>
  </si>
  <si>
    <t>01.06.50.223117</t>
  </si>
  <si>
    <t>01.06.50.290055</t>
  </si>
  <si>
    <t>01.06.50.356850</t>
  </si>
  <si>
    <t>01.06.50.423790</t>
  </si>
  <si>
    <t>01.06.50.490348</t>
  </si>
  <si>
    <t>01.06.50.557163</t>
  </si>
  <si>
    <t>01.06.50.624452</t>
  </si>
  <si>
    <t>01.06.50.691097</t>
  </si>
  <si>
    <t>01.06.50.757955</t>
  </si>
  <si>
    <t>01.06.50.824888</t>
  </si>
  <si>
    <t>01.06.50.891335</t>
  </si>
  <si>
    <t>01.06.50.958302</t>
  </si>
  <si>
    <t>01.06.51.025626</t>
  </si>
  <si>
    <t>01.06.51.092216</t>
  </si>
  <si>
    <t>01.06.51.159096</t>
  </si>
  <si>
    <t>01.06.51.225889</t>
  </si>
  <si>
    <t>01.06.51.292653</t>
  </si>
  <si>
    <t>01.06.51.359515</t>
  </si>
  <si>
    <t>01.06.51.426443</t>
  </si>
  <si>
    <t>01.06.51.493035</t>
  </si>
  <si>
    <t>01.06.51.559896</t>
  </si>
  <si>
    <t>01.06.51.626621</t>
  </si>
  <si>
    <t>01.06.51.706419</t>
  </si>
  <si>
    <t>01.06.51.760185</t>
  </si>
  <si>
    <t>01.06.51.826766</t>
  </si>
  <si>
    <t>01.06.51.893739</t>
  </si>
  <si>
    <t>01.06.51.960431</t>
  </si>
  <si>
    <t>01.06.52.027091</t>
  </si>
  <si>
    <t>01.06.52.094034</t>
  </si>
  <si>
    <t>01.06.52.160679</t>
  </si>
  <si>
    <t>01.06.52.227410</t>
  </si>
  <si>
    <t>01.06.52.294770</t>
  </si>
  <si>
    <t>01.06.52.361823</t>
  </si>
  <si>
    <t>01.06.52.428838</t>
  </si>
  <si>
    <t>01.06.52.495806</t>
  </si>
  <si>
    <t>01.06.52.562150</t>
  </si>
  <si>
    <t>01.06.52.628804</t>
  </si>
  <si>
    <t>01.06.52.701402</t>
  </si>
  <si>
    <t>01.06.52.762425</t>
  </si>
  <si>
    <t>01.06.52.829183</t>
  </si>
  <si>
    <t>01.06.52.896924</t>
  </si>
  <si>
    <t>01.06.52.963711</t>
  </si>
  <si>
    <t>01.06.53.030488</t>
  </si>
  <si>
    <t>01.06.53.096893</t>
  </si>
  <si>
    <t>01.06.53.164185</t>
  </si>
  <si>
    <t>01.06.53.230784</t>
  </si>
  <si>
    <t>01.06.53.297771</t>
  </si>
  <si>
    <t>01.06.53.364433</t>
  </si>
  <si>
    <t>01.06.53.431726</t>
  </si>
  <si>
    <t>01.06.53.498328</t>
  </si>
  <si>
    <t>01.06.53.566117</t>
  </si>
  <si>
    <t>01.06.53.632844</t>
  </si>
  <si>
    <t>01.06.53.706195</t>
  </si>
  <si>
    <t>01.06.53.766362</t>
  </si>
  <si>
    <t>01.06.53.833196</t>
  </si>
  <si>
    <t>01.06.53.899870</t>
  </si>
  <si>
    <t>01.06.53.966644</t>
  </si>
  <si>
    <t>01.06.54.033490</t>
  </si>
  <si>
    <t>01.06.54.100190</t>
  </si>
  <si>
    <t>01.06.54.166982</t>
  </si>
  <si>
    <t>01.06.54.233909</t>
  </si>
  <si>
    <t>01.06.54.300548</t>
  </si>
  <si>
    <t>01.06.54.367315</t>
  </si>
  <si>
    <t>01.06.54.434428</t>
  </si>
  <si>
    <t>01.06.54.500873</t>
  </si>
  <si>
    <t>01.06.54.567508</t>
  </si>
  <si>
    <t>01.06.54.634394</t>
  </si>
  <si>
    <t>01.06.54.706624</t>
  </si>
  <si>
    <t>01.06.54.767673</t>
  </si>
  <si>
    <t>01.06.54.834953</t>
  </si>
  <si>
    <t>01.06.54.901843</t>
  </si>
  <si>
    <t>01.06.54.969011</t>
  </si>
  <si>
    <t>01.06.55.035824</t>
  </si>
  <si>
    <t>01.06.55.103038</t>
  </si>
  <si>
    <t>01.06.55.169841</t>
  </si>
  <si>
    <t>01.06.55.236617</t>
  </si>
  <si>
    <t>01.06.55.303363</t>
  </si>
  <si>
    <t>01.06.55.370134</t>
  </si>
  <si>
    <t>01.06.55.437970</t>
  </si>
  <si>
    <t>01.06.55.504255</t>
  </si>
  <si>
    <t>01.06.55.571009</t>
  </si>
  <si>
    <t>01.06.55.638212</t>
  </si>
  <si>
    <t>01.06.55.705038</t>
  </si>
  <si>
    <t>01.06.55.771733</t>
  </si>
  <si>
    <t>01.06.55.838620</t>
  </si>
  <si>
    <t>01.06.55.905519</t>
  </si>
  <si>
    <t>01.06.55.972205</t>
  </si>
  <si>
    <t>01.06.56.038980</t>
  </si>
  <si>
    <t>01.06.56.105858</t>
  </si>
  <si>
    <t>01.06.56.172482</t>
  </si>
  <si>
    <t>01.06.56.248294</t>
  </si>
  <si>
    <t>01.06.56.306999</t>
  </si>
  <si>
    <t>01.06.56.373797</t>
  </si>
  <si>
    <t>01.06.56.440933</t>
  </si>
  <si>
    <t>01.06.56.507276</t>
  </si>
  <si>
    <t>01.06.56.574172</t>
  </si>
  <si>
    <t>01.06.56.640851</t>
  </si>
  <si>
    <t>01.06.56.707609</t>
  </si>
  <si>
    <t>01.06.56.774366</t>
  </si>
  <si>
    <t>01.06.56.841843</t>
  </si>
  <si>
    <t>01.06.56.909076</t>
  </si>
  <si>
    <t>01.06.56.975809</t>
  </si>
  <si>
    <t>01.06.57.042973</t>
  </si>
  <si>
    <t>01.06.57.109845</t>
  </si>
  <si>
    <t>01.06.57.176595</t>
  </si>
  <si>
    <t>01.06.57.250253</t>
  </si>
  <si>
    <t>01.06.57.310320</t>
  </si>
  <si>
    <t>01.06.57.377692</t>
  </si>
  <si>
    <t>01.06.57.445219</t>
  </si>
  <si>
    <t>01.06.57.512564</t>
  </si>
  <si>
    <t>01.06.57.580211</t>
  </si>
  <si>
    <t>01.06.57.646229</t>
  </si>
  <si>
    <t>01.06.57.712703</t>
  </si>
  <si>
    <t>01.06.57.794630</t>
  </si>
  <si>
    <t>01.06.57.848378</t>
  </si>
  <si>
    <t>01.06.57.914972</t>
  </si>
  <si>
    <t>01.06.57.981988</t>
  </si>
  <si>
    <t>01.06.58.048728</t>
  </si>
  <si>
    <t>01.06.58.115412</t>
  </si>
  <si>
    <t>01.06.58.182323</t>
  </si>
  <si>
    <t>01.06.58.249049</t>
  </si>
  <si>
    <t>01.06.58.316429</t>
  </si>
  <si>
    <t>01.06.58.383051</t>
  </si>
  <si>
    <t>01.06.58.449484</t>
  </si>
  <si>
    <t>01.06.58.517070</t>
  </si>
  <si>
    <t>01.06.58.584293</t>
  </si>
  <si>
    <t>01.06.58.651201</t>
  </si>
  <si>
    <t>01.06.58.718037</t>
  </si>
  <si>
    <t>01.06.58.795061</t>
  </si>
  <si>
    <t>01.06.58.851541</t>
  </si>
  <si>
    <t>01.06.58.918357</t>
  </si>
  <si>
    <t>01.06.58.985525</t>
  </si>
  <si>
    <t>01.06.59.051804</t>
  </si>
  <si>
    <t>01.06.59.119199</t>
  </si>
  <si>
    <t>01.06.59.185927</t>
  </si>
  <si>
    <t>01.06.59.252903</t>
  </si>
  <si>
    <t>01.06.59.320784</t>
  </si>
  <si>
    <t>01.06.59.387425</t>
  </si>
  <si>
    <t>01.06.59.454185</t>
  </si>
  <si>
    <t>01.06.59.520971</t>
  </si>
  <si>
    <t>01.06.59.587857</t>
  </si>
  <si>
    <t>01.06.59.654901</t>
  </si>
  <si>
    <t>01.06.59.722266</t>
  </si>
  <si>
    <t>01.06.59.797143</t>
  </si>
  <si>
    <t>01.06.59.856396</t>
  </si>
  <si>
    <t>01.06.59.924294</t>
  </si>
  <si>
    <t>01.06.59.990488</t>
  </si>
  <si>
    <t>01.07.00.056664</t>
  </si>
  <si>
    <t>01.07.00.123947</t>
  </si>
  <si>
    <t>01.07.00.190664</t>
  </si>
  <si>
    <t>01.07.00.257529</t>
  </si>
  <si>
    <t>01.07.00.324528</t>
  </si>
  <si>
    <t>01.07.00.391459</t>
  </si>
  <si>
    <t>01.07.00.457910</t>
  </si>
  <si>
    <t>01.07.00.525007</t>
  </si>
  <si>
    <t>01.07.00.591678</t>
  </si>
  <si>
    <t>01.07.00.658550</t>
  </si>
  <si>
    <t>01.07.00.725945</t>
  </si>
  <si>
    <t>01.07.00.797686</t>
  </si>
  <si>
    <t>01.07.00.859989</t>
  </si>
  <si>
    <t>01.07.00.927707</t>
  </si>
  <si>
    <t>01.07.00.994419</t>
  </si>
  <si>
    <t>01.07.01.062269</t>
  </si>
  <si>
    <t>01.07.01.128436</t>
  </si>
  <si>
    <t>01.07.01.195279</t>
  </si>
  <si>
    <t>01.07.01.261437</t>
  </si>
  <si>
    <t>01.07.01.328600</t>
  </si>
  <si>
    <t>01.07.01.395393</t>
  </si>
  <si>
    <t>01.07.01.462203</t>
  </si>
  <si>
    <t>01.07.01.529825</t>
  </si>
  <si>
    <t>01.07.01.596964</t>
  </si>
  <si>
    <t>01.07.01.664215</t>
  </si>
  <si>
    <t>01.07.01.731013</t>
  </si>
  <si>
    <t>01.07.01.806172</t>
  </si>
  <si>
    <t>01.07.01.864584</t>
  </si>
  <si>
    <t>01.07.01.931493</t>
  </si>
  <si>
    <t>01.07.01.998178</t>
  </si>
  <si>
    <t>01.07.02.065213</t>
  </si>
  <si>
    <t>01.07.02.132277</t>
  </si>
  <si>
    <t>01.07.02.199071</t>
  </si>
  <si>
    <t>01.07.02.265930</t>
  </si>
  <si>
    <t>01.07.02.332616</t>
  </si>
  <si>
    <t>01.07.02.399381</t>
  </si>
  <si>
    <t>01.07.02.466677</t>
  </si>
  <si>
    <t>01.07.02.534440</t>
  </si>
  <si>
    <t>01.07.02.601105</t>
  </si>
  <si>
    <t>01.07.02.667923</t>
  </si>
  <si>
    <t>01.07.02.734663</t>
  </si>
  <si>
    <t>01.07.02.808246</t>
  </si>
  <si>
    <t>01.07.02.868225</t>
  </si>
  <si>
    <t>01.07.02.935586</t>
  </si>
  <si>
    <t>01.07.03.002325</t>
  </si>
  <si>
    <t>01.07.03.069621</t>
  </si>
  <si>
    <t>01.07.03.135742</t>
  </si>
  <si>
    <t>01.07.03.202545</t>
  </si>
  <si>
    <t>01.07.03.269559</t>
  </si>
  <si>
    <t>01.07.03.336084</t>
  </si>
  <si>
    <t>01.07.03.402983</t>
  </si>
  <si>
    <t>01.07.03.469762</t>
  </si>
  <si>
    <t>01.07.03.537097</t>
  </si>
  <si>
    <t>01.07.03.604276</t>
  </si>
  <si>
    <t>01.07.03.670943</t>
  </si>
  <si>
    <t>01.07.03.738561</t>
  </si>
  <si>
    <t>01.07.03.814697</t>
  </si>
  <si>
    <t>01.07.03.872150</t>
  </si>
  <si>
    <t>01.07.03.939432</t>
  </si>
  <si>
    <t>01.07.04.006674</t>
  </si>
  <si>
    <t>01.07.04.073713</t>
  </si>
  <si>
    <t>01.07.04.140115</t>
  </si>
  <si>
    <t>01.07.04.207141</t>
  </si>
  <si>
    <t>01.07.04.275259</t>
  </si>
  <si>
    <t>01.07.04.341979</t>
  </si>
  <si>
    <t>01.07.04.408744</t>
  </si>
  <si>
    <t>01.07.04.475604</t>
  </si>
  <si>
    <t>01.07.04.542432</t>
  </si>
  <si>
    <t>01.07.04.609716</t>
  </si>
  <si>
    <t>01.07.04.676407</t>
  </si>
  <si>
    <t>01.07.04.743201</t>
  </si>
  <si>
    <t>01.07.04.820360</t>
  </si>
  <si>
    <t>01.07.04.876748</t>
  </si>
  <si>
    <t>01.07.04.943448</t>
  </si>
  <si>
    <t>01.07.05.010298</t>
  </si>
  <si>
    <t>01.07.05.078301</t>
  </si>
  <si>
    <t>01.07.31.841882</t>
  </si>
  <si>
    <t>01.07.31.922624</t>
  </si>
  <si>
    <t>01.07.31.990495</t>
  </si>
  <si>
    <t>01.07.32.057226</t>
  </si>
  <si>
    <t>01.07.32.123946</t>
  </si>
  <si>
    <t>01.07.32.190615</t>
  </si>
  <si>
    <t>01.07.32.257374</t>
  </si>
  <si>
    <t>01.07.32.324401</t>
  </si>
  <si>
    <t>01.07.32.391687</t>
  </si>
  <si>
    <t>01.07.32.458510</t>
  </si>
  <si>
    <t>01.07.32.531974</t>
  </si>
  <si>
    <t>01.07.32.592017</t>
  </si>
  <si>
    <t>01.07.32.658746</t>
  </si>
  <si>
    <t>01.07.32.725651</t>
  </si>
  <si>
    <t>01.07.32.792321</t>
  </si>
  <si>
    <t>01.07.32.859134</t>
  </si>
  <si>
    <t>01.07.32.926399</t>
  </si>
  <si>
    <t>01.07.32.992660</t>
  </si>
  <si>
    <t>01.07.33.067296</t>
  </si>
  <si>
    <t>01.07.33.126144</t>
  </si>
  <si>
    <t>01.07.33.193119</t>
  </si>
  <si>
    <t>01.07.33.259901</t>
  </si>
  <si>
    <t>01.07.33.326630</t>
  </si>
  <si>
    <t>01.07.33.393278</t>
  </si>
  <si>
    <t>01.07.33.460026</t>
  </si>
  <si>
    <t>01.07.33.526722</t>
  </si>
  <si>
    <t>01.07.33.593594</t>
  </si>
  <si>
    <t>01.07.33.660176</t>
  </si>
  <si>
    <t>01.07.33.726993</t>
  </si>
  <si>
    <t>01.07.33.793834</t>
  </si>
  <si>
    <t>01.07.33.861055</t>
  </si>
  <si>
    <t>01.07.33.928330</t>
  </si>
  <si>
    <t>01.07.33.994633</t>
  </si>
  <si>
    <t>01.07.34.068350</t>
  </si>
  <si>
    <t>01.07.34.128143</t>
  </si>
  <si>
    <t>01.07.34.195000</t>
  </si>
  <si>
    <t>01.07.34.261789</t>
  </si>
  <si>
    <t>01.07.34.328629</t>
  </si>
  <si>
    <t>01.07.34.395276</t>
  </si>
  <si>
    <t>01.07.34.462235</t>
  </si>
  <si>
    <t>01.07.34.529417</t>
  </si>
  <si>
    <t>01.07.34.595789</t>
  </si>
  <si>
    <t>01.07.34.662476</t>
  </si>
  <si>
    <t>01.07.34.729154</t>
  </si>
  <si>
    <t>01.07.34.796126</t>
  </si>
  <si>
    <t>01.07.34.862889</t>
  </si>
  <si>
    <t>01.07.34.929568</t>
  </si>
  <si>
    <t>01.07.34.996351</t>
  </si>
  <si>
    <t>01.07.35.068096</t>
  </si>
  <si>
    <t>01.07.35.129872</t>
  </si>
  <si>
    <t>01.07.35.196609</t>
  </si>
  <si>
    <t>01.07.35.263227</t>
  </si>
  <si>
    <t>01.07.35.330196</t>
  </si>
  <si>
    <t>01.07.35.396879</t>
  </si>
  <si>
    <t>01.07.35.463769</t>
  </si>
  <si>
    <t>01.07.35.530494</t>
  </si>
  <si>
    <t>01.07.35.597174</t>
  </si>
  <si>
    <t>01.07.35.664056</t>
  </si>
  <si>
    <t>01.07.35.730752</t>
  </si>
  <si>
    <t>01.07.35.797648</t>
  </si>
  <si>
    <t>01.07.35.864916</t>
  </si>
  <si>
    <t>01.07.35.931654</t>
  </si>
  <si>
    <t>01.07.35.998468</t>
  </si>
  <si>
    <t>01.07.36.073981</t>
  </si>
  <si>
    <t>01.07.36.132093</t>
  </si>
  <si>
    <t>01.07.36.198821</t>
  </si>
  <si>
    <t>01.07.36.265648</t>
  </si>
  <si>
    <t>01.07.36.332257</t>
  </si>
  <si>
    <t>01.07.36.399555</t>
  </si>
  <si>
    <t>01.07.36.466377</t>
  </si>
  <si>
    <t>01.07.36.532907</t>
  </si>
  <si>
    <t>01.07.36.607647</t>
  </si>
  <si>
    <t>01.07.36.666680</t>
  </si>
  <si>
    <t>01.07.36.733619</t>
  </si>
  <si>
    <t>01.07.36.800309</t>
  </si>
  <si>
    <t>01.07.36.867032</t>
  </si>
  <si>
    <t>01.07.36.933877</t>
  </si>
  <si>
    <t>01.07.37.001484</t>
  </si>
  <si>
    <t>01.07.37.067807</t>
  </si>
  <si>
    <t>01.07.37.134390</t>
  </si>
  <si>
    <t>01.07.37.201949</t>
  </si>
  <si>
    <t>01.07.37.268880</t>
  </si>
  <si>
    <t>01.07.37.336484</t>
  </si>
  <si>
    <t>01.07.37.403170</t>
  </si>
  <si>
    <t>01.07.37.470674</t>
  </si>
  <si>
    <t>01.07.37.537472</t>
  </si>
  <si>
    <t>01.07.37.608924</t>
  </si>
  <si>
    <t>01.07.37.670896</t>
  </si>
  <si>
    <t>01.07.37.737695</t>
  </si>
  <si>
    <t>01.07.37.804475</t>
  </si>
  <si>
    <t>01.07.37.871400</t>
  </si>
  <si>
    <t>01.07.37.938383</t>
  </si>
  <si>
    <t>01.07.38.005820</t>
  </si>
  <si>
    <t>01.07.38.072561</t>
  </si>
  <si>
    <t>01.07.38.139211</t>
  </si>
  <si>
    <t>01.07.38.206237</t>
  </si>
  <si>
    <t>01.07.38.272949</t>
  </si>
  <si>
    <t>01.07.38.339674</t>
  </si>
  <si>
    <t>01.07.38.406489</t>
  </si>
  <si>
    <t>01.07.38.473215</t>
  </si>
  <si>
    <t>01.07.38.539753</t>
  </si>
  <si>
    <t>01.07.38.607115</t>
  </si>
  <si>
    <t>01.07.38.673861</t>
  </si>
  <si>
    <t>01.07.38.740736</t>
  </si>
  <si>
    <t>01.07.38.807598</t>
  </si>
  <si>
    <t>01.07.38.874205</t>
  </si>
  <si>
    <t>01.07.38.941100</t>
  </si>
  <si>
    <t>01.07.39.008322</t>
  </si>
  <si>
    <t>01.07.39.074743</t>
  </si>
  <si>
    <t>01.07.39.148495</t>
  </si>
  <si>
    <t>01.07.39.208703</t>
  </si>
  <si>
    <t>01.07.39.275973</t>
  </si>
  <si>
    <t>01.07.39.342647</t>
  </si>
  <si>
    <t>01.07.39.409540</t>
  </si>
  <si>
    <t>01.07.39.476266</t>
  </si>
  <si>
    <t>01.07.39.542987</t>
  </si>
  <si>
    <t>01.07.39.609897</t>
  </si>
  <si>
    <t>01.07.39.676706</t>
  </si>
  <si>
    <t>01.07.39.743505</t>
  </si>
  <si>
    <t>01.07.39.810335</t>
  </si>
  <si>
    <t>01.07.39.877708</t>
  </si>
  <si>
    <t>01.07.39.944284</t>
  </si>
  <si>
    <t>01.07.40.011370</t>
  </si>
  <si>
    <t>01.07.40.077889</t>
  </si>
  <si>
    <t>01.07.40.152819</t>
  </si>
  <si>
    <t>01.07.40.211450</t>
  </si>
  <si>
    <t>01.07.40.278293</t>
  </si>
  <si>
    <t>01.07.40.344976</t>
  </si>
  <si>
    <t>01.07.40.411778</t>
  </si>
  <si>
    <t>01.07.40.478723</t>
  </si>
  <si>
    <t>01.07.40.545571</t>
  </si>
  <si>
    <t>01.07.40.612285</t>
  </si>
  <si>
    <t>01.07.40.679004</t>
  </si>
  <si>
    <t>01.07.40.745999</t>
  </si>
  <si>
    <t>01.07.40.812669</t>
  </si>
  <si>
    <t>01.07.40.879920</t>
  </si>
  <si>
    <t>01.07.40.946788</t>
  </si>
  <si>
    <t>01.07.41.014061</t>
  </si>
  <si>
    <t>01.07.41.080326</t>
  </si>
  <si>
    <t>01.07.41.156834</t>
  </si>
  <si>
    <t>01.07.41.213968</t>
  </si>
  <si>
    <t>01.07.41.280521</t>
  </si>
  <si>
    <t>01.07.41.347396</t>
  </si>
  <si>
    <t>01.07.41.414657</t>
  </si>
  <si>
    <t>01.07.41.481438</t>
  </si>
  <si>
    <t>01.07.41.548093</t>
  </si>
  <si>
    <t>01.07.41.614935</t>
  </si>
  <si>
    <t>01.07.41.681656</t>
  </si>
  <si>
    <t>01.07.41.748421</t>
  </si>
  <si>
    <t>01.07.41.815179</t>
  </si>
  <si>
    <t>01.07.41.881853</t>
  </si>
  <si>
    <t>01.07.41.948697</t>
  </si>
  <si>
    <t>01.07.42.015805</t>
  </si>
  <si>
    <t>01.07.42.082202</t>
  </si>
  <si>
    <t>01.07.42.157181</t>
  </si>
  <si>
    <t>01.07.42.216324</t>
  </si>
  <si>
    <t>01.07.42.283042</t>
  </si>
  <si>
    <t>01.07.42.349920</t>
  </si>
  <si>
    <t>01.07.42.416661</t>
  </si>
  <si>
    <t>01.07.42.483846</t>
  </si>
  <si>
    <t>01.07.42.551189</t>
  </si>
  <si>
    <t>01.07.42.618211</t>
  </si>
  <si>
    <t>01.07.42.685435</t>
  </si>
  <si>
    <t>01.07.42.752220</t>
  </si>
  <si>
    <t>01.07.42.818902</t>
  </si>
  <si>
    <t>01.07.42.886168</t>
  </si>
  <si>
    <t>01.07.42.952850</t>
  </si>
  <si>
    <t>01.07.43.019949</t>
  </si>
  <si>
    <t>01.07.43.086878</t>
  </si>
  <si>
    <t>01.07.43.159890</t>
  </si>
  <si>
    <t>01.07.43.220962</t>
  </si>
  <si>
    <t>01.07.43.255039</t>
  </si>
  <si>
    <t>01.07.43.321890</t>
  </si>
  <si>
    <t>01.07.43.388797</t>
  </si>
  <si>
    <t>01.07.43.455515</t>
  </si>
  <si>
    <t>01.07.43.522613</t>
  </si>
  <si>
    <t>01.07.43.589498</t>
  </si>
  <si>
    <t>01.07.43.658980</t>
  </si>
  <si>
    <t>01.07.43.722789</t>
  </si>
  <si>
    <t>01.07.43.789695</t>
  </si>
  <si>
    <t>01.07.43.856232</t>
  </si>
  <si>
    <t>01.07.43.923747</t>
  </si>
  <si>
    <t>01.07.43.990050</t>
  </si>
  <si>
    <t>01.07.44.056767</t>
  </si>
  <si>
    <t>01.07.44.123578</t>
  </si>
  <si>
    <t>01.07.44.190176</t>
  </si>
  <si>
    <t>01.07.44.257550</t>
  </si>
  <si>
    <t>01.07.44.324241</t>
  </si>
  <si>
    <t>01.07.44.390999</t>
  </si>
  <si>
    <t>01.07.44.457788</t>
  </si>
  <si>
    <t>01.07.44.524890</t>
  </si>
  <si>
    <t>01.07.44.591285</t>
  </si>
  <si>
    <t>01.07.44.665763</t>
  </si>
  <si>
    <t>01.07.44.724961</t>
  </si>
  <si>
    <t>01.07.44.791707</t>
  </si>
  <si>
    <t>01.07.44.858455</t>
  </si>
  <si>
    <t>01.07.44.925204</t>
  </si>
  <si>
    <t>01.07.44.992205</t>
  </si>
  <si>
    <t>01.07.45.059224</t>
  </si>
  <si>
    <t>01.07.45.125670</t>
  </si>
  <si>
    <t>01.07.45.199739</t>
  </si>
  <si>
    <t>01.07.45.259185</t>
  </si>
  <si>
    <t>01.07.45.326023</t>
  </si>
  <si>
    <t>01.07.45.392663</t>
  </si>
  <si>
    <t>01.07.45.459566</t>
  </si>
  <si>
    <t>01.07.45.526789</t>
  </si>
  <si>
    <t>01.07.45.593751</t>
  </si>
  <si>
    <t>01.07.45.660636</t>
  </si>
  <si>
    <t>01.07.45.727500</t>
  </si>
  <si>
    <t>01.07.45.794415</t>
  </si>
  <si>
    <t>01.07.45.861025</t>
  </si>
  <si>
    <t>01.07.45.927940</t>
  </si>
  <si>
    <t>01.07.45.994603</t>
  </si>
  <si>
    <t>01.07.46.061830</t>
  </si>
  <si>
    <t>01.07.46.128267</t>
  </si>
  <si>
    <t>01.07.46.200469</t>
  </si>
  <si>
    <t>01.07.46.261469</t>
  </si>
  <si>
    <t>01.07.46.328328</t>
  </si>
  <si>
    <t>01.07.46.395084</t>
  </si>
  <si>
    <t>01.07.46.461773</t>
  </si>
  <si>
    <t>01.07.46.528552</t>
  </si>
  <si>
    <t>01.07.46.595533</t>
  </si>
  <si>
    <t>01.07.46.661987</t>
  </si>
  <si>
    <t>01.07.46.731403</t>
  </si>
  <si>
    <t>01.07.46.795347</t>
  </si>
  <si>
    <t>01.07.46.861991</t>
  </si>
  <si>
    <t>01.07.46.928725</t>
  </si>
  <si>
    <t>01.07.46.995675</t>
  </si>
  <si>
    <t>01.07.47.062302</t>
  </si>
  <si>
    <t>01.07.47.128908</t>
  </si>
  <si>
    <t>01.07.47.195880</t>
  </si>
  <si>
    <t>01.07.47.262317</t>
  </si>
  <si>
    <t>01.07.47.329042</t>
  </si>
  <si>
    <t>01.07.47.396251</t>
  </si>
  <si>
    <t>01.07.47.463178</t>
  </si>
  <si>
    <t>01.07.47.529959</t>
  </si>
  <si>
    <t>01.07.47.597125</t>
  </si>
  <si>
    <t>01.07.47.663903</t>
  </si>
  <si>
    <t>01.07.47.741679</t>
  </si>
  <si>
    <t>01.07.47.797628</t>
  </si>
  <si>
    <t>01.07.47.864336</t>
  </si>
  <si>
    <t>01.07.47.931227</t>
  </si>
  <si>
    <t>01.07.47.998194</t>
  </si>
  <si>
    <t>01.07.48.065245</t>
  </si>
  <si>
    <t>01.07.48.131954</t>
  </si>
  <si>
    <t>01.07.48.198851</t>
  </si>
  <si>
    <t>01.07.48.265727</t>
  </si>
  <si>
    <t>01.07.48.332391</t>
  </si>
  <si>
    <t>01.07.48.399241</t>
  </si>
  <si>
    <t>01.07.48.466058</t>
  </si>
  <si>
    <t>01.07.48.533394</t>
  </si>
  <si>
    <t>01.07.48.601192</t>
  </si>
  <si>
    <t>01.07.48.667807</t>
  </si>
  <si>
    <t>01.07.48.734611</t>
  </si>
  <si>
    <t>01.07.48.801161</t>
  </si>
  <si>
    <t>01.07.48.867874</t>
  </si>
  <si>
    <t>01.07.48.934841</t>
  </si>
  <si>
    <t>01.07.49.001802</t>
  </si>
  <si>
    <t>01.07.49.068496</t>
  </si>
  <si>
    <t>01.07.49.135304</t>
  </si>
  <si>
    <t>01.07.49.202097</t>
  </si>
  <si>
    <t>01.07.49.279268</t>
  </si>
  <si>
    <t>01.07.49.335667</t>
  </si>
  <si>
    <t>01.07.49.402371</t>
  </si>
  <si>
    <t>01.07.49.469691</t>
  </si>
  <si>
    <t>01.07.49.536249</t>
  </si>
  <si>
    <t>01.07.49.603474</t>
  </si>
  <si>
    <t>01.07.49.669946</t>
  </si>
  <si>
    <t>01.07.49.736609</t>
  </si>
  <si>
    <t>01.07.49.803273</t>
  </si>
  <si>
    <t>01.07.49.870106</t>
  </si>
  <si>
    <t>01.07.49.936807</t>
  </si>
  <si>
    <t>01.07.50.003552</t>
  </si>
  <si>
    <t>01.07.50.070671</t>
  </si>
  <si>
    <t>01.07.50.137446</t>
  </si>
  <si>
    <t>01.07.50.204245</t>
  </si>
  <si>
    <t>01.07.50.276265</t>
  </si>
  <si>
    <t>01.07.50.337805</t>
  </si>
  <si>
    <t>01.07.50.404749</t>
  </si>
  <si>
    <t>01.07.50.471638</t>
  </si>
  <si>
    <t>01.07.50.538582</t>
  </si>
  <si>
    <t>01.07.50.606983</t>
  </si>
  <si>
    <t>01.07.50.674416</t>
  </si>
  <si>
    <t>01.07.50.741987</t>
  </si>
  <si>
    <t>01.07.50.808628</t>
  </si>
  <si>
    <t>01.07.50.875326</t>
  </si>
  <si>
    <t>01.07.50.942185</t>
  </si>
  <si>
    <t>01.07.51.008904</t>
  </si>
  <si>
    <t>01.07.51.075706</t>
  </si>
  <si>
    <t>01.07.51.143426</t>
  </si>
  <si>
    <t>01.07.51.210220</t>
  </si>
  <si>
    <t>01.07.51.286938</t>
  </si>
  <si>
    <t>01.07.51.344246</t>
  </si>
  <si>
    <t>01.07.51.411016</t>
  </si>
  <si>
    <t>01.07.51.477850</t>
  </si>
  <si>
    <t>01.07.51.544532</t>
  </si>
  <si>
    <t>01.07.51.611405</t>
  </si>
  <si>
    <t>01.07.51.678704</t>
  </si>
  <si>
    <t>01.07.51.745651</t>
  </si>
  <si>
    <t>01.07.51.812323</t>
  </si>
  <si>
    <t>01.07.51.879079</t>
  </si>
  <si>
    <t>01.07.51.945866</t>
  </si>
  <si>
    <t>01.07.52.013135</t>
  </si>
  <si>
    <t>01.07.52.079986</t>
  </si>
  <si>
    <t>01.07.52.146995</t>
  </si>
  <si>
    <t>01.07.52.213501</t>
  </si>
  <si>
    <t>01.07.52.287432</t>
  </si>
  <si>
    <t>01.07.52.347508</t>
  </si>
  <si>
    <t>01.07.52.414253</t>
  </si>
  <si>
    <t>01.07.52.481604</t>
  </si>
  <si>
    <t>01.07.52.548267</t>
  </si>
  <si>
    <t>01.07.52.615025</t>
  </si>
  <si>
    <t>01.07.52.682303</t>
  </si>
  <si>
    <t>01.07.52.749078</t>
  </si>
  <si>
    <t>01.07.52.815780</t>
  </si>
  <si>
    <t>01.07.52.882578</t>
  </si>
  <si>
    <t>01.07.52.949710</t>
  </si>
  <si>
    <t>01.07.53.016501</t>
  </si>
  <si>
    <t>01.07.53.083226</t>
  </si>
  <si>
    <t>01.07.53.150000</t>
  </si>
  <si>
    <t>01.07.53.216875</t>
  </si>
  <si>
    <t>01.07.53.293218</t>
  </si>
  <si>
    <t>01.07.53.350994</t>
  </si>
  <si>
    <t>01.07.53.417162</t>
  </si>
  <si>
    <t>01.07.53.484598</t>
  </si>
  <si>
    <t>01.07.53.551281</t>
  </si>
  <si>
    <t>01.07.53.618166</t>
  </si>
  <si>
    <t>01.07.53.684795</t>
  </si>
  <si>
    <t>01.07.53.751382</t>
  </si>
  <si>
    <t>01.07.53.825375</t>
  </si>
  <si>
    <t>01.07.53.886003</t>
  </si>
  <si>
    <t>01.07.53.953232</t>
  </si>
  <si>
    <t>01.07.54.020887</t>
  </si>
  <si>
    <t>01.07.54.087598</t>
  </si>
  <si>
    <t>01.07.54.154289</t>
  </si>
  <si>
    <t>01.07.54.226912</t>
  </si>
  <si>
    <t>01.07.54.291697</t>
  </si>
  <si>
    <t>01.07.54.358935</t>
  </si>
  <si>
    <t>01.07.54.425793</t>
  </si>
  <si>
    <t>01.07.54.492431</t>
  </si>
  <si>
    <t>01.07.54.559176</t>
  </si>
  <si>
    <t>01.07.54.625957</t>
  </si>
  <si>
    <t>01.07.54.692640</t>
  </si>
  <si>
    <t>01.07.54.760710</t>
  </si>
  <si>
    <t>01.07.54.829155</t>
  </si>
  <si>
    <t>01.07.54.892892</t>
  </si>
  <si>
    <t>01.07.54.960101</t>
  </si>
  <si>
    <t>01.07.55.026971</t>
  </si>
  <si>
    <t>01.07.55.094242</t>
  </si>
  <si>
    <t>01.07.55.160989</t>
  </si>
  <si>
    <t>01.07.55.228241</t>
  </si>
  <si>
    <t>01.07.55.295027</t>
  </si>
  <si>
    <t>01.07.55.361876</t>
  </si>
  <si>
    <t>01.07.55.428336</t>
  </si>
  <si>
    <t>01.07.55.495431</t>
  </si>
  <si>
    <t>01.07.55.562607</t>
  </si>
  <si>
    <t>01.07.55.629406</t>
  </si>
  <si>
    <t>01.07.55.696158</t>
  </si>
  <si>
    <t>01.07.55.762929</t>
  </si>
  <si>
    <t>01.07.55.834209</t>
  </si>
  <si>
    <t>01.07.55.896590</t>
  </si>
  <si>
    <t>01.07.55.963390</t>
  </si>
  <si>
    <t>01.07.56.030090</t>
  </si>
  <si>
    <t>01.07.56.097576</t>
  </si>
  <si>
    <t>01.07.56.164778</t>
  </si>
  <si>
    <t>01.07.56.231450</t>
  </si>
  <si>
    <t>01.07.56.298226</t>
  </si>
  <si>
    <t>01.07.56.364841</t>
  </si>
  <si>
    <t>01.07.56.431747</t>
  </si>
  <si>
    <t>01.07.56.498569</t>
  </si>
  <si>
    <t>01.07.56.565372</t>
  </si>
  <si>
    <t>01.07.56.632100</t>
  </si>
  <si>
    <t>01.07.56.698897</t>
  </si>
  <si>
    <t>01.07.56.766231</t>
  </si>
  <si>
    <t>01.07.56.833110</t>
  </si>
  <si>
    <t>01.07.56.899864</t>
  </si>
  <si>
    <t>01.07.56.966600</t>
  </si>
  <si>
    <t>01.07.57.033522</t>
  </si>
  <si>
    <t>01.07.57.100355</t>
  </si>
  <si>
    <t>01.07.57.167722</t>
  </si>
  <si>
    <t>01.07.57.234758</t>
  </si>
  <si>
    <t>01.07.57.302004</t>
  </si>
  <si>
    <t>01.07.57.377949</t>
  </si>
  <si>
    <t>01.07.57.438516</t>
  </si>
  <si>
    <t>01.07.57.505445</t>
  </si>
  <si>
    <t>01.07.57.572120</t>
  </si>
  <si>
    <t>01.07.57.639870</t>
  </si>
  <si>
    <t>01.07.57.706135</t>
  </si>
  <si>
    <t>01.07.57.773218</t>
  </si>
  <si>
    <t>01.07.57.840093</t>
  </si>
  <si>
    <t>01.07.57.906704</t>
  </si>
  <si>
    <t>01.07.57.973784</t>
  </si>
  <si>
    <t>01.07.58.040556</t>
  </si>
  <si>
    <t>01.07.58.107348</t>
  </si>
  <si>
    <t>01.07.58.174145</t>
  </si>
  <si>
    <t>01.07.58.240822</t>
  </si>
  <si>
    <t>01.07.58.307519</t>
  </si>
  <si>
    <t>01.07.58.379654</t>
  </si>
  <si>
    <t>01.07.58.441271</t>
  </si>
  <si>
    <t>01.07.58.507889</t>
  </si>
  <si>
    <t>01.07.58.574784</t>
  </si>
  <si>
    <t>01.07.58.641701</t>
  </si>
  <si>
    <t>01.07.58.708361</t>
  </si>
  <si>
    <t>01.07.58.775459</t>
  </si>
  <si>
    <t>01.07.58.841965</t>
  </si>
  <si>
    <t>01.07.58.908610</t>
  </si>
  <si>
    <t>01.07.58.975421</t>
  </si>
  <si>
    <t>01.07.59.042228</t>
  </si>
  <si>
    <t>01.07.59.108991</t>
  </si>
  <si>
    <t>01.07.59.175848</t>
  </si>
  <si>
    <t>01.07.59.242516</t>
  </si>
  <si>
    <t>01.07.59.309403</t>
  </si>
  <si>
    <t>01.07.59.385152</t>
  </si>
  <si>
    <t>01.07.59.443804</t>
  </si>
  <si>
    <t>01.07.59.510588</t>
  </si>
  <si>
    <t>01.07.59.577434</t>
  </si>
  <si>
    <t>01.07.59.644193</t>
  </si>
  <si>
    <t>01.07.59.710935</t>
  </si>
  <si>
    <t>01.07.59.778167</t>
  </si>
  <si>
    <t>01.07.59.844437</t>
  </si>
  <si>
    <t>01.07.59.911245</t>
  </si>
  <si>
    <t>01.07.59.978087</t>
  </si>
  <si>
    <t>01.08.00.044705</t>
  </si>
  <si>
    <t>01.08.00.111715</t>
  </si>
  <si>
    <t>01.08.00.178244</t>
  </si>
  <si>
    <t>01.08.00.245094</t>
  </si>
  <si>
    <t>01.08.00.311818</t>
  </si>
  <si>
    <t>01.08.00.384980</t>
  </si>
  <si>
    <t>01.08.00.445505</t>
  </si>
  <si>
    <t>01.08.00.512119</t>
  </si>
  <si>
    <t>01.08.00.579524</t>
  </si>
  <si>
    <t>01.08.00.646252</t>
  </si>
  <si>
    <t>01.08.00.713032</t>
  </si>
  <si>
    <t>01.08.00.780151</t>
  </si>
  <si>
    <t>01.08.00.846528</t>
  </si>
  <si>
    <t>01.08.00.913806</t>
  </si>
  <si>
    <t>01.08.00.980479</t>
  </si>
  <si>
    <t>01.08.01.047252</t>
  </si>
  <si>
    <t>01.08.01.114071</t>
  </si>
  <si>
    <t>01.08.01.180760</t>
  </si>
  <si>
    <t>01.08.01.247612</t>
  </si>
  <si>
    <t>01.08.01.314919</t>
  </si>
  <si>
    <t>01.08.01.389401</t>
  </si>
  <si>
    <t>01.08.01.448405</t>
  </si>
  <si>
    <t>01.08.01.515186</t>
  </si>
  <si>
    <t>01.08.01.582012</t>
  </si>
  <si>
    <t>01.08.01.648730</t>
  </si>
  <si>
    <t>01.08.01.716408</t>
  </si>
  <si>
    <t>01.08.01.783398</t>
  </si>
  <si>
    <t>01.08.01.849970</t>
  </si>
  <si>
    <t>01.08.01.916725</t>
  </si>
  <si>
    <t>01.08.01.983481</t>
  </si>
  <si>
    <t>01.08.02.050100</t>
  </si>
  <si>
    <t>01.08.02.117473</t>
  </si>
  <si>
    <t>01.08.02.184734</t>
  </si>
  <si>
    <t>01.08.02.251436</t>
  </si>
  <si>
    <t>01.08.02.318253</t>
  </si>
  <si>
    <t>01.08.02.392722</t>
  </si>
  <si>
    <t>01.08.02.452935</t>
  </si>
  <si>
    <t>01.08.02.519682</t>
  </si>
  <si>
    <t>01.08.02.586478</t>
  </si>
  <si>
    <t>01.08.02.653197</t>
  </si>
  <si>
    <t>01.08.02.720084</t>
  </si>
  <si>
    <t>01.08.02.786633</t>
  </si>
  <si>
    <t>01.08.02.853632</t>
  </si>
  <si>
    <t>01.08.02.920291</t>
  </si>
  <si>
    <t>01.08.02.987067</t>
  </si>
  <si>
    <t>01.08.03.053908</t>
  </si>
  <si>
    <t>01.08.03.120728</t>
  </si>
  <si>
    <t>01.08.03.187949</t>
  </si>
  <si>
    <t>01.08.03.254717</t>
  </si>
  <si>
    <t>01.08.03.322668</t>
  </si>
  <si>
    <t>01.08.03.393212</t>
  </si>
  <si>
    <t>01.08.03.455586</t>
  </si>
  <si>
    <t>01.08.03.523347</t>
  </si>
  <si>
    <t>01.08.03.590136</t>
  </si>
  <si>
    <t>01.08.03.657535</t>
  </si>
  <si>
    <t>01.08.03.723691</t>
  </si>
  <si>
    <t>01.08.03.790729</t>
  </si>
  <si>
    <t>01.08.03.857185</t>
  </si>
  <si>
    <t>01.08.03.923638</t>
  </si>
  <si>
    <t>01.08.03.990646</t>
  </si>
  <si>
    <t>01.08.04.058822</t>
  </si>
  <si>
    <t>01.08.04.125711</t>
  </si>
  <si>
    <t>01.08.04.192486</t>
  </si>
  <si>
    <t>01.08.04.259240</t>
  </si>
  <si>
    <t>01.08.04.326307</t>
  </si>
  <si>
    <t>01.08.04.401105</t>
  </si>
  <si>
    <t>01.08.04.459421</t>
  </si>
  <si>
    <t>01.08.04.526287</t>
  </si>
  <si>
    <t>01.08.04.593053</t>
  </si>
  <si>
    <t>01.08.04.659726</t>
  </si>
  <si>
    <t>01.08.04.726737</t>
  </si>
  <si>
    <t>01.08.04.793598</t>
  </si>
  <si>
    <t>01.08.04.860538</t>
  </si>
  <si>
    <t>01.08.04.927286</t>
  </si>
  <si>
    <t>01.08.04.994100</t>
  </si>
  <si>
    <t>01.08.05.061395</t>
  </si>
  <si>
    <t>01.08.05.128132</t>
  </si>
  <si>
    <t>01.08.05.194969</t>
  </si>
  <si>
    <t>01.08.05.261809</t>
  </si>
  <si>
    <t>01.08.05.329062</t>
  </si>
  <si>
    <t>01.08.05.396311</t>
  </si>
  <si>
    <t>01.08.05.461510</t>
  </si>
  <si>
    <t>01.08.05.528168</t>
  </si>
  <si>
    <t>01.08.05.595552</t>
  </si>
  <si>
    <t>01.08.05.662403</t>
  </si>
  <si>
    <t>01.08.05.729465</t>
  </si>
  <si>
    <t>01.08.05.796103</t>
  </si>
  <si>
    <t>01.08.05.863699</t>
  </si>
  <si>
    <t>01.08.05.938190</t>
  </si>
  <si>
    <t>01.08.05.996813</t>
  </si>
  <si>
    <t>01.08.06.064129</t>
  </si>
  <si>
    <t>01.08.06.131403</t>
  </si>
  <si>
    <t>01.08.06.198231</t>
  </si>
  <si>
    <t>01.08.06.264892</t>
  </si>
  <si>
    <t>01.08.06.331848</t>
  </si>
  <si>
    <t>01.08.06.399257</t>
  </si>
  <si>
    <t>01.08.06.465871</t>
  </si>
  <si>
    <t>01.08.06.533004</t>
  </si>
  <si>
    <t>01.08.06.600203</t>
  </si>
  <si>
    <t>01.08.06.667019</t>
  </si>
  <si>
    <t>01.08.06.733621</t>
  </si>
  <si>
    <t>01.08.06.800510</t>
  </si>
  <si>
    <t>01.08.06.867510</t>
  </si>
  <si>
    <t>01.08.06.940528</t>
  </si>
  <si>
    <t>01.08.07.000771</t>
  </si>
  <si>
    <t>01.08.07.067577</t>
  </si>
  <si>
    <t>01.08.07.134286</t>
  </si>
  <si>
    <t>01.08.07.201840</t>
  </si>
  <si>
    <t>01.08.07.268097</t>
  </si>
  <si>
    <t>01.08.07.334819</t>
  </si>
  <si>
    <t>01.09.10.912453</t>
  </si>
  <si>
    <t>01.09.10.988393</t>
  </si>
  <si>
    <t>01.09.11.056382</t>
  </si>
  <si>
    <t>01.09.11.123409</t>
  </si>
  <si>
    <t>01.09.11.190088</t>
  </si>
  <si>
    <t>01.09.11.256812</t>
  </si>
  <si>
    <t>01.09.11.323560</t>
  </si>
  <si>
    <t>01.09.11.390203</t>
  </si>
  <si>
    <t>01.09.11.457270</t>
  </si>
  <si>
    <t>01.09.11.524112</t>
  </si>
  <si>
    <t>01.09.11.590751</t>
  </si>
  <si>
    <t>01.09.11.657555</t>
  </si>
  <si>
    <t>01.09.11.724199</t>
  </si>
  <si>
    <t>01.09.11.790911</t>
  </si>
  <si>
    <t>01.09.11.868610</t>
  </si>
  <si>
    <t>01.09.11.924297</t>
  </si>
  <si>
    <t>01.09.11.991100</t>
  </si>
  <si>
    <t>01.09.12.057871</t>
  </si>
  <si>
    <t>01.09.12.124612</t>
  </si>
  <si>
    <t>01.09.12.191407</t>
  </si>
  <si>
    <t>01.09.12.258084</t>
  </si>
  <si>
    <t>01.09.12.324945</t>
  </si>
  <si>
    <t>01.09.12.391611</t>
  </si>
  <si>
    <t>01.09.12.458369</t>
  </si>
  <si>
    <t>01.09.12.525066</t>
  </si>
  <si>
    <t>01.09.12.591854</t>
  </si>
  <si>
    <t>01.09.12.658582</t>
  </si>
  <si>
    <t>01.09.12.725226</t>
  </si>
  <si>
    <t>01.09.12.792093</t>
  </si>
  <si>
    <t>01.09.12.858800</t>
  </si>
  <si>
    <t>01.09.12.925581</t>
  </si>
  <si>
    <t>01.09.12.992273</t>
  </si>
  <si>
    <t>01.09.13.059031</t>
  </si>
  <si>
    <t>01.09.13.125904</t>
  </si>
  <si>
    <t>01.09.13.192468</t>
  </si>
  <si>
    <t>01.09.13.259393</t>
  </si>
  <si>
    <t>01.09.13.326128</t>
  </si>
  <si>
    <t>01.09.13.399988</t>
  </si>
  <si>
    <t>01.09.13.460022</t>
  </si>
  <si>
    <t>01.09.13.526761</t>
  </si>
  <si>
    <t>01.09.13.593548</t>
  </si>
  <si>
    <t>01.09.13.660205</t>
  </si>
  <si>
    <t>01.09.13.727036</t>
  </si>
  <si>
    <t>01.09.13.793730</t>
  </si>
  <si>
    <t>01.09.13.860456</t>
  </si>
  <si>
    <t>01.09.13.927150</t>
  </si>
  <si>
    <t>01.09.13.993866</t>
  </si>
  <si>
    <t>01.09.14.060694</t>
  </si>
  <si>
    <t>01.09.14.127530</t>
  </si>
  <si>
    <t>01.09.14.194206</t>
  </si>
  <si>
    <t>01.09.14.260909</t>
  </si>
  <si>
    <t>01.09.14.327557</t>
  </si>
  <si>
    <t>01.09.14.401254</t>
  </si>
  <si>
    <t>01.09.14.461234</t>
  </si>
  <si>
    <t>01.09.14.528024</t>
  </si>
  <si>
    <t>01.09.14.594796</t>
  </si>
  <si>
    <t>01.09.14.661231</t>
  </si>
  <si>
    <t>01.09.14.728166</t>
  </si>
  <si>
    <t>01.09.14.794891</t>
  </si>
  <si>
    <t>01.09.14.861687</t>
  </si>
  <si>
    <t>01.09.14.928319</t>
  </si>
  <si>
    <t>01.09.14.994918</t>
  </si>
  <si>
    <t>01.09.15.061822</t>
  </si>
  <si>
    <t>01.09.15.128509</t>
  </si>
  <si>
    <t>01.09.15.195277</t>
  </si>
  <si>
    <t>01.09.15.262134</t>
  </si>
  <si>
    <t>01.09.15.328821</t>
  </si>
  <si>
    <t>01.09.15.400820</t>
  </si>
  <si>
    <t>01.09.15.462369</t>
  </si>
  <si>
    <t>01.09.15.529022</t>
  </si>
  <si>
    <t>01.09.15.595783</t>
  </si>
  <si>
    <t>01.09.15.662620</t>
  </si>
  <si>
    <t>01.09.15.729360</t>
  </si>
  <si>
    <t>01.09.15.796059</t>
  </si>
  <si>
    <t>01.09.15.862804</t>
  </si>
  <si>
    <t>01.09.15.935828</t>
  </si>
  <si>
    <t>01.09.15.996292</t>
  </si>
  <si>
    <t>01.09.16.062907</t>
  </si>
  <si>
    <t>01.09.16.129954</t>
  </si>
  <si>
    <t>01.09.16.196563</t>
  </si>
  <si>
    <t>01.09.16.263222</t>
  </si>
  <si>
    <t>01.09.16.330057</t>
  </si>
  <si>
    <t>01.09.16.396902</t>
  </si>
  <si>
    <t>01.09.16.463500</t>
  </si>
  <si>
    <t>01.09.16.530229</t>
  </si>
  <si>
    <t>01.09.16.597003</t>
  </si>
  <si>
    <t>01.09.16.663764</t>
  </si>
  <si>
    <t>01.09.16.730562</t>
  </si>
  <si>
    <t>01.09.16.797803</t>
  </si>
  <si>
    <t>01.09.16.864354</t>
  </si>
  <si>
    <t>01.09.16.938494</t>
  </si>
  <si>
    <t>01.09.16.997919</t>
  </si>
  <si>
    <t>01.09.17.064598</t>
  </si>
  <si>
    <t>01.09.17.131423</t>
  </si>
  <si>
    <t>01.09.17.198174</t>
  </si>
  <si>
    <t>01.09.17.264883</t>
  </si>
  <si>
    <t>01.09.17.331537</t>
  </si>
  <si>
    <t>01.09.17.398805</t>
  </si>
  <si>
    <t>01.09.17.465627</t>
  </si>
  <si>
    <t>01.09.17.532409</t>
  </si>
  <si>
    <t>01.09.17.599067</t>
  </si>
  <si>
    <t>01.09.17.632891</t>
  </si>
  <si>
    <t>01.09.17.699607</t>
  </si>
  <si>
    <t>01.09.17.766495</t>
  </si>
  <si>
    <t>01.09.17.833498</t>
  </si>
  <si>
    <t>01.09.17.900078</t>
  </si>
  <si>
    <t>01.09.17.966669</t>
  </si>
  <si>
    <t>01.09.18.033699</t>
  </si>
  <si>
    <t>01.09.18.100300</t>
  </si>
  <si>
    <t>01.09.18.167108</t>
  </si>
  <si>
    <t>01.09.18.234118</t>
  </si>
  <si>
    <t>01.09.18.300754</t>
  </si>
  <si>
    <t>01.09.18.367649</t>
  </si>
  <si>
    <t>01.09.18.443472</t>
  </si>
  <si>
    <t>01.09.18.502367</t>
  </si>
  <si>
    <t>01.09.18.569595</t>
  </si>
  <si>
    <t>01.09.18.636448</t>
  </si>
  <si>
    <t>01.09.18.703256</t>
  </si>
  <si>
    <t>01.09.18.770057</t>
  </si>
  <si>
    <t>01.09.18.836784</t>
  </si>
  <si>
    <t>01.09.18.903296</t>
  </si>
  <si>
    <t>01.09.18.970325</t>
  </si>
  <si>
    <t>01.09.19.037034</t>
  </si>
  <si>
    <t>01.09.19.103742</t>
  </si>
  <si>
    <t>01.09.19.170452</t>
  </si>
  <si>
    <t>01.09.19.237182</t>
  </si>
  <si>
    <t>01.09.19.303968</t>
  </si>
  <si>
    <t>01.09.19.370826</t>
  </si>
  <si>
    <t>01.09.19.441909</t>
  </si>
  <si>
    <t>01.09.19.504381</t>
  </si>
  <si>
    <t>01.09.19.571023</t>
  </si>
  <si>
    <t>01.09.19.637932</t>
  </si>
  <si>
    <t>01.09.19.704553</t>
  </si>
  <si>
    <t>01.09.19.771270</t>
  </si>
  <si>
    <t>01.09.19.838013</t>
  </si>
  <si>
    <t>01.09.19.904797</t>
  </si>
  <si>
    <t>01.09.19.972033</t>
  </si>
  <si>
    <t>01.09.20.038250</t>
  </si>
  <si>
    <t>01.09.20.104958</t>
  </si>
  <si>
    <t>01.09.20.171686</t>
  </si>
  <si>
    <t>01.09.20.238472</t>
  </si>
  <si>
    <t>01.09.20.305212</t>
  </si>
  <si>
    <t>01.09.20.372514</t>
  </si>
  <si>
    <t>01.09.20.445635</t>
  </si>
  <si>
    <t>01.09.20.505567</t>
  </si>
  <si>
    <t>01.09.20.572269</t>
  </si>
  <si>
    <t>01.09.20.638893</t>
  </si>
  <si>
    <t>01.09.20.705854</t>
  </si>
  <si>
    <t>01.09.20.772601</t>
  </si>
  <si>
    <t>01.09.20.839624</t>
  </si>
  <si>
    <t>01.09.20.906152</t>
  </si>
  <si>
    <t>01.09.20.972881</t>
  </si>
  <si>
    <t>01.09.21.039789</t>
  </si>
  <si>
    <t>01.09.21.106718</t>
  </si>
  <si>
    <t>01.09.21.173684</t>
  </si>
  <si>
    <t>01.09.21.240260</t>
  </si>
  <si>
    <t>01.09.21.307094</t>
  </si>
  <si>
    <t>01.09.21.373840</t>
  </si>
  <si>
    <t>01.09.21.446201</t>
  </si>
  <si>
    <t>01.09.21.507763</t>
  </si>
  <si>
    <t>01.09.21.574509</t>
  </si>
  <si>
    <t>01.09.21.641282</t>
  </si>
  <si>
    <t>01.09.21.708061</t>
  </si>
  <si>
    <t>01.09.21.774906</t>
  </si>
  <si>
    <t>01.09.21.841724</t>
  </si>
  <si>
    <t>01.09.21.908532</t>
  </si>
  <si>
    <t>01.09.21.975252</t>
  </si>
  <si>
    <t>01.09.22.042162</t>
  </si>
  <si>
    <t>01.09.22.108725</t>
  </si>
  <si>
    <t>01.09.22.175546</t>
  </si>
  <si>
    <t>01.09.22.242249</t>
  </si>
  <si>
    <t>01.09.22.308835</t>
  </si>
  <si>
    <t>01.09.22.375672</t>
  </si>
  <si>
    <t>01.09.22.449111</t>
  </si>
  <si>
    <t>01.09.22.509159</t>
  </si>
  <si>
    <t>01.09.22.575831</t>
  </si>
  <si>
    <t>01.09.22.642842</t>
  </si>
  <si>
    <t>01.09.22.709504</t>
  </si>
  <si>
    <t>01.09.22.776158</t>
  </si>
  <si>
    <t>01.09.22.842803</t>
  </si>
  <si>
    <t>01.09.22.909829</t>
  </si>
  <si>
    <t>01.09.22.976390</t>
  </si>
  <si>
    <t>01.09.23.043148</t>
  </si>
  <si>
    <t>01.09.23.109983</t>
  </si>
  <si>
    <t>01.09.23.176642</t>
  </si>
  <si>
    <t>01.09.23.243397</t>
  </si>
  <si>
    <t>01.09.23.310128</t>
  </si>
  <si>
    <t>01.09.23.376815</t>
  </si>
  <si>
    <t>01.09.23.456125</t>
  </si>
  <si>
    <t>01.09.23.510374</t>
  </si>
  <si>
    <t>01.09.23.577022</t>
  </si>
  <si>
    <t>01.09.23.643933</t>
  </si>
  <si>
    <t>01.09.23.710696</t>
  </si>
  <si>
    <t>01.09.23.777401</t>
  </si>
  <si>
    <t>01.09.23.844064</t>
  </si>
  <si>
    <t>01.09.23.910907</t>
  </si>
  <si>
    <t>01.09.23.977695</t>
  </si>
  <si>
    <t>01.09.24.044455</t>
  </si>
  <si>
    <t>01.09.24.111001</t>
  </si>
  <si>
    <t>01.09.24.177996</t>
  </si>
  <si>
    <t>01.09.24.244690</t>
  </si>
  <si>
    <t>01.09.24.311366</t>
  </si>
  <si>
    <t>01.09.24.378156</t>
  </si>
  <si>
    <t>01.09.24.452886</t>
  </si>
  <si>
    <t>01.09.24.511507</t>
  </si>
  <si>
    <t>01.09.24.578292</t>
  </si>
  <si>
    <t>01.09.24.645011</t>
  </si>
  <si>
    <t>01.09.24.711804</t>
  </si>
  <si>
    <t>01.09.24.778391</t>
  </si>
  <si>
    <t>01.09.24.845557</t>
  </si>
  <si>
    <t>01.09.24.912046</t>
  </si>
  <si>
    <t>01.09.24.978090</t>
  </si>
  <si>
    <t>01.09.25.045364</t>
  </si>
  <si>
    <t>01.09.25.112084</t>
  </si>
  <si>
    <t>01.09.25.178679</t>
  </si>
  <si>
    <t>01.09.25.245816</t>
  </si>
  <si>
    <t>01.09.25.312288</t>
  </si>
  <si>
    <t>01.09.25.378990</t>
  </si>
  <si>
    <t>01.09.25.452936</t>
  </si>
  <si>
    <t>01.09.25.512528</t>
  </si>
  <si>
    <t>01.09.25.579092</t>
  </si>
  <si>
    <t>01.09.25.646050</t>
  </si>
  <si>
    <t>01.09.25.712857</t>
  </si>
  <si>
    <t>01.09.25.779398</t>
  </si>
  <si>
    <t>01.09.25.846279</t>
  </si>
  <si>
    <t>01.09.25.912987</t>
  </si>
  <si>
    <t>01.09.25.979694</t>
  </si>
  <si>
    <t>01.09.26.046394</t>
  </si>
  <si>
    <t>01.09.26.113165</t>
  </si>
  <si>
    <t>01.09.26.179823</t>
  </si>
  <si>
    <t>01.09.26.246667</t>
  </si>
  <si>
    <t>01.09.26.313415</t>
  </si>
  <si>
    <t>01.09.26.380134</t>
  </si>
  <si>
    <t>01.09.26.446788</t>
  </si>
  <si>
    <t>01.09.26.513694</t>
  </si>
  <si>
    <t>01.09.26.580381</t>
  </si>
  <si>
    <t>01.09.26.647174</t>
  </si>
  <si>
    <t>01.09.26.714085</t>
  </si>
  <si>
    <t>01.09.26.780650</t>
  </si>
  <si>
    <t>01.09.26.847337</t>
  </si>
  <si>
    <t>01.09.26.914201</t>
  </si>
  <si>
    <t>01.09.26.988473</t>
  </si>
  <si>
    <t>01.09.27.047577</t>
  </si>
  <si>
    <t>01.09.27.114368</t>
  </si>
  <si>
    <t>01.09.27.181051</t>
  </si>
  <si>
    <t>01.09.27.247824</t>
  </si>
  <si>
    <t>01.09.27.314945</t>
  </si>
  <si>
    <t>01.09.27.381865</t>
  </si>
  <si>
    <t>01.09.27.448388</t>
  </si>
  <si>
    <t>01.09.27.515166</t>
  </si>
  <si>
    <t>01.09.27.582086</t>
  </si>
  <si>
    <t>01.09.27.648765</t>
  </si>
  <si>
    <t>01.09.27.715517</t>
  </si>
  <si>
    <t>01.09.27.782439</t>
  </si>
  <si>
    <t>01.09.27.848993</t>
  </si>
  <si>
    <t>01.09.27.915710</t>
  </si>
  <si>
    <t>01.09.27.989844</t>
  </si>
  <si>
    <t>01.09.28.049396</t>
  </si>
  <si>
    <t>01.09.28.115937</t>
  </si>
  <si>
    <t>01.09.28.182754</t>
  </si>
  <si>
    <t>01.09.28.249580</t>
  </si>
  <si>
    <t>01.09.28.316170</t>
  </si>
  <si>
    <t>01.09.28.382999</t>
  </si>
  <si>
    <t>01.09.28.449794</t>
  </si>
  <si>
    <t>01.09.28.516361</t>
  </si>
  <si>
    <t>01.09.28.583130</t>
  </si>
  <si>
    <t>01.09.28.649929</t>
  </si>
  <si>
    <t>01.09.28.716760</t>
  </si>
  <si>
    <t>01.09.28.783306</t>
  </si>
  <si>
    <t>01.09.28.850694</t>
  </si>
  <si>
    <t>01.09.28.917521</t>
  </si>
  <si>
    <t>01.09.28.991017</t>
  </si>
  <si>
    <t>01.09.29.050930</t>
  </si>
  <si>
    <t>01.09.29.117929</t>
  </si>
  <si>
    <t>01.09.29.184876</t>
  </si>
  <si>
    <t>01.09.29.251831</t>
  </si>
  <si>
    <t>01.09.29.318391</t>
  </si>
  <si>
    <t>01.09.29.385224</t>
  </si>
  <si>
    <t>01.09.29.451990</t>
  </si>
  <si>
    <t>01.09.29.518665</t>
  </si>
  <si>
    <t>01.09.29.585554</t>
  </si>
  <si>
    <t>01.09.29.652292</t>
  </si>
  <si>
    <t>01.09.29.719002</t>
  </si>
  <si>
    <t>01.09.29.785861</t>
  </si>
  <si>
    <t>01.09.29.852630</t>
  </si>
  <si>
    <t>01.09.29.919423</t>
  </si>
  <si>
    <t>01.09.29.992003</t>
  </si>
  <si>
    <t>01.09.30.053001</t>
  </si>
  <si>
    <t>01.09.30.119809</t>
  </si>
  <si>
    <t>01.09.30.186666</t>
  </si>
  <si>
    <t>01.09.30.253427</t>
  </si>
  <si>
    <t>01.09.30.320127</t>
  </si>
  <si>
    <t>01.09.30.386941</t>
  </si>
  <si>
    <t>01.09.30.453625</t>
  </si>
  <si>
    <t>01.09.30.520331</t>
  </si>
  <si>
    <t>01.09.30.587160</t>
  </si>
  <si>
    <t>01.09.30.653893</t>
  </si>
  <si>
    <t>01.09.30.720683</t>
  </si>
  <si>
    <t>01.09.30.787388</t>
  </si>
  <si>
    <t>01.09.30.854081</t>
  </si>
  <si>
    <t>01.09.30.921034</t>
  </si>
  <si>
    <t>01.09.30.995780</t>
  </si>
  <si>
    <t>01.09.31.054534</t>
  </si>
  <si>
    <t>01.09.31.121151</t>
  </si>
  <si>
    <t>01.09.31.188050</t>
  </si>
  <si>
    <t>01.09.31.254722</t>
  </si>
  <si>
    <t>01.09.31.321567</t>
  </si>
  <si>
    <t>01.09.31.388145</t>
  </si>
  <si>
    <t>01.09.31.455025</t>
  </si>
  <si>
    <t>01.09.31.521813</t>
  </si>
  <si>
    <t>01.09.31.588581</t>
  </si>
  <si>
    <t>01.09.31.655308</t>
  </si>
  <si>
    <t>01.09.31.722116</t>
  </si>
  <si>
    <t>01.09.31.788903</t>
  </si>
  <si>
    <t>01.09.31.855674</t>
  </si>
  <si>
    <t>01.09.31.922425</t>
  </si>
  <si>
    <t>01.09.32.004788</t>
  </si>
  <si>
    <t>01.09.32.055974</t>
  </si>
  <si>
    <t>01.09.32.122714</t>
  </si>
  <si>
    <t>01.09.32.189769</t>
  </si>
  <si>
    <t>01.09.32.256411</t>
  </si>
  <si>
    <t>01.09.32.323214</t>
  </si>
  <si>
    <t>01.09.32.389973</t>
  </si>
  <si>
    <t>01.09.32.456647</t>
  </si>
  <si>
    <t>01.09.32.523418</t>
  </si>
  <si>
    <t>01.09.32.590200</t>
  </si>
  <si>
    <t>01.09.32.657257</t>
  </si>
  <si>
    <t>01.09.32.723768</t>
  </si>
  <si>
    <t>01.09.32.790444</t>
  </si>
  <si>
    <t>01.09.32.857470</t>
  </si>
  <si>
    <t>01.09.32.924034</t>
  </si>
  <si>
    <t>01.09.32.996789</t>
  </si>
  <si>
    <t>01.09.33.057586</t>
  </si>
  <si>
    <t>01.09.33.124349</t>
  </si>
  <si>
    <t>01.09.33.190985</t>
  </si>
  <si>
    <t>01.09.33.258016</t>
  </si>
  <si>
    <t>01.09.33.324827</t>
  </si>
  <si>
    <t>01.09.33.391584</t>
  </si>
  <si>
    <t>01.09.33.458305</t>
  </si>
  <si>
    <t>01.09.33.525065</t>
  </si>
  <si>
    <t>01.09.33.592032</t>
  </si>
  <si>
    <t>01.09.33.658750</t>
  </si>
  <si>
    <t>01.09.33.725620</t>
  </si>
  <si>
    <t>01.09.33.792304</t>
  </si>
  <si>
    <t>01.09.33.858939</t>
  </si>
  <si>
    <t>01.09.33.925774</t>
  </si>
  <si>
    <t>01.09.33.999855</t>
  </si>
  <si>
    <t>01.09.34.059154</t>
  </si>
  <si>
    <t>01.09.34.126070</t>
  </si>
  <si>
    <t>01.09.34.193049</t>
  </si>
  <si>
    <t>01.09.34.259804</t>
  </si>
  <si>
    <t>01.09.34.326578</t>
  </si>
  <si>
    <t>01.09.34.394020</t>
  </si>
  <si>
    <t>01.09.34.460614</t>
  </si>
  <si>
    <t>01.09.34.527350</t>
  </si>
  <si>
    <t>01.09.34.594165</t>
  </si>
  <si>
    <t>01.09.34.660956</t>
  </si>
  <si>
    <t>01.09.34.727663</t>
  </si>
  <si>
    <t>01.09.34.794373</t>
  </si>
  <si>
    <t>01.09.34.861089</t>
  </si>
  <si>
    <t>01.09.34.927895</t>
  </si>
  <si>
    <t>01.09.35.002614</t>
  </si>
  <si>
    <t>01.09.35.061460</t>
  </si>
  <si>
    <t>01.09.35.128130</t>
  </si>
  <si>
    <t>01.09.35.194902</t>
  </si>
  <si>
    <t>01.09.35.262141</t>
  </si>
  <si>
    <t>01.09.35.328876</t>
  </si>
  <si>
    <t>01.09.35.395651</t>
  </si>
  <si>
    <t>01.09.35.462445</t>
  </si>
  <si>
    <t>01.09.35.529108</t>
  </si>
  <si>
    <t>01.09.35.596055</t>
  </si>
  <si>
    <t>01.09.35.662707</t>
  </si>
  <si>
    <t>01.09.35.729590</t>
  </si>
  <si>
    <t>01.09.35.796107</t>
  </si>
  <si>
    <t>01.09.35.862876</t>
  </si>
  <si>
    <t>01.09.35.929881</t>
  </si>
  <si>
    <t>01.09.36.005174</t>
  </si>
  <si>
    <t>01.09.36.063190</t>
  </si>
  <si>
    <t>01.09.36.130063</t>
  </si>
  <si>
    <t>01.09.36.196739</t>
  </si>
  <si>
    <t>01.09.36.263573</t>
  </si>
  <si>
    <t>01.09.36.330098</t>
  </si>
  <si>
    <t>01.09.36.396891</t>
  </si>
  <si>
    <t>01.09.36.463752</t>
  </si>
  <si>
    <t>01.09.36.531120</t>
  </si>
  <si>
    <t>01.09.36.597660</t>
  </si>
  <si>
    <t>01.09.36.664606</t>
  </si>
  <si>
    <t>01.09.36.731441</t>
  </si>
  <si>
    <t>01.09.36.798117</t>
  </si>
  <si>
    <t>01.09.36.864925</t>
  </si>
  <si>
    <t>01.09.36.931726</t>
  </si>
  <si>
    <t>01.09.37.004802</t>
  </si>
  <si>
    <t>01.09.37.065188</t>
  </si>
  <si>
    <t>01.09.37.132095</t>
  </si>
  <si>
    <t>01.09.37.198822</t>
  </si>
  <si>
    <t>01.09.37.265696</t>
  </si>
  <si>
    <t>01.09.37.332309</t>
  </si>
  <si>
    <t>01.09.37.399246</t>
  </si>
  <si>
    <t>01.09.37.465816</t>
  </si>
  <si>
    <t>01.09.37.532524</t>
  </si>
  <si>
    <t>01.09.37.599308</t>
  </si>
  <si>
    <t>01.09.37.666167</t>
  </si>
  <si>
    <t>01.09.37.733000</t>
  </si>
  <si>
    <t>01.09.37.799662</t>
  </si>
  <si>
    <t>01.09.37.866396</t>
  </si>
  <si>
    <t>01.09.37.933164</t>
  </si>
  <si>
    <t>01.09.38.007265</t>
  </si>
  <si>
    <t>01.09.38.066784</t>
  </si>
  <si>
    <t>01.09.38.134132</t>
  </si>
  <si>
    <t>01.09.38.200746</t>
  </si>
  <si>
    <t>01.09.38.267633</t>
  </si>
  <si>
    <t>01.09.38.334626</t>
  </si>
  <si>
    <t>01.09.38.401421</t>
  </si>
  <si>
    <t>01.09.38.468179</t>
  </si>
  <si>
    <t>01.09.38.534779</t>
  </si>
  <si>
    <t>01.09.38.601503</t>
  </si>
  <si>
    <t>01.09.38.668408</t>
  </si>
  <si>
    <t>01.09.38.735198</t>
  </si>
  <si>
    <t>01.09.38.802138</t>
  </si>
  <si>
    <t>01.09.38.868650</t>
  </si>
  <si>
    <t>01.09.38.935485</t>
  </si>
  <si>
    <t>01.09.39.002255</t>
  </si>
  <si>
    <t>01.09.39.069505</t>
  </si>
  <si>
    <t>01.09.39.103363</t>
  </si>
  <si>
    <t>01.09.39.170161</t>
  </si>
  <si>
    <t>01.09.39.236879</t>
  </si>
  <si>
    <t>01.09.39.303829</t>
  </si>
  <si>
    <t>01.09.39.370456</t>
  </si>
  <si>
    <t>01.09.39.437244</t>
  </si>
  <si>
    <t>01.09.39.503997</t>
  </si>
  <si>
    <t>01.09.39.570754</t>
  </si>
  <si>
    <t>01.09.39.637511</t>
  </si>
  <si>
    <t>01.09.39.704156</t>
  </si>
  <si>
    <t>01.09.39.771172</t>
  </si>
  <si>
    <t>01.09.39.838270</t>
  </si>
  <si>
    <t>01.09.39.904563</t>
  </si>
  <si>
    <t>01.09.39.971353</t>
  </si>
  <si>
    <t>01.09.40.046138</t>
  </si>
  <si>
    <t>01.09.40.105069</t>
  </si>
  <si>
    <t>01.09.40.171871</t>
  </si>
  <si>
    <t>01.09.40.238574</t>
  </si>
  <si>
    <t>01.09.40.305277</t>
  </si>
  <si>
    <t>01.09.40.372205</t>
  </si>
  <si>
    <t>01.09.40.438959</t>
  </si>
  <si>
    <t>01.09.40.505699</t>
  </si>
  <si>
    <t>01.09.40.572336</t>
  </si>
  <si>
    <t>01.09.40.639148</t>
  </si>
  <si>
    <t>01.09.40.706008</t>
  </si>
  <si>
    <t>01.09.40.772798</t>
  </si>
  <si>
    <t>01.09.40.840076</t>
  </si>
  <si>
    <t>01.09.40.906517</t>
  </si>
  <si>
    <t>2회</t>
    <phoneticPr fontId="1" type="noConversion"/>
  </si>
  <si>
    <t>3회</t>
    <phoneticPr fontId="1" type="noConversion"/>
  </si>
  <si>
    <t>01.58.23.720583</t>
  </si>
  <si>
    <t>01.58.23.790528</t>
  </si>
  <si>
    <t>01.58.23.853791</t>
  </si>
  <si>
    <t>01.58.23.920619</t>
  </si>
  <si>
    <t>01.58.23.987283</t>
  </si>
  <si>
    <t>01.58.24.054003</t>
  </si>
  <si>
    <t>01.58.24.120721</t>
  </si>
  <si>
    <t>01.58.24.187461</t>
  </si>
  <si>
    <t>01.58.24.254355</t>
  </si>
  <si>
    <t>01.58.24.321125</t>
  </si>
  <si>
    <t>01.58.24.388031</t>
  </si>
  <si>
    <t>01.58.24.454746</t>
  </si>
  <si>
    <t>01.58.24.521425</t>
  </si>
  <si>
    <t>01.58.24.588158</t>
  </si>
  <si>
    <t>01.58.24.655032</t>
  </si>
  <si>
    <t>01.58.24.721614</t>
  </si>
  <si>
    <t>01.58.24.794216</t>
  </si>
  <si>
    <t>01.58.24.855301</t>
  </si>
  <si>
    <t>01.58.24.921865</t>
  </si>
  <si>
    <t>01.58.24.988613</t>
  </si>
  <si>
    <t>01.58.25.055488</t>
  </si>
  <si>
    <t>01.58.25.122053</t>
  </si>
  <si>
    <t>01.58.25.188798</t>
  </si>
  <si>
    <t>01.58.25.255499</t>
  </si>
  <si>
    <t>01.58.25.323320</t>
  </si>
  <si>
    <t>01.58.25.389176</t>
  </si>
  <si>
    <t>01.58.25.456314</t>
  </si>
  <si>
    <t>01.58.25.523089</t>
  </si>
  <si>
    <t>01.58.25.589837</t>
  </si>
  <si>
    <t>01.58.25.656474</t>
  </si>
  <si>
    <t>01.58.25.723330</t>
  </si>
  <si>
    <t>01.58.25.797744</t>
  </si>
  <si>
    <t>01.58.25.856646</t>
  </si>
  <si>
    <t>01.58.25.923487</t>
  </si>
  <si>
    <t>01.58.25.990034</t>
  </si>
  <si>
    <t>01.58.26.056983</t>
  </si>
  <si>
    <t>01.58.26.123722</t>
  </si>
  <si>
    <t>01.58.26.190193</t>
  </si>
  <si>
    <t>01.58.26.256966</t>
  </si>
  <si>
    <t>01.58.26.323790</t>
  </si>
  <si>
    <t>01.58.26.390424</t>
  </si>
  <si>
    <t>01.58.26.457158</t>
  </si>
  <si>
    <t>01.58.26.524087</t>
  </si>
  <si>
    <t>01.58.26.590781</t>
  </si>
  <si>
    <t>01.58.26.657417</t>
  </si>
  <si>
    <t>01.58.26.724104</t>
  </si>
  <si>
    <t>01.58.26.799519</t>
  </si>
  <si>
    <t>01.58.26.857575</t>
  </si>
  <si>
    <t>01.58.26.924260</t>
  </si>
  <si>
    <t>01.58.26.991198</t>
  </si>
  <si>
    <t>01.58.27.057633</t>
  </si>
  <si>
    <t>01.58.27.124418</t>
  </si>
  <si>
    <t>01.58.27.191511</t>
  </si>
  <si>
    <t>01.58.27.257856</t>
  </si>
  <si>
    <t>01.58.27.324877</t>
  </si>
  <si>
    <t>01.58.27.391657</t>
  </si>
  <si>
    <t>01.58.27.458440</t>
  </si>
  <si>
    <t>01.58.27.525101</t>
  </si>
  <si>
    <t>01.58.27.591659</t>
  </si>
  <si>
    <t>01.58.27.658538</t>
  </si>
  <si>
    <t>01.58.27.725727</t>
  </si>
  <si>
    <t>01.58.27.799458</t>
  </si>
  <si>
    <t>01.58.27.858718</t>
  </si>
  <si>
    <t>01.58.27.925496</t>
  </si>
  <si>
    <t>01.58.27.992246</t>
  </si>
  <si>
    <t>01.58.28.059022</t>
  </si>
  <si>
    <t>01.58.28.125675</t>
  </si>
  <si>
    <t>01.58.28.192219</t>
  </si>
  <si>
    <t>01.58.28.259181</t>
  </si>
  <si>
    <t>01.58.28.325909</t>
  </si>
  <si>
    <t>01.58.28.392463</t>
  </si>
  <si>
    <t>01.58.28.459467</t>
  </si>
  <si>
    <t>01.58.28.526101</t>
  </si>
  <si>
    <t>01.58.28.592796</t>
  </si>
  <si>
    <t>01.58.28.659615</t>
  </si>
  <si>
    <t>01.58.28.726200</t>
  </si>
  <si>
    <t>01.58.28.799740</t>
  </si>
  <si>
    <t>01.58.28.860027</t>
  </si>
  <si>
    <t>01.58.28.926779</t>
  </si>
  <si>
    <t>01.58.28.993428</t>
  </si>
  <si>
    <t>01.58.29.060222</t>
  </si>
  <si>
    <t>01.58.29.127112</t>
  </si>
  <si>
    <t>01.58.29.193697</t>
  </si>
  <si>
    <t>01.58.29.260368</t>
  </si>
  <si>
    <t>01.58.29.327322</t>
  </si>
  <si>
    <t>01.58.29.393916</t>
  </si>
  <si>
    <t>01.58.29.460688</t>
  </si>
  <si>
    <t>01.58.29.527415</t>
  </si>
  <si>
    <t>01.58.29.594291</t>
  </si>
  <si>
    <t>01.58.29.660869</t>
  </si>
  <si>
    <t>01.58.29.728631</t>
  </si>
  <si>
    <t>01.58.29.803469</t>
  </si>
  <si>
    <t>01.58.29.862174</t>
  </si>
  <si>
    <t>01.58.29.928810</t>
  </si>
  <si>
    <t>01.58.29.995636</t>
  </si>
  <si>
    <t>01.58.30.062314</t>
  </si>
  <si>
    <t>01.58.30.129189</t>
  </si>
  <si>
    <t>01.58.30.195822</t>
  </si>
  <si>
    <t>01.58.30.262548</t>
  </si>
  <si>
    <t>01.58.30.329266</t>
  </si>
  <si>
    <t>01.58.30.395833</t>
  </si>
  <si>
    <t>01.58.30.462833</t>
  </si>
  <si>
    <t>01.58.30.529255</t>
  </si>
  <si>
    <t>01.58.30.596012</t>
  </si>
  <si>
    <t>01.58.30.662905</t>
  </si>
  <si>
    <t>01.58.30.729437</t>
  </si>
  <si>
    <t>01.58.30.803352</t>
  </si>
  <si>
    <t>01.58.30.862999</t>
  </si>
  <si>
    <t>01.58.30.929757</t>
  </si>
  <si>
    <t>01.58.30.996424</t>
  </si>
  <si>
    <t>01.58.31.063023</t>
  </si>
  <si>
    <t>01.58.31.129846</t>
  </si>
  <si>
    <t>01.58.31.196571</t>
  </si>
  <si>
    <t>01.58.31.263374</t>
  </si>
  <si>
    <t>01.58.31.330142</t>
  </si>
  <si>
    <t>01.58.31.396890</t>
  </si>
  <si>
    <t>01.58.31.463600</t>
  </si>
  <si>
    <t>01.58.31.530358</t>
  </si>
  <si>
    <t>01.58.31.597614</t>
  </si>
  <si>
    <t>01.58.31.664389</t>
  </si>
  <si>
    <t>01.58.31.731027</t>
  </si>
  <si>
    <t>01.58.31.805071</t>
  </si>
  <si>
    <t>01.58.31.864967</t>
  </si>
  <si>
    <t>01.58.31.931716</t>
  </si>
  <si>
    <t>01.58.31.998405</t>
  </si>
  <si>
    <t>01.58.32.065148</t>
  </si>
  <si>
    <t>01.58.32.131885</t>
  </si>
  <si>
    <t>01.58.32.198832</t>
  </si>
  <si>
    <t>01.58.32.266595</t>
  </si>
  <si>
    <t>01.58.32.333323</t>
  </si>
  <si>
    <t>01.58.32.400144</t>
  </si>
  <si>
    <t>01.58.32.466944</t>
  </si>
  <si>
    <t>01.58.32.533686</t>
  </si>
  <si>
    <t>01.58.32.600415</t>
  </si>
  <si>
    <t>01.58.32.667226</t>
  </si>
  <si>
    <t>01.58.32.733987</t>
  </si>
  <si>
    <t>01.58.32.806381</t>
  </si>
  <si>
    <t>01.58.32.867629</t>
  </si>
  <si>
    <t>01.58.32.934301</t>
  </si>
  <si>
    <t>01.58.33.000529</t>
  </si>
  <si>
    <t>01.58.33.067664</t>
  </si>
  <si>
    <t>01.58.33.134438</t>
  </si>
  <si>
    <t>01.58.33.201238</t>
  </si>
  <si>
    <t>01.58.33.267974</t>
  </si>
  <si>
    <t>01.58.33.334823</t>
  </si>
  <si>
    <t>01.58.33.401435</t>
  </si>
  <si>
    <t>01.58.33.468177</t>
  </si>
  <si>
    <t>01.58.33.534977</t>
  </si>
  <si>
    <t>01.58.33.601683</t>
  </si>
  <si>
    <t>01.58.33.668442</t>
  </si>
  <si>
    <t>01.58.33.735373</t>
  </si>
  <si>
    <t>01.58.33.812526</t>
  </si>
  <si>
    <t>01.58.33.868684</t>
  </si>
  <si>
    <t>01.58.33.935867</t>
  </si>
  <si>
    <t>01.58.34.002526</t>
  </si>
  <si>
    <t>01.58.34.069346</t>
  </si>
  <si>
    <t>01.58.34.136091</t>
  </si>
  <si>
    <t>01.58.34.202873</t>
  </si>
  <si>
    <t>01.58.34.269520</t>
  </si>
  <si>
    <t>01.58.34.336220</t>
  </si>
  <si>
    <t>01.58.34.402948</t>
  </si>
  <si>
    <t>01.58.34.469635</t>
  </si>
  <si>
    <t>01.58.34.537034</t>
  </si>
  <si>
    <t>01.58.34.603313</t>
  </si>
  <si>
    <t>01.58.34.669887</t>
  </si>
  <si>
    <t>01.58.34.736700</t>
  </si>
  <si>
    <t>01.58.34.810196</t>
  </si>
  <si>
    <t>01.58.34.870258</t>
  </si>
  <si>
    <t>01.58.34.936861</t>
  </si>
  <si>
    <t>01.58.35.003711</t>
  </si>
  <si>
    <t>01.58.35.070392</t>
  </si>
  <si>
    <t>01.58.35.137370</t>
  </si>
  <si>
    <t>01.58.35.204481</t>
  </si>
  <si>
    <t>01.58.35.271265</t>
  </si>
  <si>
    <t>01.58.35.338017</t>
  </si>
  <si>
    <t>01.58.35.404582</t>
  </si>
  <si>
    <t>01.58.35.471589</t>
  </si>
  <si>
    <t>01.58.35.538268</t>
  </si>
  <si>
    <t>01.58.35.604954</t>
  </si>
  <si>
    <t>01.58.35.671699</t>
  </si>
  <si>
    <t>01.58.35.738283</t>
  </si>
  <si>
    <t>01.58.35.813703</t>
  </si>
  <si>
    <t>01.58.35.871918</t>
  </si>
  <si>
    <t>01.58.35.938630</t>
  </si>
  <si>
    <t>01.58.36.005252</t>
  </si>
  <si>
    <t>01.58.36.072076</t>
  </si>
  <si>
    <t>01.58.36.138925</t>
  </si>
  <si>
    <t>01.58.36.205512</t>
  </si>
  <si>
    <t>01.58.36.272330</t>
  </si>
  <si>
    <t>01.58.36.339075</t>
  </si>
  <si>
    <t>01.58.36.405726</t>
  </si>
  <si>
    <t>01.58.36.472537</t>
  </si>
  <si>
    <t>01.58.36.539420</t>
  </si>
  <si>
    <t>01.58.36.606270</t>
  </si>
  <si>
    <t>01.58.36.672798</t>
  </si>
  <si>
    <t>01.58.36.739628</t>
  </si>
  <si>
    <t>01.58.36.816219</t>
  </si>
  <si>
    <t>01.58.36.873013</t>
  </si>
  <si>
    <t>01.58.36.939829</t>
  </si>
  <si>
    <t>01.58.37.006466</t>
  </si>
  <si>
    <t>01.58.37.073112</t>
  </si>
  <si>
    <t>01.58.37.139876</t>
  </si>
  <si>
    <t>01.58.37.206582</t>
  </si>
  <si>
    <t>01.58.37.273399</t>
  </si>
  <si>
    <t>01.58.37.340257</t>
  </si>
  <si>
    <t>01.58.37.407011</t>
  </si>
  <si>
    <t>01.58.37.473797</t>
  </si>
  <si>
    <t>01.58.37.540517</t>
  </si>
  <si>
    <t>01.58.37.607247</t>
  </si>
  <si>
    <t>01.58.37.673934</t>
  </si>
  <si>
    <t>01.58.37.740677</t>
  </si>
  <si>
    <t>01.58.37.816083</t>
  </si>
  <si>
    <t>01.58.37.874268</t>
  </si>
  <si>
    <t>01.58.37.940920</t>
  </si>
  <si>
    <t>01.58.38.007716</t>
  </si>
  <si>
    <t>01.58.38.074558</t>
  </si>
  <si>
    <t>01.58.38.141163</t>
  </si>
  <si>
    <t>01.58.38.208068</t>
  </si>
  <si>
    <t>01.58.38.274792</t>
  </si>
  <si>
    <t>01.58.38.341559</t>
  </si>
  <si>
    <t>01.58.38.408432</t>
  </si>
  <si>
    <t>01.58.38.475161</t>
  </si>
  <si>
    <t>01.58.38.541811</t>
  </si>
  <si>
    <t>01.58.38.608693</t>
  </si>
  <si>
    <t>01.58.38.675431</t>
  </si>
  <si>
    <t>01.58.38.742327</t>
  </si>
  <si>
    <t>01.58.38.818392</t>
  </si>
  <si>
    <t>01.58.38.875613</t>
  </si>
  <si>
    <t>01.58.38.942526</t>
  </si>
  <si>
    <t>01.58.39.008729</t>
  </si>
  <si>
    <t>01.58.39.076022</t>
  </si>
  <si>
    <t>01.58.39.142770</t>
  </si>
  <si>
    <t>01.58.39.209426</t>
  </si>
  <si>
    <t>01.58.39.276171</t>
  </si>
  <si>
    <t>01.58.39.343450</t>
  </si>
  <si>
    <t>01.58.39.410139</t>
  </si>
  <si>
    <t>01.58.39.476959</t>
  </si>
  <si>
    <t>01.58.39.544230</t>
  </si>
  <si>
    <t>01.58.39.611536</t>
  </si>
  <si>
    <t>01.58.39.677776</t>
  </si>
  <si>
    <t>01.58.39.744458</t>
  </si>
  <si>
    <t>01.58.39.820215</t>
  </si>
  <si>
    <t>01.58.39.878154</t>
  </si>
  <si>
    <t>01.58.39.944636</t>
  </si>
  <si>
    <t>01.58.40.011452</t>
  </si>
  <si>
    <t>01.58.40.078162</t>
  </si>
  <si>
    <t>01.58.40.144974</t>
  </si>
  <si>
    <t>01.58.40.211821</t>
  </si>
  <si>
    <t>01.58.40.278416</t>
  </si>
  <si>
    <t>01.58.40.345131</t>
  </si>
  <si>
    <t>01.58.40.411960</t>
  </si>
  <si>
    <t>01.58.40.478741</t>
  </si>
  <si>
    <t>01.58.40.545262</t>
  </si>
  <si>
    <t>01.58.40.612095</t>
  </si>
  <si>
    <t>01.58.40.679049</t>
  </si>
  <si>
    <t>01.58.40.745741</t>
  </si>
  <si>
    <t>01.58.40.822781</t>
  </si>
  <si>
    <t>01.58.40.879127</t>
  </si>
  <si>
    <t>01.58.40.945922</t>
  </si>
  <si>
    <t>01.58.41.012679</t>
  </si>
  <si>
    <t>01.58.41.079390</t>
  </si>
  <si>
    <t>01.58.41.146199</t>
  </si>
  <si>
    <t>01.58.41.212875</t>
  </si>
  <si>
    <t>01.58.41.279680</t>
  </si>
  <si>
    <t>01.58.41.346282</t>
  </si>
  <si>
    <t>01.58.41.413054</t>
  </si>
  <si>
    <t>01.58.41.479899</t>
  </si>
  <si>
    <t>01.58.41.546531</t>
  </si>
  <si>
    <t>01.58.41.613225</t>
  </si>
  <si>
    <t>01.58.41.679964</t>
  </si>
  <si>
    <t>01.58.41.746765</t>
  </si>
  <si>
    <t>01.58.41.823208</t>
  </si>
  <si>
    <t>01.58.41.880135</t>
  </si>
  <si>
    <t>01.58.41.947082</t>
  </si>
  <si>
    <t>01.58.42.013648</t>
  </si>
  <si>
    <t>01.58.42.080276</t>
  </si>
  <si>
    <t>01.58.42.147185</t>
  </si>
  <si>
    <t>01.58.42.213881</t>
  </si>
  <si>
    <t>01.58.42.280673</t>
  </si>
  <si>
    <t>01.58.42.347283</t>
  </si>
  <si>
    <t>01.58.42.413960</t>
  </si>
  <si>
    <t>01.58.42.480749</t>
  </si>
  <si>
    <t>01.58.42.547465</t>
  </si>
  <si>
    <t>01.58.42.614302</t>
  </si>
  <si>
    <t>01.58.42.681661</t>
  </si>
  <si>
    <t>01.58.42.748498</t>
  </si>
  <si>
    <t>01.58.42.825453</t>
  </si>
  <si>
    <t>01.58.42.881947</t>
  </si>
  <si>
    <t>01.58.42.949276</t>
  </si>
  <si>
    <t>01.58.43.015910</t>
  </si>
  <si>
    <t>01.58.43.082767</t>
  </si>
  <si>
    <t>01.58.43.149470</t>
  </si>
  <si>
    <t>01.58.43.216313</t>
  </si>
  <si>
    <t>01.58.43.283153</t>
  </si>
  <si>
    <t>01.58.43.349597</t>
  </si>
  <si>
    <t>01.58.43.416648</t>
  </si>
  <si>
    <t>01.58.43.483319</t>
  </si>
  <si>
    <t>01.58.43.549947</t>
  </si>
  <si>
    <t>01.58.43.616792</t>
  </si>
  <si>
    <t>01.58.43.683476</t>
  </si>
  <si>
    <t>01.58.43.750156</t>
  </si>
  <si>
    <t>01.58.43.825279</t>
  </si>
  <si>
    <t>01.58.43.883621</t>
  </si>
  <si>
    <t>01.58.43.950356</t>
  </si>
  <si>
    <t>01.58.44.017199</t>
  </si>
  <si>
    <t>01.58.44.083812</t>
  </si>
  <si>
    <t>01.58.44.150615</t>
  </si>
  <si>
    <t>01.58.44.217292</t>
  </si>
  <si>
    <t>01.58.44.283911</t>
  </si>
  <si>
    <t>01.58.44.350814</t>
  </si>
  <si>
    <t>01.58.44.417432</t>
  </si>
  <si>
    <t>01.58.44.484244</t>
  </si>
  <si>
    <t>01.58.44.551152</t>
  </si>
  <si>
    <t>01.58.44.617679</t>
  </si>
  <si>
    <t>01.58.44.684411</t>
  </si>
  <si>
    <t>01.58.44.751177</t>
  </si>
  <si>
    <t>01.58.44.828867</t>
  </si>
  <si>
    <t>01.58.44.884767</t>
  </si>
  <si>
    <t>01.58.44.951488</t>
  </si>
  <si>
    <t>01.58.45.018274</t>
  </si>
  <si>
    <t>01.58.45.085192</t>
  </si>
  <si>
    <t>01.58.45.151694</t>
  </si>
  <si>
    <t>01.58.45.218504</t>
  </si>
  <si>
    <t>01.58.45.284895</t>
  </si>
  <si>
    <t>01.58.45.351985</t>
  </si>
  <si>
    <t>01.58.45.418918</t>
  </si>
  <si>
    <t>01.58.45.485738</t>
  </si>
  <si>
    <t>01.58.45.552276</t>
  </si>
  <si>
    <t>01.58.45.619511</t>
  </si>
  <si>
    <t>01.58.45.686315</t>
  </si>
  <si>
    <t>01.58.45.752866</t>
  </si>
  <si>
    <t>01.58.45.825677</t>
  </si>
  <si>
    <t>01.58.45.886548</t>
  </si>
  <si>
    <t>01.58.45.953390</t>
  </si>
  <si>
    <t>01.58.46.019980</t>
  </si>
  <si>
    <t>01.58.46.086849</t>
  </si>
  <si>
    <t>01.58.46.153504</t>
  </si>
  <si>
    <t>01.58.46.220234</t>
  </si>
  <si>
    <t>01.58.46.287049</t>
  </si>
  <si>
    <t>01.58.46.353705</t>
  </si>
  <si>
    <t>01.58.46.420474</t>
  </si>
  <si>
    <t>01.58.46.487580</t>
  </si>
  <si>
    <t>01.58.46.554255</t>
  </si>
  <si>
    <t>01.58.46.620993</t>
  </si>
  <si>
    <t>01.58.46.688306</t>
  </si>
  <si>
    <t>01.58.46.755418</t>
  </si>
  <si>
    <t>01.58.46.831250</t>
  </si>
  <si>
    <t>01.58.46.888815</t>
  </si>
  <si>
    <t>01.58.46.955514</t>
  </si>
  <si>
    <t>01.58.47.022239</t>
  </si>
  <si>
    <t>01.58.47.089032</t>
  </si>
  <si>
    <t>01.58.47.155819</t>
  </si>
  <si>
    <t>01.58.47.222582</t>
  </si>
  <si>
    <t>01.58.47.289305</t>
  </si>
  <si>
    <t>01.58.47.355974</t>
  </si>
  <si>
    <t>01.58.47.422911</t>
  </si>
  <si>
    <t>01.58.47.489781</t>
  </si>
  <si>
    <t>01.58.47.556535</t>
  </si>
  <si>
    <t>01.58.47.623448</t>
  </si>
  <si>
    <t>01.58.47.690099</t>
  </si>
  <si>
    <t>01.58.47.756702</t>
  </si>
  <si>
    <t>01.58.47.829074</t>
  </si>
  <si>
    <t>01.58.47.890241</t>
  </si>
  <si>
    <t>01.58.47.957005</t>
  </si>
  <si>
    <t>01.58.48.023838</t>
  </si>
  <si>
    <t>01.58.48.090703</t>
  </si>
  <si>
    <t>01.58.48.157559</t>
  </si>
  <si>
    <t>01.58.48.224032</t>
  </si>
  <si>
    <t>01.58.48.290880</t>
  </si>
  <si>
    <t>01.58.48.357561</t>
  </si>
  <si>
    <t>01.58.48.424336</t>
  </si>
  <si>
    <t>01.58.48.491188</t>
  </si>
  <si>
    <t>01.58.48.557950</t>
  </si>
  <si>
    <t>01.58.48.624525</t>
  </si>
  <si>
    <t>01.58.48.691400</t>
  </si>
  <si>
    <t>01.58.48.758116</t>
  </si>
  <si>
    <t>01.58.48.830414</t>
  </si>
  <si>
    <t>01.58.48.891647</t>
  </si>
  <si>
    <t>01.58.48.958349</t>
  </si>
  <si>
    <t>01.58.49.025067</t>
  </si>
  <si>
    <t>01.58.49.091802</t>
  </si>
  <si>
    <t>01.58.49.158402</t>
  </si>
  <si>
    <t>01.58.49.225322</t>
  </si>
  <si>
    <t>01.58.49.292052</t>
  </si>
  <si>
    <t>01.58.49.358788</t>
  </si>
  <si>
    <t>01.58.49.425568</t>
  </si>
  <si>
    <t>01.58.49.492372</t>
  </si>
  <si>
    <t>01.58.49.559138</t>
  </si>
  <si>
    <t>01.58.49.625797</t>
  </si>
  <si>
    <t>01.58.49.692415</t>
  </si>
  <si>
    <t>01.58.49.759133</t>
  </si>
  <si>
    <t>01.58.49.833805</t>
  </si>
  <si>
    <t>01.58.49.892551</t>
  </si>
  <si>
    <t>01.58.49.959501</t>
  </si>
  <si>
    <t>01.58.50.026174</t>
  </si>
  <si>
    <t>01.58.50.092942</t>
  </si>
  <si>
    <t>01.58.50.159794</t>
  </si>
  <si>
    <t>01.58.50.226416</t>
  </si>
  <si>
    <t>01.58.50.293426</t>
  </si>
  <si>
    <t>01.58.50.360125</t>
  </si>
  <si>
    <t>01.58.50.427046</t>
  </si>
  <si>
    <t>01.58.50.493738</t>
  </si>
  <si>
    <t>01.58.50.560541</t>
  </si>
  <si>
    <t>01.58.50.627365</t>
  </si>
  <si>
    <t>01.58.50.694020</t>
  </si>
  <si>
    <t>01.58.50.761566</t>
  </si>
  <si>
    <t>01.58.50.832472</t>
  </si>
  <si>
    <t>01.58.50.895172</t>
  </si>
  <si>
    <t>01.58.50.962112</t>
  </si>
  <si>
    <t>01.58.51.028858</t>
  </si>
  <si>
    <t>01.58.51.095544</t>
  </si>
  <si>
    <t>01.58.51.162071</t>
  </si>
  <si>
    <t>01.58.51.228834</t>
  </si>
  <si>
    <t>01.58.51.295666</t>
  </si>
  <si>
    <t>01.58.51.362313</t>
  </si>
  <si>
    <t>01.58.51.429057</t>
  </si>
  <si>
    <t>01.58.51.495894</t>
  </si>
  <si>
    <t>01.58.51.562595</t>
  </si>
  <si>
    <t>01.58.51.629298</t>
  </si>
  <si>
    <t>01.58.51.696028</t>
  </si>
  <si>
    <t>01.58.51.762879</t>
  </si>
  <si>
    <t>01.58.51.836218</t>
  </si>
  <si>
    <t>01.58.51.897564</t>
  </si>
  <si>
    <t>01.58.51.964322</t>
  </si>
  <si>
    <t>01.58.52.031144</t>
  </si>
  <si>
    <t>01.58.52.097773</t>
  </si>
  <si>
    <t>01.58.52.164596</t>
  </si>
  <si>
    <t>01.58.52.231319</t>
  </si>
  <si>
    <t>01.58.52.298439</t>
  </si>
  <si>
    <t>01.58.52.364765</t>
  </si>
  <si>
    <t>01.58.52.431635</t>
  </si>
  <si>
    <t>01.58.52.498619</t>
  </si>
  <si>
    <t>01.58.52.565079</t>
  </si>
  <si>
    <t>01.58.52.631884</t>
  </si>
  <si>
    <t>01.58.52.699206</t>
  </si>
  <si>
    <t>01.58.52.765941</t>
  </si>
  <si>
    <t>01.58.52.837334</t>
  </si>
  <si>
    <t>01.58.52.899136</t>
  </si>
  <si>
    <t>01.58.52.965802</t>
  </si>
  <si>
    <t>01.58.53.032524</t>
  </si>
  <si>
    <t>01.58.53.099795</t>
  </si>
  <si>
    <t>01.58.53.166185</t>
  </si>
  <si>
    <t>01.58.53.233063</t>
  </si>
  <si>
    <t>01.58.53.299708</t>
  </si>
  <si>
    <t>01.58.53.366576</t>
  </si>
  <si>
    <t>01.58.53.433392</t>
  </si>
  <si>
    <t>01.58.53.499996</t>
  </si>
  <si>
    <t>01.58.53.567031</t>
  </si>
  <si>
    <t>01.58.53.633983</t>
  </si>
  <si>
    <t>01.58.53.700910</t>
  </si>
  <si>
    <t>01.58.53.768197</t>
  </si>
  <si>
    <t>01.58.53.841931</t>
  </si>
  <si>
    <t>01.58.53.901577</t>
  </si>
  <si>
    <t>01.58.53.968443</t>
  </si>
  <si>
    <t>01.58.54.035113</t>
  </si>
  <si>
    <t>01.58.54.101814</t>
  </si>
  <si>
    <t>01.58.54.168659</t>
  </si>
  <si>
    <t>01.58.54.235574</t>
  </si>
  <si>
    <t>01.58.54.302038</t>
  </si>
  <si>
    <t>01.58.54.368806</t>
  </si>
  <si>
    <t>01.58.54.435601</t>
  </si>
  <si>
    <t>01.58.54.502365</t>
  </si>
  <si>
    <t>01.58.54.568941</t>
  </si>
  <si>
    <t>01.58.54.635762</t>
  </si>
  <si>
    <t>01.58.54.702560</t>
  </si>
  <si>
    <t>01.58.54.769193</t>
  </si>
  <si>
    <t>01.58.54.845499</t>
  </si>
  <si>
    <t>01.58.54.902598</t>
  </si>
  <si>
    <t>01.58.54.970531</t>
  </si>
  <si>
    <t>01.58.55.038176</t>
  </si>
  <si>
    <t>01.58.55.104233</t>
  </si>
  <si>
    <t>01.58.55.171293</t>
  </si>
  <si>
    <t>01.58.55.237777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</si>
</sst>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Test!$J$5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Test!$I$6:$I$377</c:f>
              <c:strCache>
                <c:ptCount val="372"/>
                <c:pt idx="0">
                  <c:v>24.472953</c:v>
                </c:pt>
                <c:pt idx="1">
                  <c:v>24.552201</c:v>
                </c:pt>
                <c:pt idx="2">
                  <c:v>24.619863</c:v>
                </c:pt>
                <c:pt idx="3">
                  <c:v>24.686594</c:v>
                </c:pt>
                <c:pt idx="4">
                  <c:v>24.753623</c:v>
                </c:pt>
                <c:pt idx="5">
                  <c:v>24.820337</c:v>
                </c:pt>
                <c:pt idx="6">
                  <c:v>24.887047</c:v>
                </c:pt>
                <c:pt idx="7">
                  <c:v>24.953752</c:v>
                </c:pt>
                <c:pt idx="8">
                  <c:v>25.020691</c:v>
                </c:pt>
                <c:pt idx="9">
                  <c:v>25.087663</c:v>
                </c:pt>
                <c:pt idx="10">
                  <c:v>25.154751</c:v>
                </c:pt>
                <c:pt idx="11">
                  <c:v>25.221262</c:v>
                </c:pt>
                <c:pt idx="12">
                  <c:v>25.288042</c:v>
                </c:pt>
                <c:pt idx="13">
                  <c:v>25.354815</c:v>
                </c:pt>
                <c:pt idx="14">
                  <c:v>25.431752</c:v>
                </c:pt>
                <c:pt idx="15">
                  <c:v>25.488877</c:v>
                </c:pt>
                <c:pt idx="16">
                  <c:v>25.555612</c:v>
                </c:pt>
                <c:pt idx="17">
                  <c:v>25.622380</c:v>
                </c:pt>
                <c:pt idx="18">
                  <c:v>25.689136</c:v>
                </c:pt>
                <c:pt idx="19">
                  <c:v>25.755993</c:v>
                </c:pt>
                <c:pt idx="20">
                  <c:v>25.822794</c:v>
                </c:pt>
                <c:pt idx="21">
                  <c:v>25.889592</c:v>
                </c:pt>
                <c:pt idx="22">
                  <c:v>25.956715</c:v>
                </c:pt>
                <c:pt idx="23">
                  <c:v>26.023646</c:v>
                </c:pt>
                <c:pt idx="24">
                  <c:v>26.090256</c:v>
                </c:pt>
                <c:pt idx="25">
                  <c:v>26.157616</c:v>
                </c:pt>
                <c:pt idx="26">
                  <c:v>26.223821</c:v>
                </c:pt>
                <c:pt idx="27">
                  <c:v>26.290674</c:v>
                </c:pt>
                <c:pt idx="28">
                  <c:v>26.357620</c:v>
                </c:pt>
                <c:pt idx="29">
                  <c:v>26.433417</c:v>
                </c:pt>
                <c:pt idx="30">
                  <c:v>26.490964</c:v>
                </c:pt>
                <c:pt idx="31">
                  <c:v>26.558165</c:v>
                </c:pt>
                <c:pt idx="32">
                  <c:v>26.625644</c:v>
                </c:pt>
                <c:pt idx="33">
                  <c:v>26.694379</c:v>
                </c:pt>
                <c:pt idx="34">
                  <c:v>26.761091</c:v>
                </c:pt>
                <c:pt idx="35">
                  <c:v>26.827941</c:v>
                </c:pt>
                <c:pt idx="36">
                  <c:v>26.894730</c:v>
                </c:pt>
                <c:pt idx="37">
                  <c:v>26.961533</c:v>
                </c:pt>
                <c:pt idx="38">
                  <c:v>27.028315</c:v>
                </c:pt>
                <c:pt idx="39">
                  <c:v>27.095024</c:v>
                </c:pt>
                <c:pt idx="40">
                  <c:v>27.161909</c:v>
                </c:pt>
                <c:pt idx="41">
                  <c:v>27.228512</c:v>
                </c:pt>
                <c:pt idx="42">
                  <c:v>27.295335</c:v>
                </c:pt>
                <c:pt idx="43">
                  <c:v>27.362099</c:v>
                </c:pt>
                <c:pt idx="44">
                  <c:v>27.428871</c:v>
                </c:pt>
                <c:pt idx="45">
                  <c:v>27.495487</c:v>
                </c:pt>
                <c:pt idx="46">
                  <c:v>27.562220</c:v>
                </c:pt>
                <c:pt idx="47">
                  <c:v>27.629099</c:v>
                </c:pt>
                <c:pt idx="48">
                  <c:v>27.695868</c:v>
                </c:pt>
                <c:pt idx="49">
                  <c:v>27.763117</c:v>
                </c:pt>
                <c:pt idx="50">
                  <c:v>27.829985</c:v>
                </c:pt>
                <c:pt idx="51">
                  <c:v>27.896635</c:v>
                </c:pt>
                <c:pt idx="52">
                  <c:v>27.975482</c:v>
                </c:pt>
                <c:pt idx="53">
                  <c:v>28.030114</c:v>
                </c:pt>
                <c:pt idx="54">
                  <c:v>28.096863</c:v>
                </c:pt>
                <c:pt idx="55">
                  <c:v>28.164076</c:v>
                </c:pt>
                <c:pt idx="56">
                  <c:v>28.230554</c:v>
                </c:pt>
                <c:pt idx="57">
                  <c:v>28.297353</c:v>
                </c:pt>
                <c:pt idx="58">
                  <c:v>28.364055</c:v>
                </c:pt>
                <c:pt idx="59">
                  <c:v>28.430722</c:v>
                </c:pt>
                <c:pt idx="60">
                  <c:v>28.497550</c:v>
                </c:pt>
                <c:pt idx="61">
                  <c:v>28.564357</c:v>
                </c:pt>
                <c:pt idx="62">
                  <c:v>28.631201</c:v>
                </c:pt>
                <c:pt idx="63">
                  <c:v>28.698401</c:v>
                </c:pt>
                <c:pt idx="64">
                  <c:v>28.764690</c:v>
                </c:pt>
                <c:pt idx="65">
                  <c:v>28.831429</c:v>
                </c:pt>
                <c:pt idx="66">
                  <c:v>28.898192</c:v>
                </c:pt>
                <c:pt idx="67">
                  <c:v>28.964995</c:v>
                </c:pt>
                <c:pt idx="68">
                  <c:v>29.031643</c:v>
                </c:pt>
                <c:pt idx="69">
                  <c:v>29.098375</c:v>
                </c:pt>
                <c:pt idx="70">
                  <c:v>29.165173</c:v>
                </c:pt>
                <c:pt idx="71">
                  <c:v>29.232526</c:v>
                </c:pt>
                <c:pt idx="72">
                  <c:v>29.298740</c:v>
                </c:pt>
                <c:pt idx="73">
                  <c:v>29.366039</c:v>
                </c:pt>
                <c:pt idx="74">
                  <c:v>29.432676</c:v>
                </c:pt>
                <c:pt idx="75">
                  <c:v>29.499396</c:v>
                </c:pt>
                <c:pt idx="76">
                  <c:v>29.566640</c:v>
                </c:pt>
                <c:pt idx="77">
                  <c:v>29.633409</c:v>
                </c:pt>
                <c:pt idx="78">
                  <c:v>29.700223</c:v>
                </c:pt>
                <c:pt idx="79">
                  <c:v>29.767381</c:v>
                </c:pt>
                <c:pt idx="80">
                  <c:v>29.835153</c:v>
                </c:pt>
                <c:pt idx="81">
                  <c:v>29.901920</c:v>
                </c:pt>
                <c:pt idx="82">
                  <c:v>29.968717</c:v>
                </c:pt>
                <c:pt idx="83">
                  <c:v>30.041964</c:v>
                </c:pt>
                <c:pt idx="84">
                  <c:v>30.102790</c:v>
                </c:pt>
                <c:pt idx="85">
                  <c:v>30.169693</c:v>
                </c:pt>
                <c:pt idx="86">
                  <c:v>30.236777</c:v>
                </c:pt>
                <c:pt idx="87">
                  <c:v>30.303215</c:v>
                </c:pt>
                <c:pt idx="88">
                  <c:v>30.370077</c:v>
                </c:pt>
                <c:pt idx="89">
                  <c:v>30.436656</c:v>
                </c:pt>
                <c:pt idx="90">
                  <c:v>30.503118</c:v>
                </c:pt>
                <c:pt idx="91">
                  <c:v>30.575661</c:v>
                </c:pt>
                <c:pt idx="92">
                  <c:v>30.637018</c:v>
                </c:pt>
                <c:pt idx="93">
                  <c:v>30.703775</c:v>
                </c:pt>
                <c:pt idx="94">
                  <c:v>30.771133</c:v>
                </c:pt>
                <c:pt idx="95">
                  <c:v>30.837448</c:v>
                </c:pt>
                <c:pt idx="96">
                  <c:v>30.904144</c:v>
                </c:pt>
                <c:pt idx="97">
                  <c:v>30.970932</c:v>
                </c:pt>
                <c:pt idx="98">
                  <c:v>31.037844</c:v>
                </c:pt>
                <c:pt idx="99">
                  <c:v>31.104541</c:v>
                </c:pt>
                <c:pt idx="100">
                  <c:v>31.171821</c:v>
                </c:pt>
                <c:pt idx="101">
                  <c:v>31.238552</c:v>
                </c:pt>
                <c:pt idx="102">
                  <c:v>31.305155</c:v>
                </c:pt>
                <c:pt idx="103">
                  <c:v>31.372141</c:v>
                </c:pt>
                <c:pt idx="104">
                  <c:v>31.438813</c:v>
                </c:pt>
                <c:pt idx="105">
                  <c:v>31.505478</c:v>
                </c:pt>
                <c:pt idx="106">
                  <c:v>31.572815</c:v>
                </c:pt>
                <c:pt idx="107">
                  <c:v>31.639469</c:v>
                </c:pt>
                <c:pt idx="108">
                  <c:v>31.706327</c:v>
                </c:pt>
                <c:pt idx="109">
                  <c:v>31.773169</c:v>
                </c:pt>
                <c:pt idx="110">
                  <c:v>31.839891</c:v>
                </c:pt>
                <c:pt idx="111">
                  <c:v>31.906571</c:v>
                </c:pt>
                <c:pt idx="112">
                  <c:v>31.973462</c:v>
                </c:pt>
                <c:pt idx="113">
                  <c:v>32.040167</c:v>
                </c:pt>
                <c:pt idx="114">
                  <c:v>32.106907</c:v>
                </c:pt>
                <c:pt idx="115">
                  <c:v>32.173732</c:v>
                </c:pt>
                <c:pt idx="116">
                  <c:v>32.242983</c:v>
                </c:pt>
                <c:pt idx="117">
                  <c:v>32.307253</c:v>
                </c:pt>
                <c:pt idx="118">
                  <c:v>32.374182</c:v>
                </c:pt>
                <c:pt idx="119">
                  <c:v>32.440958</c:v>
                </c:pt>
                <c:pt idx="120">
                  <c:v>32.507757</c:v>
                </c:pt>
                <c:pt idx="121">
                  <c:v>32.574566</c:v>
                </c:pt>
                <c:pt idx="122">
                  <c:v>32.641520</c:v>
                </c:pt>
                <c:pt idx="123">
                  <c:v>32.708523</c:v>
                </c:pt>
                <c:pt idx="124">
                  <c:v>32.775233</c:v>
                </c:pt>
                <c:pt idx="125">
                  <c:v>32.842675</c:v>
                </c:pt>
                <c:pt idx="126">
                  <c:v>32.909453</c:v>
                </c:pt>
                <c:pt idx="127">
                  <c:v>32.976709</c:v>
                </c:pt>
                <c:pt idx="128">
                  <c:v>33.043439</c:v>
                </c:pt>
                <c:pt idx="129">
                  <c:v>33.110235</c:v>
                </c:pt>
                <c:pt idx="130">
                  <c:v>33.177089</c:v>
                </c:pt>
                <c:pt idx="131">
                  <c:v>33.243820</c:v>
                </c:pt>
                <c:pt idx="132">
                  <c:v>33.310565</c:v>
                </c:pt>
                <c:pt idx="133">
                  <c:v>33.377413</c:v>
                </c:pt>
                <c:pt idx="134">
                  <c:v>33.444229</c:v>
                </c:pt>
                <c:pt idx="135">
                  <c:v>33.510831</c:v>
                </c:pt>
                <c:pt idx="136">
                  <c:v>33.577839</c:v>
                </c:pt>
                <c:pt idx="137">
                  <c:v>33.644512</c:v>
                </c:pt>
                <c:pt idx="138">
                  <c:v>33.712060</c:v>
                </c:pt>
                <c:pt idx="139">
                  <c:v>33.778722</c:v>
                </c:pt>
                <c:pt idx="140">
                  <c:v>33.845483</c:v>
                </c:pt>
                <c:pt idx="141">
                  <c:v>33.912723</c:v>
                </c:pt>
                <c:pt idx="142">
                  <c:v>33.979073</c:v>
                </c:pt>
                <c:pt idx="143">
                  <c:v>34.045890</c:v>
                </c:pt>
                <c:pt idx="144">
                  <c:v>34.113785</c:v>
                </c:pt>
                <c:pt idx="145">
                  <c:v>34.180327</c:v>
                </c:pt>
                <c:pt idx="146">
                  <c:v>34.247626</c:v>
                </c:pt>
                <c:pt idx="147">
                  <c:v>34.314395</c:v>
                </c:pt>
                <c:pt idx="148">
                  <c:v>34.381278</c:v>
                </c:pt>
                <c:pt idx="149">
                  <c:v>34.448436</c:v>
                </c:pt>
                <c:pt idx="150">
                  <c:v>34.514744</c:v>
                </c:pt>
                <c:pt idx="151">
                  <c:v>34.581689</c:v>
                </c:pt>
                <c:pt idx="152">
                  <c:v>34.648435</c:v>
                </c:pt>
                <c:pt idx="153">
                  <c:v>34.715181</c:v>
                </c:pt>
                <c:pt idx="154">
                  <c:v>34.782128</c:v>
                </c:pt>
                <c:pt idx="155">
                  <c:v>34.848707</c:v>
                </c:pt>
                <c:pt idx="156">
                  <c:v>34.915590</c:v>
                </c:pt>
                <c:pt idx="157">
                  <c:v>34.982304</c:v>
                </c:pt>
                <c:pt idx="158">
                  <c:v>35.049087</c:v>
                </c:pt>
                <c:pt idx="159">
                  <c:v>35.115893</c:v>
                </c:pt>
                <c:pt idx="160">
                  <c:v>35.182605</c:v>
                </c:pt>
                <c:pt idx="161">
                  <c:v>35.249626</c:v>
                </c:pt>
                <c:pt idx="162">
                  <c:v>35.316317</c:v>
                </c:pt>
                <c:pt idx="163">
                  <c:v>35.383465</c:v>
                </c:pt>
                <c:pt idx="164">
                  <c:v>35.450377</c:v>
                </c:pt>
                <c:pt idx="165">
                  <c:v>35.517448</c:v>
                </c:pt>
                <c:pt idx="166">
                  <c:v>35.583744</c:v>
                </c:pt>
                <c:pt idx="167">
                  <c:v>35.650417</c:v>
                </c:pt>
                <c:pt idx="168">
                  <c:v>35.718598</c:v>
                </c:pt>
                <c:pt idx="169">
                  <c:v>35.784834</c:v>
                </c:pt>
                <c:pt idx="170">
                  <c:v>35.851791</c:v>
                </c:pt>
                <c:pt idx="171">
                  <c:v>35.918062</c:v>
                </c:pt>
                <c:pt idx="172">
                  <c:v>35.985252</c:v>
                </c:pt>
                <c:pt idx="173">
                  <c:v>36.052055</c:v>
                </c:pt>
                <c:pt idx="174">
                  <c:v>36.118825</c:v>
                </c:pt>
                <c:pt idx="175">
                  <c:v>36.185752</c:v>
                </c:pt>
                <c:pt idx="176">
                  <c:v>36.252322</c:v>
                </c:pt>
                <c:pt idx="177">
                  <c:v>36.319103</c:v>
                </c:pt>
                <c:pt idx="178">
                  <c:v>36.391053</c:v>
                </c:pt>
                <c:pt idx="179">
                  <c:v>36.452588</c:v>
                </c:pt>
                <c:pt idx="180">
                  <c:v>36.519826</c:v>
                </c:pt>
                <c:pt idx="181">
                  <c:v>36.586213</c:v>
                </c:pt>
                <c:pt idx="182">
                  <c:v>36.652902</c:v>
                </c:pt>
                <c:pt idx="183">
                  <c:v>36.719522</c:v>
                </c:pt>
                <c:pt idx="184">
                  <c:v>36.786384</c:v>
                </c:pt>
                <c:pt idx="185">
                  <c:v>36.853262</c:v>
                </c:pt>
                <c:pt idx="186">
                  <c:v>36.926120</c:v>
                </c:pt>
                <c:pt idx="187">
                  <c:v>36.986978</c:v>
                </c:pt>
                <c:pt idx="188">
                  <c:v>37.054241</c:v>
                </c:pt>
                <c:pt idx="189">
                  <c:v>37.120495</c:v>
                </c:pt>
                <c:pt idx="190">
                  <c:v>37.187242</c:v>
                </c:pt>
                <c:pt idx="191">
                  <c:v>37.254112</c:v>
                </c:pt>
                <c:pt idx="192">
                  <c:v>37.320764</c:v>
                </c:pt>
                <c:pt idx="193">
                  <c:v>37.387367</c:v>
                </c:pt>
                <c:pt idx="194">
                  <c:v>37.460179</c:v>
                </c:pt>
                <c:pt idx="195">
                  <c:v>37.522191</c:v>
                </c:pt>
                <c:pt idx="196">
                  <c:v>37.590202</c:v>
                </c:pt>
                <c:pt idx="197">
                  <c:v>37.656475</c:v>
                </c:pt>
                <c:pt idx="198">
                  <c:v>37.723307</c:v>
                </c:pt>
                <c:pt idx="199">
                  <c:v>37.790449</c:v>
                </c:pt>
                <c:pt idx="200">
                  <c:v>37.857561</c:v>
                </c:pt>
                <c:pt idx="201">
                  <c:v>37.924086</c:v>
                </c:pt>
                <c:pt idx="202">
                  <c:v>37.990864</c:v>
                </c:pt>
                <c:pt idx="203">
                  <c:v>38.058110</c:v>
                </c:pt>
                <c:pt idx="204">
                  <c:v>38.125921</c:v>
                </c:pt>
                <c:pt idx="205">
                  <c:v>38.192677</c:v>
                </c:pt>
                <c:pt idx="206">
                  <c:v>38.259401</c:v>
                </c:pt>
                <c:pt idx="207">
                  <c:v>38.326558</c:v>
                </c:pt>
                <c:pt idx="208">
                  <c:v>38.393246</c:v>
                </c:pt>
                <c:pt idx="209">
                  <c:v>38.460027</c:v>
                </c:pt>
                <c:pt idx="210">
                  <c:v>38.527212</c:v>
                </c:pt>
                <c:pt idx="211">
                  <c:v>38.594037</c:v>
                </c:pt>
                <c:pt idx="212">
                  <c:v>38.661028</c:v>
                </c:pt>
                <c:pt idx="213">
                  <c:v>38.727585</c:v>
                </c:pt>
                <c:pt idx="214">
                  <c:v>38.794271</c:v>
                </c:pt>
                <c:pt idx="215">
                  <c:v>38.860865</c:v>
                </c:pt>
                <c:pt idx="216">
                  <c:v>38.927891</c:v>
                </c:pt>
                <c:pt idx="217">
                  <c:v>38.994615</c:v>
                </c:pt>
                <c:pt idx="218">
                  <c:v>39.061284</c:v>
                </c:pt>
                <c:pt idx="219">
                  <c:v>39.128996</c:v>
                </c:pt>
                <c:pt idx="220">
                  <c:v>39.195645</c:v>
                </c:pt>
                <c:pt idx="221">
                  <c:v>39.262221</c:v>
                </c:pt>
                <c:pt idx="222">
                  <c:v>39.328856</c:v>
                </c:pt>
                <c:pt idx="223">
                  <c:v>39.395647</c:v>
                </c:pt>
                <c:pt idx="224">
                  <c:v>39.462479</c:v>
                </c:pt>
                <c:pt idx="225">
                  <c:v>39.529234</c:v>
                </c:pt>
                <c:pt idx="226">
                  <c:v>39.595921</c:v>
                </c:pt>
                <c:pt idx="227">
                  <c:v>39.663405</c:v>
                </c:pt>
                <c:pt idx="228">
                  <c:v>39.731167</c:v>
                </c:pt>
                <c:pt idx="229">
                  <c:v>39.797506</c:v>
                </c:pt>
                <c:pt idx="230">
                  <c:v>39.864195</c:v>
                </c:pt>
                <c:pt idx="231">
                  <c:v>39.930962</c:v>
                </c:pt>
                <c:pt idx="232">
                  <c:v>39.997831</c:v>
                </c:pt>
                <c:pt idx="233">
                  <c:v>40.064469</c:v>
                </c:pt>
                <c:pt idx="234">
                  <c:v>40.131167</c:v>
                </c:pt>
                <c:pt idx="235">
                  <c:v>40.198587</c:v>
                </c:pt>
                <c:pt idx="236">
                  <c:v>40.265261</c:v>
                </c:pt>
                <c:pt idx="237">
                  <c:v>40.331941</c:v>
                </c:pt>
                <c:pt idx="238">
                  <c:v>40.398864</c:v>
                </c:pt>
                <c:pt idx="239">
                  <c:v>40.465639</c:v>
                </c:pt>
                <c:pt idx="240">
                  <c:v>40.532380</c:v>
                </c:pt>
                <c:pt idx="241">
                  <c:v>40.602032</c:v>
                </c:pt>
                <c:pt idx="242">
                  <c:v>40.666490</c:v>
                </c:pt>
                <c:pt idx="243">
                  <c:v>40.733821</c:v>
                </c:pt>
                <c:pt idx="244">
                  <c:v>40.800044</c:v>
                </c:pt>
                <c:pt idx="245">
                  <c:v>40.867281</c:v>
                </c:pt>
                <c:pt idx="246">
                  <c:v>40.934172</c:v>
                </c:pt>
                <c:pt idx="247">
                  <c:v>41.001003</c:v>
                </c:pt>
                <c:pt idx="248">
                  <c:v>41.067680</c:v>
                </c:pt>
                <c:pt idx="249">
                  <c:v>41.134451</c:v>
                </c:pt>
                <c:pt idx="250">
                  <c:v>41.201251</c:v>
                </c:pt>
                <c:pt idx="251">
                  <c:v>41.268053</c:v>
                </c:pt>
                <c:pt idx="252">
                  <c:v>41.334810</c:v>
                </c:pt>
                <c:pt idx="253">
                  <c:v>41.401599</c:v>
                </c:pt>
                <c:pt idx="254">
                  <c:v>41.468352</c:v>
                </c:pt>
                <c:pt idx="255">
                  <c:v>41.535125</c:v>
                </c:pt>
                <c:pt idx="256">
                  <c:v>41.607302</c:v>
                </c:pt>
                <c:pt idx="257">
                  <c:v>41.668629</c:v>
                </c:pt>
                <c:pt idx="258">
                  <c:v>41.735863</c:v>
                </c:pt>
                <c:pt idx="259">
                  <c:v>41.802300</c:v>
                </c:pt>
                <c:pt idx="260">
                  <c:v>41.868991</c:v>
                </c:pt>
                <c:pt idx="261">
                  <c:v>41.935662</c:v>
                </c:pt>
                <c:pt idx="262">
                  <c:v>42.002623</c:v>
                </c:pt>
                <c:pt idx="263">
                  <c:v>42.069501</c:v>
                </c:pt>
                <c:pt idx="264">
                  <c:v>42.136186</c:v>
                </c:pt>
                <c:pt idx="265">
                  <c:v>42.203247</c:v>
                </c:pt>
                <c:pt idx="266">
                  <c:v>42.269908</c:v>
                </c:pt>
                <c:pt idx="267">
                  <c:v>42.336169</c:v>
                </c:pt>
                <c:pt idx="268">
                  <c:v>42.402846</c:v>
                </c:pt>
                <c:pt idx="269">
                  <c:v>42.470105</c:v>
                </c:pt>
                <c:pt idx="270">
                  <c:v>42.537115</c:v>
                </c:pt>
                <c:pt idx="271">
                  <c:v>42.610111</c:v>
                </c:pt>
                <c:pt idx="272">
                  <c:v>42.671214</c:v>
                </c:pt>
                <c:pt idx="273">
                  <c:v>42.739412</c:v>
                </c:pt>
                <c:pt idx="274">
                  <c:v>42.805803</c:v>
                </c:pt>
                <c:pt idx="275">
                  <c:v>42.872542</c:v>
                </c:pt>
                <c:pt idx="276">
                  <c:v>42.939252</c:v>
                </c:pt>
                <c:pt idx="277">
                  <c:v>43.006426</c:v>
                </c:pt>
                <c:pt idx="278">
                  <c:v>43.072913</c:v>
                </c:pt>
                <c:pt idx="279">
                  <c:v>43.139509</c:v>
                </c:pt>
                <c:pt idx="280">
                  <c:v>43.206168</c:v>
                </c:pt>
                <c:pt idx="281">
                  <c:v>43.273789</c:v>
                </c:pt>
                <c:pt idx="282">
                  <c:v>43.340378</c:v>
                </c:pt>
                <c:pt idx="283">
                  <c:v>43.407969</c:v>
                </c:pt>
                <c:pt idx="284">
                  <c:v>43.474275</c:v>
                </c:pt>
                <c:pt idx="285">
                  <c:v>43.541881</c:v>
                </c:pt>
                <c:pt idx="286">
                  <c:v>43.616612</c:v>
                </c:pt>
                <c:pt idx="287">
                  <c:v>43.676396</c:v>
                </c:pt>
                <c:pt idx="288">
                  <c:v>43.743318</c:v>
                </c:pt>
                <c:pt idx="289">
                  <c:v>43.810481</c:v>
                </c:pt>
                <c:pt idx="290">
                  <c:v>43.876735</c:v>
                </c:pt>
                <c:pt idx="291">
                  <c:v>43.943470</c:v>
                </c:pt>
                <c:pt idx="292">
                  <c:v>44.010700</c:v>
                </c:pt>
                <c:pt idx="293">
                  <c:v>44.077597</c:v>
                </c:pt>
                <c:pt idx="294">
                  <c:v>44.144115</c:v>
                </c:pt>
                <c:pt idx="295">
                  <c:v>44.211532</c:v>
                </c:pt>
                <c:pt idx="296">
                  <c:v>44.278229</c:v>
                </c:pt>
                <c:pt idx="297">
                  <c:v>44.345004</c:v>
                </c:pt>
                <c:pt idx="298">
                  <c:v>44.411897</c:v>
                </c:pt>
                <c:pt idx="299">
                  <c:v>44.478570</c:v>
                </c:pt>
                <c:pt idx="300">
                  <c:v>44.545638</c:v>
                </c:pt>
                <c:pt idx="301">
                  <c:v>44.621075</c:v>
                </c:pt>
                <c:pt idx="302">
                  <c:v>44.680015</c:v>
                </c:pt>
                <c:pt idx="303">
                  <c:v>44.746628</c:v>
                </c:pt>
                <c:pt idx="304">
                  <c:v>44.812965</c:v>
                </c:pt>
                <c:pt idx="305">
                  <c:v>44.879721</c:v>
                </c:pt>
                <c:pt idx="306">
                  <c:v>44.946751</c:v>
                </c:pt>
                <c:pt idx="307">
                  <c:v>45.013705</c:v>
                </c:pt>
                <c:pt idx="308">
                  <c:v>45.081029</c:v>
                </c:pt>
                <c:pt idx="309">
                  <c:v>45.147794</c:v>
                </c:pt>
                <c:pt idx="310">
                  <c:v>45.214615</c:v>
                </c:pt>
                <c:pt idx="311">
                  <c:v>45.281500</c:v>
                </c:pt>
                <c:pt idx="312">
                  <c:v>45.348496</c:v>
                </c:pt>
                <c:pt idx="313">
                  <c:v>45.415199</c:v>
                </c:pt>
                <c:pt idx="314">
                  <c:v>45.482153</c:v>
                </c:pt>
                <c:pt idx="315">
                  <c:v>45.548958</c:v>
                </c:pt>
                <c:pt idx="316">
                  <c:v>45.623271</c:v>
                </c:pt>
                <c:pt idx="317">
                  <c:v>45.682440</c:v>
                </c:pt>
                <c:pt idx="318">
                  <c:v>45.749582</c:v>
                </c:pt>
                <c:pt idx="319">
                  <c:v>45.816047</c:v>
                </c:pt>
                <c:pt idx="320">
                  <c:v>45.882811</c:v>
                </c:pt>
                <c:pt idx="321">
                  <c:v>45.950122</c:v>
                </c:pt>
                <c:pt idx="322">
                  <c:v>46.016905</c:v>
                </c:pt>
                <c:pt idx="323">
                  <c:v>46.083612</c:v>
                </c:pt>
                <c:pt idx="324">
                  <c:v>46.150323</c:v>
                </c:pt>
                <c:pt idx="325">
                  <c:v>46.217116</c:v>
                </c:pt>
                <c:pt idx="326">
                  <c:v>46.284896</c:v>
                </c:pt>
                <c:pt idx="327">
                  <c:v>46.351715</c:v>
                </c:pt>
                <c:pt idx="328">
                  <c:v>46.418534</c:v>
                </c:pt>
                <c:pt idx="329">
                  <c:v>46.485249</c:v>
                </c:pt>
                <c:pt idx="330">
                  <c:v>46.551967</c:v>
                </c:pt>
                <c:pt idx="331">
                  <c:v>46.624269</c:v>
                </c:pt>
                <c:pt idx="332">
                  <c:v>46.685611</c:v>
                </c:pt>
                <c:pt idx="333">
                  <c:v>46.752629</c:v>
                </c:pt>
                <c:pt idx="334">
                  <c:v>46.819062</c:v>
                </c:pt>
                <c:pt idx="335">
                  <c:v>46.885956</c:v>
                </c:pt>
                <c:pt idx="336">
                  <c:v>46.952614</c:v>
                </c:pt>
                <c:pt idx="337">
                  <c:v>47.019368</c:v>
                </c:pt>
                <c:pt idx="338">
                  <c:v>47.086249</c:v>
                </c:pt>
                <c:pt idx="339">
                  <c:v>47.153934</c:v>
                </c:pt>
                <c:pt idx="340">
                  <c:v>47.220757</c:v>
                </c:pt>
                <c:pt idx="341">
                  <c:v>47.287516</c:v>
                </c:pt>
                <c:pt idx="342">
                  <c:v>47.354328</c:v>
                </c:pt>
                <c:pt idx="343">
                  <c:v>47.421071</c:v>
                </c:pt>
                <c:pt idx="344">
                  <c:v>47.487825</c:v>
                </c:pt>
                <c:pt idx="345">
                  <c:v>47.555150</c:v>
                </c:pt>
                <c:pt idx="346">
                  <c:v>47.629034</c:v>
                </c:pt>
                <c:pt idx="347">
                  <c:v>47.688615</c:v>
                </c:pt>
                <c:pt idx="348">
                  <c:v>47.755797</c:v>
                </c:pt>
                <c:pt idx="349">
                  <c:v>47.823088</c:v>
                </c:pt>
                <c:pt idx="350">
                  <c:v>47.889854</c:v>
                </c:pt>
                <c:pt idx="351">
                  <c:v>47.956658</c:v>
                </c:pt>
                <c:pt idx="352">
                  <c:v>48.023880</c:v>
                </c:pt>
                <c:pt idx="353">
                  <c:v>48.090661</c:v>
                </c:pt>
                <c:pt idx="354">
                  <c:v>48.157780</c:v>
                </c:pt>
                <c:pt idx="355">
                  <c:v>48.224204</c:v>
                </c:pt>
                <c:pt idx="356">
                  <c:v>48.291844</c:v>
                </c:pt>
                <c:pt idx="357">
                  <c:v>48.359056</c:v>
                </c:pt>
                <c:pt idx="358">
                  <c:v>48.425782</c:v>
                </c:pt>
                <c:pt idx="359">
                  <c:v>48.492480</c:v>
                </c:pt>
                <c:pt idx="360">
                  <c:v>48.559489</c:v>
                </c:pt>
                <c:pt idx="361">
                  <c:v>48.633904</c:v>
                </c:pt>
                <c:pt idx="362">
                  <c:v>48.693123</c:v>
                </c:pt>
                <c:pt idx="363">
                  <c:v>48.759988</c:v>
                </c:pt>
                <c:pt idx="364">
                  <c:v>48.826561</c:v>
                </c:pt>
                <c:pt idx="365">
                  <c:v>48.893424</c:v>
                </c:pt>
                <c:pt idx="366">
                  <c:v>48.960220</c:v>
                </c:pt>
                <c:pt idx="367">
                  <c:v>49.027025</c:v>
                </c:pt>
                <c:pt idx="368">
                  <c:v>49.094174</c:v>
                </c:pt>
                <c:pt idx="369">
                  <c:v>49.161286</c:v>
                </c:pt>
                <c:pt idx="370">
                  <c:v>49.229490</c:v>
                </c:pt>
                <c:pt idx="371">
                  <c:v>49.295782</c:v>
                </c:pt>
              </c:strCache>
            </c:strRef>
          </c:cat>
          <c:val>
            <c:numRef>
              <c:f>Test!$J$6:$J$377</c:f>
              <c:numCache>
                <c:formatCode>General</c:formatCode>
                <c:ptCount val="372"/>
                <c:pt idx="0">
                  <c:v>847</c:v>
                </c:pt>
                <c:pt idx="1">
                  <c:v>847</c:v>
                </c:pt>
                <c:pt idx="2">
                  <c:v>847</c:v>
                </c:pt>
                <c:pt idx="3">
                  <c:v>848</c:v>
                </c:pt>
                <c:pt idx="4">
                  <c:v>848</c:v>
                </c:pt>
                <c:pt idx="5">
                  <c:v>848</c:v>
                </c:pt>
                <c:pt idx="6">
                  <c:v>848</c:v>
                </c:pt>
                <c:pt idx="7">
                  <c:v>848</c:v>
                </c:pt>
                <c:pt idx="8">
                  <c:v>848</c:v>
                </c:pt>
                <c:pt idx="9">
                  <c:v>848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847</c:v>
                </c:pt>
                <c:pt idx="15">
                  <c:v>847</c:v>
                </c:pt>
                <c:pt idx="16">
                  <c:v>847</c:v>
                </c:pt>
                <c:pt idx="17">
                  <c:v>847</c:v>
                </c:pt>
                <c:pt idx="18">
                  <c:v>847</c:v>
                </c:pt>
                <c:pt idx="19">
                  <c:v>847</c:v>
                </c:pt>
                <c:pt idx="20">
                  <c:v>847</c:v>
                </c:pt>
                <c:pt idx="21">
                  <c:v>847</c:v>
                </c:pt>
                <c:pt idx="22">
                  <c:v>847</c:v>
                </c:pt>
                <c:pt idx="23">
                  <c:v>847</c:v>
                </c:pt>
                <c:pt idx="24">
                  <c:v>847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848</c:v>
                </c:pt>
                <c:pt idx="47">
                  <c:v>848</c:v>
                </c:pt>
                <c:pt idx="48">
                  <c:v>847</c:v>
                </c:pt>
                <c:pt idx="49">
                  <c:v>847</c:v>
                </c:pt>
                <c:pt idx="50">
                  <c:v>847</c:v>
                </c:pt>
                <c:pt idx="51">
                  <c:v>847</c:v>
                </c:pt>
                <c:pt idx="52">
                  <c:v>847</c:v>
                </c:pt>
                <c:pt idx="53">
                  <c:v>847</c:v>
                </c:pt>
                <c:pt idx="54">
                  <c:v>847</c:v>
                </c:pt>
                <c:pt idx="55">
                  <c:v>847</c:v>
                </c:pt>
                <c:pt idx="56">
                  <c:v>847</c:v>
                </c:pt>
                <c:pt idx="57">
                  <c:v>847</c:v>
                </c:pt>
                <c:pt idx="58">
                  <c:v>847</c:v>
                </c:pt>
                <c:pt idx="59">
                  <c:v>847</c:v>
                </c:pt>
                <c:pt idx="60">
                  <c:v>847</c:v>
                </c:pt>
                <c:pt idx="61">
                  <c:v>847</c:v>
                </c:pt>
                <c:pt idx="62">
                  <c:v>847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845</c:v>
                </c:pt>
                <c:pt idx="68">
                  <c:v>845</c:v>
                </c:pt>
                <c:pt idx="69">
                  <c:v>845</c:v>
                </c:pt>
                <c:pt idx="70">
                  <c:v>845</c:v>
                </c:pt>
                <c:pt idx="71">
                  <c:v>847</c:v>
                </c:pt>
                <c:pt idx="72">
                  <c:v>847</c:v>
                </c:pt>
                <c:pt idx="73">
                  <c:v>847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847</c:v>
                </c:pt>
                <c:pt idx="79">
                  <c:v>757</c:v>
                </c:pt>
                <c:pt idx="80">
                  <c:v>757</c:v>
                </c:pt>
                <c:pt idx="81">
                  <c:v>757</c:v>
                </c:pt>
                <c:pt idx="82">
                  <c:v>757</c:v>
                </c:pt>
                <c:pt idx="83">
                  <c:v>757</c:v>
                </c:pt>
                <c:pt idx="84">
                  <c:v>757</c:v>
                </c:pt>
                <c:pt idx="85">
                  <c:v>757</c:v>
                </c:pt>
                <c:pt idx="86">
                  <c:v>716</c:v>
                </c:pt>
                <c:pt idx="87">
                  <c:v>716</c:v>
                </c:pt>
                <c:pt idx="88">
                  <c:v>716</c:v>
                </c:pt>
                <c:pt idx="89">
                  <c:v>716</c:v>
                </c:pt>
                <c:pt idx="90">
                  <c:v>716</c:v>
                </c:pt>
                <c:pt idx="91">
                  <c:v>716</c:v>
                </c:pt>
                <c:pt idx="92">
                  <c:v>716</c:v>
                </c:pt>
                <c:pt idx="93">
                  <c:v>716</c:v>
                </c:pt>
                <c:pt idx="94">
                  <c:v>723</c:v>
                </c:pt>
                <c:pt idx="95">
                  <c:v>723</c:v>
                </c:pt>
                <c:pt idx="96">
                  <c:v>723</c:v>
                </c:pt>
                <c:pt idx="97">
                  <c:v>723</c:v>
                </c:pt>
                <c:pt idx="98">
                  <c:v>723</c:v>
                </c:pt>
                <c:pt idx="99">
                  <c:v>723</c:v>
                </c:pt>
                <c:pt idx="100">
                  <c:v>723</c:v>
                </c:pt>
                <c:pt idx="101">
                  <c:v>723</c:v>
                </c:pt>
                <c:pt idx="102">
                  <c:v>726</c:v>
                </c:pt>
                <c:pt idx="103">
                  <c:v>726</c:v>
                </c:pt>
                <c:pt idx="104">
                  <c:v>726</c:v>
                </c:pt>
                <c:pt idx="105">
                  <c:v>726</c:v>
                </c:pt>
                <c:pt idx="106">
                  <c:v>726</c:v>
                </c:pt>
                <c:pt idx="107">
                  <c:v>726</c:v>
                </c:pt>
                <c:pt idx="108">
                  <c:v>726</c:v>
                </c:pt>
                <c:pt idx="109">
                  <c:v>726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727</c:v>
                </c:pt>
                <c:pt idx="119">
                  <c:v>727</c:v>
                </c:pt>
                <c:pt idx="120">
                  <c:v>727</c:v>
                </c:pt>
                <c:pt idx="121">
                  <c:v>727</c:v>
                </c:pt>
                <c:pt idx="122">
                  <c:v>727</c:v>
                </c:pt>
                <c:pt idx="123">
                  <c:v>727</c:v>
                </c:pt>
                <c:pt idx="124">
                  <c:v>727</c:v>
                </c:pt>
                <c:pt idx="125">
                  <c:v>727</c:v>
                </c:pt>
                <c:pt idx="126">
                  <c:v>731</c:v>
                </c:pt>
                <c:pt idx="127">
                  <c:v>731</c:v>
                </c:pt>
                <c:pt idx="128">
                  <c:v>731</c:v>
                </c:pt>
                <c:pt idx="129">
                  <c:v>731</c:v>
                </c:pt>
                <c:pt idx="130">
                  <c:v>731</c:v>
                </c:pt>
                <c:pt idx="131">
                  <c:v>731</c:v>
                </c:pt>
                <c:pt idx="132">
                  <c:v>731</c:v>
                </c:pt>
                <c:pt idx="133">
                  <c:v>731</c:v>
                </c:pt>
                <c:pt idx="134">
                  <c:v>730</c:v>
                </c:pt>
                <c:pt idx="135">
                  <c:v>730</c:v>
                </c:pt>
                <c:pt idx="136">
                  <c:v>730</c:v>
                </c:pt>
                <c:pt idx="137">
                  <c:v>730</c:v>
                </c:pt>
                <c:pt idx="138">
                  <c:v>730</c:v>
                </c:pt>
                <c:pt idx="139">
                  <c:v>730</c:v>
                </c:pt>
                <c:pt idx="140">
                  <c:v>730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731</c:v>
                </c:pt>
                <c:pt idx="146">
                  <c:v>731</c:v>
                </c:pt>
                <c:pt idx="147">
                  <c:v>731</c:v>
                </c:pt>
                <c:pt idx="148">
                  <c:v>731</c:v>
                </c:pt>
                <c:pt idx="149">
                  <c:v>732</c:v>
                </c:pt>
                <c:pt idx="150">
                  <c:v>732</c:v>
                </c:pt>
                <c:pt idx="151">
                  <c:v>732</c:v>
                </c:pt>
                <c:pt idx="152">
                  <c:v>732</c:v>
                </c:pt>
                <c:pt idx="153">
                  <c:v>732</c:v>
                </c:pt>
                <c:pt idx="154">
                  <c:v>732</c:v>
                </c:pt>
                <c:pt idx="155">
                  <c:v>732</c:v>
                </c:pt>
                <c:pt idx="156">
                  <c:v>732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733</c:v>
                </c:pt>
                <c:pt idx="161">
                  <c:v>733</c:v>
                </c:pt>
                <c:pt idx="162">
                  <c:v>733</c:v>
                </c:pt>
                <c:pt idx="163">
                  <c:v>733</c:v>
                </c:pt>
                <c:pt idx="164">
                  <c:v>733</c:v>
                </c:pt>
                <c:pt idx="165">
                  <c:v>733</c:v>
                </c:pt>
                <c:pt idx="166">
                  <c:v>733</c:v>
                </c:pt>
                <c:pt idx="167">
                  <c:v>733</c:v>
                </c:pt>
                <c:pt idx="168">
                  <c:v>733</c:v>
                </c:pt>
                <c:pt idx="169">
                  <c:v>733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733</c:v>
                </c:pt>
                <c:pt idx="177">
                  <c:v>733</c:v>
                </c:pt>
                <c:pt idx="178">
                  <c:v>733</c:v>
                </c:pt>
                <c:pt idx="179">
                  <c:v>733</c:v>
                </c:pt>
                <c:pt idx="180">
                  <c:v>738</c:v>
                </c:pt>
                <c:pt idx="181">
                  <c:v>738</c:v>
                </c:pt>
                <c:pt idx="182">
                  <c:v>738</c:v>
                </c:pt>
                <c:pt idx="183">
                  <c:v>738</c:v>
                </c:pt>
                <c:pt idx="184">
                  <c:v>738</c:v>
                </c:pt>
                <c:pt idx="185">
                  <c:v>738</c:v>
                </c:pt>
                <c:pt idx="186">
                  <c:v>738</c:v>
                </c:pt>
                <c:pt idx="187">
                  <c:v>738</c:v>
                </c:pt>
                <c:pt idx="188">
                  <c:v>733</c:v>
                </c:pt>
                <c:pt idx="189">
                  <c:v>733</c:v>
                </c:pt>
                <c:pt idx="190">
                  <c:v>733</c:v>
                </c:pt>
                <c:pt idx="191">
                  <c:v>733</c:v>
                </c:pt>
                <c:pt idx="192">
                  <c:v>733</c:v>
                </c:pt>
                <c:pt idx="193">
                  <c:v>733</c:v>
                </c:pt>
                <c:pt idx="194">
                  <c:v>733</c:v>
                </c:pt>
                <c:pt idx="195">
                  <c:v>733</c:v>
                </c:pt>
                <c:pt idx="196">
                  <c:v>668</c:v>
                </c:pt>
                <c:pt idx="197">
                  <c:v>668</c:v>
                </c:pt>
                <c:pt idx="198">
                  <c:v>668</c:v>
                </c:pt>
                <c:pt idx="199">
                  <c:v>668</c:v>
                </c:pt>
                <c:pt idx="200">
                  <c:v>668</c:v>
                </c:pt>
                <c:pt idx="201">
                  <c:v>668</c:v>
                </c:pt>
                <c:pt idx="202">
                  <c:v>668</c:v>
                </c:pt>
                <c:pt idx="203">
                  <c:v>668</c:v>
                </c:pt>
                <c:pt idx="204">
                  <c:v>745</c:v>
                </c:pt>
                <c:pt idx="205">
                  <c:v>745</c:v>
                </c:pt>
                <c:pt idx="206">
                  <c:v>745</c:v>
                </c:pt>
                <c:pt idx="207">
                  <c:v>745</c:v>
                </c:pt>
                <c:pt idx="208">
                  <c:v>745</c:v>
                </c:pt>
                <c:pt idx="209">
                  <c:v>745</c:v>
                </c:pt>
                <c:pt idx="210">
                  <c:v>745</c:v>
                </c:pt>
                <c:pt idx="211">
                  <c:v>745</c:v>
                </c:pt>
                <c:pt idx="212">
                  <c:v>781</c:v>
                </c:pt>
                <c:pt idx="213">
                  <c:v>781</c:v>
                </c:pt>
                <c:pt idx="214">
                  <c:v>781</c:v>
                </c:pt>
                <c:pt idx="215">
                  <c:v>781</c:v>
                </c:pt>
                <c:pt idx="216">
                  <c:v>781</c:v>
                </c:pt>
                <c:pt idx="217">
                  <c:v>781</c:v>
                </c:pt>
                <c:pt idx="218">
                  <c:v>781</c:v>
                </c:pt>
                <c:pt idx="219">
                  <c:v>781</c:v>
                </c:pt>
                <c:pt idx="220">
                  <c:v>792</c:v>
                </c:pt>
                <c:pt idx="221">
                  <c:v>792</c:v>
                </c:pt>
                <c:pt idx="222">
                  <c:v>792</c:v>
                </c:pt>
                <c:pt idx="223">
                  <c:v>792</c:v>
                </c:pt>
                <c:pt idx="224">
                  <c:v>792</c:v>
                </c:pt>
                <c:pt idx="225">
                  <c:v>792</c:v>
                </c:pt>
                <c:pt idx="226">
                  <c:v>792</c:v>
                </c:pt>
                <c:pt idx="227">
                  <c:v>792</c:v>
                </c:pt>
                <c:pt idx="228">
                  <c:v>799</c:v>
                </c:pt>
                <c:pt idx="229">
                  <c:v>799</c:v>
                </c:pt>
                <c:pt idx="230">
                  <c:v>799</c:v>
                </c:pt>
                <c:pt idx="231">
                  <c:v>799</c:v>
                </c:pt>
                <c:pt idx="232">
                  <c:v>799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802</c:v>
                </c:pt>
                <c:pt idx="237">
                  <c:v>802</c:v>
                </c:pt>
                <c:pt idx="238">
                  <c:v>802</c:v>
                </c:pt>
                <c:pt idx="239">
                  <c:v>802</c:v>
                </c:pt>
                <c:pt idx="240">
                  <c:v>802</c:v>
                </c:pt>
                <c:pt idx="241">
                  <c:v>802</c:v>
                </c:pt>
                <c:pt idx="242">
                  <c:v>802</c:v>
                </c:pt>
                <c:pt idx="243">
                  <c:v>807</c:v>
                </c:pt>
                <c:pt idx="244">
                  <c:v>807</c:v>
                </c:pt>
                <c:pt idx="245">
                  <c:v>807</c:v>
                </c:pt>
                <c:pt idx="246">
                  <c:v>807</c:v>
                </c:pt>
                <c:pt idx="247">
                  <c:v>807</c:v>
                </c:pt>
                <c:pt idx="248">
                  <c:v>807</c:v>
                </c:pt>
                <c:pt idx="249">
                  <c:v>807</c:v>
                </c:pt>
                <c:pt idx="250">
                  <c:v>807</c:v>
                </c:pt>
                <c:pt idx="251">
                  <c:v>809</c:v>
                </c:pt>
                <c:pt idx="252">
                  <c:v>809</c:v>
                </c:pt>
                <c:pt idx="253">
                  <c:v>809</c:v>
                </c:pt>
                <c:pt idx="254">
                  <c:v>809</c:v>
                </c:pt>
                <c:pt idx="255">
                  <c:v>809</c:v>
                </c:pt>
                <c:pt idx="256">
                  <c:v>809</c:v>
                </c:pt>
                <c:pt idx="257">
                  <c:v>809</c:v>
                </c:pt>
                <c:pt idx="258">
                  <c:v>811</c:v>
                </c:pt>
                <c:pt idx="259">
                  <c:v>811</c:v>
                </c:pt>
                <c:pt idx="260">
                  <c:v>811</c:v>
                </c:pt>
                <c:pt idx="261">
                  <c:v>811</c:v>
                </c:pt>
                <c:pt idx="262">
                  <c:v>811</c:v>
                </c:pt>
                <c:pt idx="263">
                  <c:v>811</c:v>
                </c:pt>
                <c:pt idx="264">
                  <c:v>811</c:v>
                </c:pt>
                <c:pt idx="265">
                  <c:v>811</c:v>
                </c:pt>
                <c:pt idx="266">
                  <c:v>812</c:v>
                </c:pt>
                <c:pt idx="267">
                  <c:v>812</c:v>
                </c:pt>
                <c:pt idx="268">
                  <c:v>812</c:v>
                </c:pt>
                <c:pt idx="269">
                  <c:v>812</c:v>
                </c:pt>
                <c:pt idx="270">
                  <c:v>812</c:v>
                </c:pt>
                <c:pt idx="271">
                  <c:v>812</c:v>
                </c:pt>
                <c:pt idx="272">
                  <c:v>812</c:v>
                </c:pt>
                <c:pt idx="273">
                  <c:v>815</c:v>
                </c:pt>
                <c:pt idx="274">
                  <c:v>815</c:v>
                </c:pt>
                <c:pt idx="275">
                  <c:v>815</c:v>
                </c:pt>
                <c:pt idx="276">
                  <c:v>815</c:v>
                </c:pt>
                <c:pt idx="277">
                  <c:v>815</c:v>
                </c:pt>
                <c:pt idx="278">
                  <c:v>815</c:v>
                </c:pt>
                <c:pt idx="279">
                  <c:v>815</c:v>
                </c:pt>
                <c:pt idx="280">
                  <c:v>815</c:v>
                </c:pt>
                <c:pt idx="281">
                  <c:v>815</c:v>
                </c:pt>
                <c:pt idx="282">
                  <c:v>815</c:v>
                </c:pt>
                <c:pt idx="283">
                  <c:v>815</c:v>
                </c:pt>
                <c:pt idx="284">
                  <c:v>815</c:v>
                </c:pt>
                <c:pt idx="285">
                  <c:v>815</c:v>
                </c:pt>
                <c:pt idx="286">
                  <c:v>815</c:v>
                </c:pt>
                <c:pt idx="287">
                  <c:v>815</c:v>
                </c:pt>
                <c:pt idx="288">
                  <c:v>816</c:v>
                </c:pt>
                <c:pt idx="289">
                  <c:v>816</c:v>
                </c:pt>
                <c:pt idx="290">
                  <c:v>816</c:v>
                </c:pt>
                <c:pt idx="291">
                  <c:v>816</c:v>
                </c:pt>
                <c:pt idx="292">
                  <c:v>816</c:v>
                </c:pt>
                <c:pt idx="293">
                  <c:v>816</c:v>
                </c:pt>
                <c:pt idx="294">
                  <c:v>816</c:v>
                </c:pt>
                <c:pt idx="295">
                  <c:v>816</c:v>
                </c:pt>
                <c:pt idx="296">
                  <c:v>819</c:v>
                </c:pt>
                <c:pt idx="297">
                  <c:v>819</c:v>
                </c:pt>
                <c:pt idx="298">
                  <c:v>819</c:v>
                </c:pt>
                <c:pt idx="299">
                  <c:v>819</c:v>
                </c:pt>
                <c:pt idx="300">
                  <c:v>819</c:v>
                </c:pt>
                <c:pt idx="301">
                  <c:v>819</c:v>
                </c:pt>
                <c:pt idx="302">
                  <c:v>819</c:v>
                </c:pt>
                <c:pt idx="303">
                  <c:v>820</c:v>
                </c:pt>
                <c:pt idx="304">
                  <c:v>820</c:v>
                </c:pt>
                <c:pt idx="305">
                  <c:v>820</c:v>
                </c:pt>
                <c:pt idx="306">
                  <c:v>820</c:v>
                </c:pt>
                <c:pt idx="307">
                  <c:v>820</c:v>
                </c:pt>
                <c:pt idx="308">
                  <c:v>820</c:v>
                </c:pt>
                <c:pt idx="309">
                  <c:v>820</c:v>
                </c:pt>
                <c:pt idx="310">
                  <c:v>820</c:v>
                </c:pt>
                <c:pt idx="311">
                  <c:v>823</c:v>
                </c:pt>
                <c:pt idx="312">
                  <c:v>823</c:v>
                </c:pt>
                <c:pt idx="313">
                  <c:v>823</c:v>
                </c:pt>
                <c:pt idx="314">
                  <c:v>823</c:v>
                </c:pt>
                <c:pt idx="315">
                  <c:v>823</c:v>
                </c:pt>
                <c:pt idx="316">
                  <c:v>823</c:v>
                </c:pt>
                <c:pt idx="317">
                  <c:v>823</c:v>
                </c:pt>
                <c:pt idx="318">
                  <c:v>822</c:v>
                </c:pt>
                <c:pt idx="319">
                  <c:v>822</c:v>
                </c:pt>
                <c:pt idx="320">
                  <c:v>822</c:v>
                </c:pt>
                <c:pt idx="321">
                  <c:v>822</c:v>
                </c:pt>
                <c:pt idx="322">
                  <c:v>822</c:v>
                </c:pt>
                <c:pt idx="323">
                  <c:v>822</c:v>
                </c:pt>
                <c:pt idx="324">
                  <c:v>822</c:v>
                </c:pt>
                <c:pt idx="325">
                  <c:v>822</c:v>
                </c:pt>
                <c:pt idx="326">
                  <c:v>822</c:v>
                </c:pt>
                <c:pt idx="327">
                  <c:v>822</c:v>
                </c:pt>
                <c:pt idx="328">
                  <c:v>822</c:v>
                </c:pt>
                <c:pt idx="329">
                  <c:v>822</c:v>
                </c:pt>
                <c:pt idx="330">
                  <c:v>822</c:v>
                </c:pt>
                <c:pt idx="331">
                  <c:v>822</c:v>
                </c:pt>
                <c:pt idx="332">
                  <c:v>822</c:v>
                </c:pt>
                <c:pt idx="333">
                  <c:v>824</c:v>
                </c:pt>
                <c:pt idx="334">
                  <c:v>824</c:v>
                </c:pt>
                <c:pt idx="335">
                  <c:v>824</c:v>
                </c:pt>
                <c:pt idx="336">
                  <c:v>824</c:v>
                </c:pt>
                <c:pt idx="337">
                  <c:v>824</c:v>
                </c:pt>
                <c:pt idx="338">
                  <c:v>824</c:v>
                </c:pt>
                <c:pt idx="339">
                  <c:v>824</c:v>
                </c:pt>
                <c:pt idx="340">
                  <c:v>824</c:v>
                </c:pt>
                <c:pt idx="341">
                  <c:v>823</c:v>
                </c:pt>
                <c:pt idx="342">
                  <c:v>823</c:v>
                </c:pt>
                <c:pt idx="343">
                  <c:v>823</c:v>
                </c:pt>
                <c:pt idx="344">
                  <c:v>823</c:v>
                </c:pt>
                <c:pt idx="345">
                  <c:v>823</c:v>
                </c:pt>
                <c:pt idx="346">
                  <c:v>823</c:v>
                </c:pt>
                <c:pt idx="347">
                  <c:v>823</c:v>
                </c:pt>
                <c:pt idx="348">
                  <c:v>824</c:v>
                </c:pt>
                <c:pt idx="349">
                  <c:v>824</c:v>
                </c:pt>
                <c:pt idx="350">
                  <c:v>824</c:v>
                </c:pt>
                <c:pt idx="351">
                  <c:v>824</c:v>
                </c:pt>
                <c:pt idx="352">
                  <c:v>824</c:v>
                </c:pt>
                <c:pt idx="353">
                  <c:v>824</c:v>
                </c:pt>
                <c:pt idx="354">
                  <c:v>824</c:v>
                </c:pt>
                <c:pt idx="355">
                  <c:v>824</c:v>
                </c:pt>
                <c:pt idx="356">
                  <c:v>823</c:v>
                </c:pt>
                <c:pt idx="357">
                  <c:v>823</c:v>
                </c:pt>
                <c:pt idx="358">
                  <c:v>823</c:v>
                </c:pt>
                <c:pt idx="359">
                  <c:v>823</c:v>
                </c:pt>
                <c:pt idx="360">
                  <c:v>823</c:v>
                </c:pt>
                <c:pt idx="361">
                  <c:v>823</c:v>
                </c:pt>
                <c:pt idx="362">
                  <c:v>823</c:v>
                </c:pt>
                <c:pt idx="363">
                  <c:v>825</c:v>
                </c:pt>
                <c:pt idx="364">
                  <c:v>825</c:v>
                </c:pt>
                <c:pt idx="365">
                  <c:v>825</c:v>
                </c:pt>
                <c:pt idx="366">
                  <c:v>825</c:v>
                </c:pt>
                <c:pt idx="367">
                  <c:v>825</c:v>
                </c:pt>
                <c:pt idx="368">
                  <c:v>825</c:v>
                </c:pt>
                <c:pt idx="369">
                  <c:v>825</c:v>
                </c:pt>
                <c:pt idx="370">
                  <c:v>825</c:v>
                </c:pt>
                <c:pt idx="371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4479-8B12-948B1F70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48783"/>
        <c:axId val="739351695"/>
      </c:lineChart>
      <c:catAx>
        <c:axId val="7393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51695"/>
        <c:crosses val="autoZero"/>
        <c:auto val="1"/>
        <c:lblAlgn val="ctr"/>
        <c:lblOffset val="100"/>
        <c:noMultiLvlLbl val="0"/>
      </c:catAx>
      <c:valAx>
        <c:axId val="7393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Test!$J$5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Test!$I$6:$I$377</c:f>
              <c:strCache>
                <c:ptCount val="372"/>
                <c:pt idx="0">
                  <c:v>24.472953</c:v>
                </c:pt>
                <c:pt idx="1">
                  <c:v>24.552201</c:v>
                </c:pt>
                <c:pt idx="2">
                  <c:v>24.619863</c:v>
                </c:pt>
                <c:pt idx="3">
                  <c:v>24.686594</c:v>
                </c:pt>
                <c:pt idx="4">
                  <c:v>24.753623</c:v>
                </c:pt>
                <c:pt idx="5">
                  <c:v>24.820337</c:v>
                </c:pt>
                <c:pt idx="6">
                  <c:v>24.887047</c:v>
                </c:pt>
                <c:pt idx="7">
                  <c:v>24.953752</c:v>
                </c:pt>
                <c:pt idx="8">
                  <c:v>25.020691</c:v>
                </c:pt>
                <c:pt idx="9">
                  <c:v>25.087663</c:v>
                </c:pt>
                <c:pt idx="10">
                  <c:v>25.154751</c:v>
                </c:pt>
                <c:pt idx="11">
                  <c:v>25.221262</c:v>
                </c:pt>
                <c:pt idx="12">
                  <c:v>25.288042</c:v>
                </c:pt>
                <c:pt idx="13">
                  <c:v>25.354815</c:v>
                </c:pt>
                <c:pt idx="14">
                  <c:v>25.431752</c:v>
                </c:pt>
                <c:pt idx="15">
                  <c:v>25.488877</c:v>
                </c:pt>
                <c:pt idx="16">
                  <c:v>25.555612</c:v>
                </c:pt>
                <c:pt idx="17">
                  <c:v>25.622380</c:v>
                </c:pt>
                <c:pt idx="18">
                  <c:v>25.689136</c:v>
                </c:pt>
                <c:pt idx="19">
                  <c:v>25.755993</c:v>
                </c:pt>
                <c:pt idx="20">
                  <c:v>25.822794</c:v>
                </c:pt>
                <c:pt idx="21">
                  <c:v>25.889592</c:v>
                </c:pt>
                <c:pt idx="22">
                  <c:v>25.956715</c:v>
                </c:pt>
                <c:pt idx="23">
                  <c:v>26.023646</c:v>
                </c:pt>
                <c:pt idx="24">
                  <c:v>26.090256</c:v>
                </c:pt>
                <c:pt idx="25">
                  <c:v>26.157616</c:v>
                </c:pt>
                <c:pt idx="26">
                  <c:v>26.223821</c:v>
                </c:pt>
                <c:pt idx="27">
                  <c:v>26.290674</c:v>
                </c:pt>
                <c:pt idx="28">
                  <c:v>26.357620</c:v>
                </c:pt>
                <c:pt idx="29">
                  <c:v>26.433417</c:v>
                </c:pt>
                <c:pt idx="30">
                  <c:v>26.490964</c:v>
                </c:pt>
                <c:pt idx="31">
                  <c:v>26.558165</c:v>
                </c:pt>
                <c:pt idx="32">
                  <c:v>26.625644</c:v>
                </c:pt>
                <c:pt idx="33">
                  <c:v>26.694379</c:v>
                </c:pt>
                <c:pt idx="34">
                  <c:v>26.761091</c:v>
                </c:pt>
                <c:pt idx="35">
                  <c:v>26.827941</c:v>
                </c:pt>
                <c:pt idx="36">
                  <c:v>26.894730</c:v>
                </c:pt>
                <c:pt idx="37">
                  <c:v>26.961533</c:v>
                </c:pt>
                <c:pt idx="38">
                  <c:v>27.028315</c:v>
                </c:pt>
                <c:pt idx="39">
                  <c:v>27.095024</c:v>
                </c:pt>
                <c:pt idx="40">
                  <c:v>27.161909</c:v>
                </c:pt>
                <c:pt idx="41">
                  <c:v>27.228512</c:v>
                </c:pt>
                <c:pt idx="42">
                  <c:v>27.295335</c:v>
                </c:pt>
                <c:pt idx="43">
                  <c:v>27.362099</c:v>
                </c:pt>
                <c:pt idx="44">
                  <c:v>27.428871</c:v>
                </c:pt>
                <c:pt idx="45">
                  <c:v>27.495487</c:v>
                </c:pt>
                <c:pt idx="46">
                  <c:v>27.562220</c:v>
                </c:pt>
                <c:pt idx="47">
                  <c:v>27.629099</c:v>
                </c:pt>
                <c:pt idx="48">
                  <c:v>27.695868</c:v>
                </c:pt>
                <c:pt idx="49">
                  <c:v>27.763117</c:v>
                </c:pt>
                <c:pt idx="50">
                  <c:v>27.829985</c:v>
                </c:pt>
                <c:pt idx="51">
                  <c:v>27.896635</c:v>
                </c:pt>
                <c:pt idx="52">
                  <c:v>27.975482</c:v>
                </c:pt>
                <c:pt idx="53">
                  <c:v>28.030114</c:v>
                </c:pt>
                <c:pt idx="54">
                  <c:v>28.096863</c:v>
                </c:pt>
                <c:pt idx="55">
                  <c:v>28.164076</c:v>
                </c:pt>
                <c:pt idx="56">
                  <c:v>28.230554</c:v>
                </c:pt>
                <c:pt idx="57">
                  <c:v>28.297353</c:v>
                </c:pt>
                <c:pt idx="58">
                  <c:v>28.364055</c:v>
                </c:pt>
                <c:pt idx="59">
                  <c:v>28.430722</c:v>
                </c:pt>
                <c:pt idx="60">
                  <c:v>28.497550</c:v>
                </c:pt>
                <c:pt idx="61">
                  <c:v>28.564357</c:v>
                </c:pt>
                <c:pt idx="62">
                  <c:v>28.631201</c:v>
                </c:pt>
                <c:pt idx="63">
                  <c:v>28.698401</c:v>
                </c:pt>
                <c:pt idx="64">
                  <c:v>28.764690</c:v>
                </c:pt>
                <c:pt idx="65">
                  <c:v>28.831429</c:v>
                </c:pt>
                <c:pt idx="66">
                  <c:v>28.898192</c:v>
                </c:pt>
                <c:pt idx="67">
                  <c:v>28.964995</c:v>
                </c:pt>
                <c:pt idx="68">
                  <c:v>29.031643</c:v>
                </c:pt>
                <c:pt idx="69">
                  <c:v>29.098375</c:v>
                </c:pt>
                <c:pt idx="70">
                  <c:v>29.165173</c:v>
                </c:pt>
                <c:pt idx="71">
                  <c:v>29.232526</c:v>
                </c:pt>
                <c:pt idx="72">
                  <c:v>29.298740</c:v>
                </c:pt>
                <c:pt idx="73">
                  <c:v>29.366039</c:v>
                </c:pt>
                <c:pt idx="74">
                  <c:v>29.432676</c:v>
                </c:pt>
                <c:pt idx="75">
                  <c:v>29.499396</c:v>
                </c:pt>
                <c:pt idx="76">
                  <c:v>29.566640</c:v>
                </c:pt>
                <c:pt idx="77">
                  <c:v>29.633409</c:v>
                </c:pt>
                <c:pt idx="78">
                  <c:v>29.700223</c:v>
                </c:pt>
                <c:pt idx="79">
                  <c:v>29.767381</c:v>
                </c:pt>
                <c:pt idx="80">
                  <c:v>29.835153</c:v>
                </c:pt>
                <c:pt idx="81">
                  <c:v>29.901920</c:v>
                </c:pt>
                <c:pt idx="82">
                  <c:v>29.968717</c:v>
                </c:pt>
                <c:pt idx="83">
                  <c:v>30.041964</c:v>
                </c:pt>
                <c:pt idx="84">
                  <c:v>30.102790</c:v>
                </c:pt>
                <c:pt idx="85">
                  <c:v>30.169693</c:v>
                </c:pt>
                <c:pt idx="86">
                  <c:v>30.236777</c:v>
                </c:pt>
                <c:pt idx="87">
                  <c:v>30.303215</c:v>
                </c:pt>
                <c:pt idx="88">
                  <c:v>30.370077</c:v>
                </c:pt>
                <c:pt idx="89">
                  <c:v>30.436656</c:v>
                </c:pt>
                <c:pt idx="90">
                  <c:v>30.503118</c:v>
                </c:pt>
                <c:pt idx="91">
                  <c:v>30.575661</c:v>
                </c:pt>
                <c:pt idx="92">
                  <c:v>30.637018</c:v>
                </c:pt>
                <c:pt idx="93">
                  <c:v>30.703775</c:v>
                </c:pt>
                <c:pt idx="94">
                  <c:v>30.771133</c:v>
                </c:pt>
                <c:pt idx="95">
                  <c:v>30.837448</c:v>
                </c:pt>
                <c:pt idx="96">
                  <c:v>30.904144</c:v>
                </c:pt>
                <c:pt idx="97">
                  <c:v>30.970932</c:v>
                </c:pt>
                <c:pt idx="98">
                  <c:v>31.037844</c:v>
                </c:pt>
                <c:pt idx="99">
                  <c:v>31.104541</c:v>
                </c:pt>
                <c:pt idx="100">
                  <c:v>31.171821</c:v>
                </c:pt>
                <c:pt idx="101">
                  <c:v>31.238552</c:v>
                </c:pt>
                <c:pt idx="102">
                  <c:v>31.305155</c:v>
                </c:pt>
                <c:pt idx="103">
                  <c:v>31.372141</c:v>
                </c:pt>
                <c:pt idx="104">
                  <c:v>31.438813</c:v>
                </c:pt>
                <c:pt idx="105">
                  <c:v>31.505478</c:v>
                </c:pt>
                <c:pt idx="106">
                  <c:v>31.572815</c:v>
                </c:pt>
                <c:pt idx="107">
                  <c:v>31.639469</c:v>
                </c:pt>
                <c:pt idx="108">
                  <c:v>31.706327</c:v>
                </c:pt>
                <c:pt idx="109">
                  <c:v>31.773169</c:v>
                </c:pt>
                <c:pt idx="110">
                  <c:v>31.839891</c:v>
                </c:pt>
                <c:pt idx="111">
                  <c:v>31.906571</c:v>
                </c:pt>
                <c:pt idx="112">
                  <c:v>31.973462</c:v>
                </c:pt>
                <c:pt idx="113">
                  <c:v>32.040167</c:v>
                </c:pt>
                <c:pt idx="114">
                  <c:v>32.106907</c:v>
                </c:pt>
                <c:pt idx="115">
                  <c:v>32.173732</c:v>
                </c:pt>
                <c:pt idx="116">
                  <c:v>32.242983</c:v>
                </c:pt>
                <c:pt idx="117">
                  <c:v>32.307253</c:v>
                </c:pt>
                <c:pt idx="118">
                  <c:v>32.374182</c:v>
                </c:pt>
                <c:pt idx="119">
                  <c:v>32.440958</c:v>
                </c:pt>
                <c:pt idx="120">
                  <c:v>32.507757</c:v>
                </c:pt>
                <c:pt idx="121">
                  <c:v>32.574566</c:v>
                </c:pt>
                <c:pt idx="122">
                  <c:v>32.641520</c:v>
                </c:pt>
                <c:pt idx="123">
                  <c:v>32.708523</c:v>
                </c:pt>
                <c:pt idx="124">
                  <c:v>32.775233</c:v>
                </c:pt>
                <c:pt idx="125">
                  <c:v>32.842675</c:v>
                </c:pt>
                <c:pt idx="126">
                  <c:v>32.909453</c:v>
                </c:pt>
                <c:pt idx="127">
                  <c:v>32.976709</c:v>
                </c:pt>
                <c:pt idx="128">
                  <c:v>33.043439</c:v>
                </c:pt>
                <c:pt idx="129">
                  <c:v>33.110235</c:v>
                </c:pt>
                <c:pt idx="130">
                  <c:v>33.177089</c:v>
                </c:pt>
                <c:pt idx="131">
                  <c:v>33.243820</c:v>
                </c:pt>
                <c:pt idx="132">
                  <c:v>33.310565</c:v>
                </c:pt>
                <c:pt idx="133">
                  <c:v>33.377413</c:v>
                </c:pt>
                <c:pt idx="134">
                  <c:v>33.444229</c:v>
                </c:pt>
                <c:pt idx="135">
                  <c:v>33.510831</c:v>
                </c:pt>
                <c:pt idx="136">
                  <c:v>33.577839</c:v>
                </c:pt>
                <c:pt idx="137">
                  <c:v>33.644512</c:v>
                </c:pt>
                <c:pt idx="138">
                  <c:v>33.712060</c:v>
                </c:pt>
                <c:pt idx="139">
                  <c:v>33.778722</c:v>
                </c:pt>
                <c:pt idx="140">
                  <c:v>33.845483</c:v>
                </c:pt>
                <c:pt idx="141">
                  <c:v>33.912723</c:v>
                </c:pt>
                <c:pt idx="142">
                  <c:v>33.979073</c:v>
                </c:pt>
                <c:pt idx="143">
                  <c:v>34.045890</c:v>
                </c:pt>
                <c:pt idx="144">
                  <c:v>34.113785</c:v>
                </c:pt>
                <c:pt idx="145">
                  <c:v>34.180327</c:v>
                </c:pt>
                <c:pt idx="146">
                  <c:v>34.247626</c:v>
                </c:pt>
                <c:pt idx="147">
                  <c:v>34.314395</c:v>
                </c:pt>
                <c:pt idx="148">
                  <c:v>34.381278</c:v>
                </c:pt>
                <c:pt idx="149">
                  <c:v>34.448436</c:v>
                </c:pt>
                <c:pt idx="150">
                  <c:v>34.514744</c:v>
                </c:pt>
                <c:pt idx="151">
                  <c:v>34.581689</c:v>
                </c:pt>
                <c:pt idx="152">
                  <c:v>34.648435</c:v>
                </c:pt>
                <c:pt idx="153">
                  <c:v>34.715181</c:v>
                </c:pt>
                <c:pt idx="154">
                  <c:v>34.782128</c:v>
                </c:pt>
                <c:pt idx="155">
                  <c:v>34.848707</c:v>
                </c:pt>
                <c:pt idx="156">
                  <c:v>34.915590</c:v>
                </c:pt>
                <c:pt idx="157">
                  <c:v>34.982304</c:v>
                </c:pt>
                <c:pt idx="158">
                  <c:v>35.049087</c:v>
                </c:pt>
                <c:pt idx="159">
                  <c:v>35.115893</c:v>
                </c:pt>
                <c:pt idx="160">
                  <c:v>35.182605</c:v>
                </c:pt>
                <c:pt idx="161">
                  <c:v>35.249626</c:v>
                </c:pt>
                <c:pt idx="162">
                  <c:v>35.316317</c:v>
                </c:pt>
                <c:pt idx="163">
                  <c:v>35.383465</c:v>
                </c:pt>
                <c:pt idx="164">
                  <c:v>35.450377</c:v>
                </c:pt>
                <c:pt idx="165">
                  <c:v>35.517448</c:v>
                </c:pt>
                <c:pt idx="166">
                  <c:v>35.583744</c:v>
                </c:pt>
                <c:pt idx="167">
                  <c:v>35.650417</c:v>
                </c:pt>
                <c:pt idx="168">
                  <c:v>35.718598</c:v>
                </c:pt>
                <c:pt idx="169">
                  <c:v>35.784834</c:v>
                </c:pt>
                <c:pt idx="170">
                  <c:v>35.851791</c:v>
                </c:pt>
                <c:pt idx="171">
                  <c:v>35.918062</c:v>
                </c:pt>
                <c:pt idx="172">
                  <c:v>35.985252</c:v>
                </c:pt>
                <c:pt idx="173">
                  <c:v>36.052055</c:v>
                </c:pt>
                <c:pt idx="174">
                  <c:v>36.118825</c:v>
                </c:pt>
                <c:pt idx="175">
                  <c:v>36.185752</c:v>
                </c:pt>
                <c:pt idx="176">
                  <c:v>36.252322</c:v>
                </c:pt>
                <c:pt idx="177">
                  <c:v>36.319103</c:v>
                </c:pt>
                <c:pt idx="178">
                  <c:v>36.391053</c:v>
                </c:pt>
                <c:pt idx="179">
                  <c:v>36.452588</c:v>
                </c:pt>
                <c:pt idx="180">
                  <c:v>36.519826</c:v>
                </c:pt>
                <c:pt idx="181">
                  <c:v>36.586213</c:v>
                </c:pt>
                <c:pt idx="182">
                  <c:v>36.652902</c:v>
                </c:pt>
                <c:pt idx="183">
                  <c:v>36.719522</c:v>
                </c:pt>
                <c:pt idx="184">
                  <c:v>36.786384</c:v>
                </c:pt>
                <c:pt idx="185">
                  <c:v>36.853262</c:v>
                </c:pt>
                <c:pt idx="186">
                  <c:v>36.926120</c:v>
                </c:pt>
                <c:pt idx="187">
                  <c:v>36.986978</c:v>
                </c:pt>
                <c:pt idx="188">
                  <c:v>37.054241</c:v>
                </c:pt>
                <c:pt idx="189">
                  <c:v>37.120495</c:v>
                </c:pt>
                <c:pt idx="190">
                  <c:v>37.187242</c:v>
                </c:pt>
                <c:pt idx="191">
                  <c:v>37.254112</c:v>
                </c:pt>
                <c:pt idx="192">
                  <c:v>37.320764</c:v>
                </c:pt>
                <c:pt idx="193">
                  <c:v>37.387367</c:v>
                </c:pt>
                <c:pt idx="194">
                  <c:v>37.460179</c:v>
                </c:pt>
                <c:pt idx="195">
                  <c:v>37.522191</c:v>
                </c:pt>
                <c:pt idx="196">
                  <c:v>37.590202</c:v>
                </c:pt>
                <c:pt idx="197">
                  <c:v>37.656475</c:v>
                </c:pt>
                <c:pt idx="198">
                  <c:v>37.723307</c:v>
                </c:pt>
                <c:pt idx="199">
                  <c:v>37.790449</c:v>
                </c:pt>
                <c:pt idx="200">
                  <c:v>37.857561</c:v>
                </c:pt>
                <c:pt idx="201">
                  <c:v>37.924086</c:v>
                </c:pt>
                <c:pt idx="202">
                  <c:v>37.990864</c:v>
                </c:pt>
                <c:pt idx="203">
                  <c:v>38.058110</c:v>
                </c:pt>
                <c:pt idx="204">
                  <c:v>38.125921</c:v>
                </c:pt>
                <c:pt idx="205">
                  <c:v>38.192677</c:v>
                </c:pt>
                <c:pt idx="206">
                  <c:v>38.259401</c:v>
                </c:pt>
                <c:pt idx="207">
                  <c:v>38.326558</c:v>
                </c:pt>
                <c:pt idx="208">
                  <c:v>38.393246</c:v>
                </c:pt>
                <c:pt idx="209">
                  <c:v>38.460027</c:v>
                </c:pt>
                <c:pt idx="210">
                  <c:v>38.527212</c:v>
                </c:pt>
                <c:pt idx="211">
                  <c:v>38.594037</c:v>
                </c:pt>
                <c:pt idx="212">
                  <c:v>38.661028</c:v>
                </c:pt>
                <c:pt idx="213">
                  <c:v>38.727585</c:v>
                </c:pt>
                <c:pt idx="214">
                  <c:v>38.794271</c:v>
                </c:pt>
                <c:pt idx="215">
                  <c:v>38.860865</c:v>
                </c:pt>
                <c:pt idx="216">
                  <c:v>38.927891</c:v>
                </c:pt>
                <c:pt idx="217">
                  <c:v>38.994615</c:v>
                </c:pt>
                <c:pt idx="218">
                  <c:v>39.061284</c:v>
                </c:pt>
                <c:pt idx="219">
                  <c:v>39.128996</c:v>
                </c:pt>
                <c:pt idx="220">
                  <c:v>39.195645</c:v>
                </c:pt>
                <c:pt idx="221">
                  <c:v>39.262221</c:v>
                </c:pt>
                <c:pt idx="222">
                  <c:v>39.328856</c:v>
                </c:pt>
                <c:pt idx="223">
                  <c:v>39.395647</c:v>
                </c:pt>
                <c:pt idx="224">
                  <c:v>39.462479</c:v>
                </c:pt>
                <c:pt idx="225">
                  <c:v>39.529234</c:v>
                </c:pt>
                <c:pt idx="226">
                  <c:v>39.595921</c:v>
                </c:pt>
                <c:pt idx="227">
                  <c:v>39.663405</c:v>
                </c:pt>
                <c:pt idx="228">
                  <c:v>39.731167</c:v>
                </c:pt>
                <c:pt idx="229">
                  <c:v>39.797506</c:v>
                </c:pt>
                <c:pt idx="230">
                  <c:v>39.864195</c:v>
                </c:pt>
                <c:pt idx="231">
                  <c:v>39.930962</c:v>
                </c:pt>
                <c:pt idx="232">
                  <c:v>39.997831</c:v>
                </c:pt>
                <c:pt idx="233">
                  <c:v>40.064469</c:v>
                </c:pt>
                <c:pt idx="234">
                  <c:v>40.131167</c:v>
                </c:pt>
                <c:pt idx="235">
                  <c:v>40.198587</c:v>
                </c:pt>
                <c:pt idx="236">
                  <c:v>40.265261</c:v>
                </c:pt>
                <c:pt idx="237">
                  <c:v>40.331941</c:v>
                </c:pt>
                <c:pt idx="238">
                  <c:v>40.398864</c:v>
                </c:pt>
                <c:pt idx="239">
                  <c:v>40.465639</c:v>
                </c:pt>
                <c:pt idx="240">
                  <c:v>40.532380</c:v>
                </c:pt>
                <c:pt idx="241">
                  <c:v>40.602032</c:v>
                </c:pt>
                <c:pt idx="242">
                  <c:v>40.666490</c:v>
                </c:pt>
                <c:pt idx="243">
                  <c:v>40.733821</c:v>
                </c:pt>
                <c:pt idx="244">
                  <c:v>40.800044</c:v>
                </c:pt>
                <c:pt idx="245">
                  <c:v>40.867281</c:v>
                </c:pt>
                <c:pt idx="246">
                  <c:v>40.934172</c:v>
                </c:pt>
                <c:pt idx="247">
                  <c:v>41.001003</c:v>
                </c:pt>
                <c:pt idx="248">
                  <c:v>41.067680</c:v>
                </c:pt>
                <c:pt idx="249">
                  <c:v>41.134451</c:v>
                </c:pt>
                <c:pt idx="250">
                  <c:v>41.201251</c:v>
                </c:pt>
                <c:pt idx="251">
                  <c:v>41.268053</c:v>
                </c:pt>
                <c:pt idx="252">
                  <c:v>41.334810</c:v>
                </c:pt>
                <c:pt idx="253">
                  <c:v>41.401599</c:v>
                </c:pt>
                <c:pt idx="254">
                  <c:v>41.468352</c:v>
                </c:pt>
                <c:pt idx="255">
                  <c:v>41.535125</c:v>
                </c:pt>
                <c:pt idx="256">
                  <c:v>41.607302</c:v>
                </c:pt>
                <c:pt idx="257">
                  <c:v>41.668629</c:v>
                </c:pt>
                <c:pt idx="258">
                  <c:v>41.735863</c:v>
                </c:pt>
                <c:pt idx="259">
                  <c:v>41.802300</c:v>
                </c:pt>
                <c:pt idx="260">
                  <c:v>41.868991</c:v>
                </c:pt>
                <c:pt idx="261">
                  <c:v>41.935662</c:v>
                </c:pt>
                <c:pt idx="262">
                  <c:v>42.002623</c:v>
                </c:pt>
                <c:pt idx="263">
                  <c:v>42.069501</c:v>
                </c:pt>
                <c:pt idx="264">
                  <c:v>42.136186</c:v>
                </c:pt>
                <c:pt idx="265">
                  <c:v>42.203247</c:v>
                </c:pt>
                <c:pt idx="266">
                  <c:v>42.269908</c:v>
                </c:pt>
                <c:pt idx="267">
                  <c:v>42.336169</c:v>
                </c:pt>
                <c:pt idx="268">
                  <c:v>42.402846</c:v>
                </c:pt>
                <c:pt idx="269">
                  <c:v>42.470105</c:v>
                </c:pt>
                <c:pt idx="270">
                  <c:v>42.537115</c:v>
                </c:pt>
                <c:pt idx="271">
                  <c:v>42.610111</c:v>
                </c:pt>
                <c:pt idx="272">
                  <c:v>42.671214</c:v>
                </c:pt>
                <c:pt idx="273">
                  <c:v>42.739412</c:v>
                </c:pt>
                <c:pt idx="274">
                  <c:v>42.805803</c:v>
                </c:pt>
                <c:pt idx="275">
                  <c:v>42.872542</c:v>
                </c:pt>
                <c:pt idx="276">
                  <c:v>42.939252</c:v>
                </c:pt>
                <c:pt idx="277">
                  <c:v>43.006426</c:v>
                </c:pt>
                <c:pt idx="278">
                  <c:v>43.072913</c:v>
                </c:pt>
                <c:pt idx="279">
                  <c:v>43.139509</c:v>
                </c:pt>
                <c:pt idx="280">
                  <c:v>43.206168</c:v>
                </c:pt>
                <c:pt idx="281">
                  <c:v>43.273789</c:v>
                </c:pt>
                <c:pt idx="282">
                  <c:v>43.340378</c:v>
                </c:pt>
                <c:pt idx="283">
                  <c:v>43.407969</c:v>
                </c:pt>
                <c:pt idx="284">
                  <c:v>43.474275</c:v>
                </c:pt>
                <c:pt idx="285">
                  <c:v>43.541881</c:v>
                </c:pt>
                <c:pt idx="286">
                  <c:v>43.616612</c:v>
                </c:pt>
                <c:pt idx="287">
                  <c:v>43.676396</c:v>
                </c:pt>
                <c:pt idx="288">
                  <c:v>43.743318</c:v>
                </c:pt>
                <c:pt idx="289">
                  <c:v>43.810481</c:v>
                </c:pt>
                <c:pt idx="290">
                  <c:v>43.876735</c:v>
                </c:pt>
                <c:pt idx="291">
                  <c:v>43.943470</c:v>
                </c:pt>
                <c:pt idx="292">
                  <c:v>44.010700</c:v>
                </c:pt>
                <c:pt idx="293">
                  <c:v>44.077597</c:v>
                </c:pt>
                <c:pt idx="294">
                  <c:v>44.144115</c:v>
                </c:pt>
                <c:pt idx="295">
                  <c:v>44.211532</c:v>
                </c:pt>
                <c:pt idx="296">
                  <c:v>44.278229</c:v>
                </c:pt>
                <c:pt idx="297">
                  <c:v>44.345004</c:v>
                </c:pt>
                <c:pt idx="298">
                  <c:v>44.411897</c:v>
                </c:pt>
                <c:pt idx="299">
                  <c:v>44.478570</c:v>
                </c:pt>
                <c:pt idx="300">
                  <c:v>44.545638</c:v>
                </c:pt>
                <c:pt idx="301">
                  <c:v>44.621075</c:v>
                </c:pt>
                <c:pt idx="302">
                  <c:v>44.680015</c:v>
                </c:pt>
                <c:pt idx="303">
                  <c:v>44.746628</c:v>
                </c:pt>
                <c:pt idx="304">
                  <c:v>44.812965</c:v>
                </c:pt>
                <c:pt idx="305">
                  <c:v>44.879721</c:v>
                </c:pt>
                <c:pt idx="306">
                  <c:v>44.946751</c:v>
                </c:pt>
                <c:pt idx="307">
                  <c:v>45.013705</c:v>
                </c:pt>
                <c:pt idx="308">
                  <c:v>45.081029</c:v>
                </c:pt>
                <c:pt idx="309">
                  <c:v>45.147794</c:v>
                </c:pt>
                <c:pt idx="310">
                  <c:v>45.214615</c:v>
                </c:pt>
                <c:pt idx="311">
                  <c:v>45.281500</c:v>
                </c:pt>
                <c:pt idx="312">
                  <c:v>45.348496</c:v>
                </c:pt>
                <c:pt idx="313">
                  <c:v>45.415199</c:v>
                </c:pt>
                <c:pt idx="314">
                  <c:v>45.482153</c:v>
                </c:pt>
                <c:pt idx="315">
                  <c:v>45.548958</c:v>
                </c:pt>
                <c:pt idx="316">
                  <c:v>45.623271</c:v>
                </c:pt>
                <c:pt idx="317">
                  <c:v>45.682440</c:v>
                </c:pt>
                <c:pt idx="318">
                  <c:v>45.749582</c:v>
                </c:pt>
                <c:pt idx="319">
                  <c:v>45.816047</c:v>
                </c:pt>
                <c:pt idx="320">
                  <c:v>45.882811</c:v>
                </c:pt>
                <c:pt idx="321">
                  <c:v>45.950122</c:v>
                </c:pt>
                <c:pt idx="322">
                  <c:v>46.016905</c:v>
                </c:pt>
                <c:pt idx="323">
                  <c:v>46.083612</c:v>
                </c:pt>
                <c:pt idx="324">
                  <c:v>46.150323</c:v>
                </c:pt>
                <c:pt idx="325">
                  <c:v>46.217116</c:v>
                </c:pt>
                <c:pt idx="326">
                  <c:v>46.284896</c:v>
                </c:pt>
                <c:pt idx="327">
                  <c:v>46.351715</c:v>
                </c:pt>
                <c:pt idx="328">
                  <c:v>46.418534</c:v>
                </c:pt>
                <c:pt idx="329">
                  <c:v>46.485249</c:v>
                </c:pt>
                <c:pt idx="330">
                  <c:v>46.551967</c:v>
                </c:pt>
                <c:pt idx="331">
                  <c:v>46.624269</c:v>
                </c:pt>
                <c:pt idx="332">
                  <c:v>46.685611</c:v>
                </c:pt>
                <c:pt idx="333">
                  <c:v>46.752629</c:v>
                </c:pt>
                <c:pt idx="334">
                  <c:v>46.819062</c:v>
                </c:pt>
                <c:pt idx="335">
                  <c:v>46.885956</c:v>
                </c:pt>
                <c:pt idx="336">
                  <c:v>46.952614</c:v>
                </c:pt>
                <c:pt idx="337">
                  <c:v>47.019368</c:v>
                </c:pt>
                <c:pt idx="338">
                  <c:v>47.086249</c:v>
                </c:pt>
                <c:pt idx="339">
                  <c:v>47.153934</c:v>
                </c:pt>
                <c:pt idx="340">
                  <c:v>47.220757</c:v>
                </c:pt>
                <c:pt idx="341">
                  <c:v>47.287516</c:v>
                </c:pt>
                <c:pt idx="342">
                  <c:v>47.354328</c:v>
                </c:pt>
                <c:pt idx="343">
                  <c:v>47.421071</c:v>
                </c:pt>
                <c:pt idx="344">
                  <c:v>47.487825</c:v>
                </c:pt>
                <c:pt idx="345">
                  <c:v>47.555150</c:v>
                </c:pt>
                <c:pt idx="346">
                  <c:v>47.629034</c:v>
                </c:pt>
                <c:pt idx="347">
                  <c:v>47.688615</c:v>
                </c:pt>
                <c:pt idx="348">
                  <c:v>47.755797</c:v>
                </c:pt>
                <c:pt idx="349">
                  <c:v>47.823088</c:v>
                </c:pt>
                <c:pt idx="350">
                  <c:v>47.889854</c:v>
                </c:pt>
                <c:pt idx="351">
                  <c:v>47.956658</c:v>
                </c:pt>
                <c:pt idx="352">
                  <c:v>48.023880</c:v>
                </c:pt>
                <c:pt idx="353">
                  <c:v>48.090661</c:v>
                </c:pt>
                <c:pt idx="354">
                  <c:v>48.157780</c:v>
                </c:pt>
                <c:pt idx="355">
                  <c:v>48.224204</c:v>
                </c:pt>
                <c:pt idx="356">
                  <c:v>48.291844</c:v>
                </c:pt>
                <c:pt idx="357">
                  <c:v>48.359056</c:v>
                </c:pt>
                <c:pt idx="358">
                  <c:v>48.425782</c:v>
                </c:pt>
                <c:pt idx="359">
                  <c:v>48.492480</c:v>
                </c:pt>
                <c:pt idx="360">
                  <c:v>48.559489</c:v>
                </c:pt>
                <c:pt idx="361">
                  <c:v>48.633904</c:v>
                </c:pt>
                <c:pt idx="362">
                  <c:v>48.693123</c:v>
                </c:pt>
                <c:pt idx="363">
                  <c:v>48.759988</c:v>
                </c:pt>
                <c:pt idx="364">
                  <c:v>48.826561</c:v>
                </c:pt>
                <c:pt idx="365">
                  <c:v>48.893424</c:v>
                </c:pt>
                <c:pt idx="366">
                  <c:v>48.960220</c:v>
                </c:pt>
                <c:pt idx="367">
                  <c:v>49.027025</c:v>
                </c:pt>
                <c:pt idx="368">
                  <c:v>49.094174</c:v>
                </c:pt>
                <c:pt idx="369">
                  <c:v>49.161286</c:v>
                </c:pt>
                <c:pt idx="370">
                  <c:v>49.229490</c:v>
                </c:pt>
                <c:pt idx="371">
                  <c:v>49.295782</c:v>
                </c:pt>
              </c:strCache>
            </c:strRef>
          </c:xVal>
          <c:yVal>
            <c:numRef>
              <c:f>Test!$J$6:$J$377</c:f>
              <c:numCache>
                <c:formatCode>General</c:formatCode>
                <c:ptCount val="372"/>
                <c:pt idx="0">
                  <c:v>847</c:v>
                </c:pt>
                <c:pt idx="1">
                  <c:v>847</c:v>
                </c:pt>
                <c:pt idx="2">
                  <c:v>847</c:v>
                </c:pt>
                <c:pt idx="3">
                  <c:v>848</c:v>
                </c:pt>
                <c:pt idx="4">
                  <c:v>848</c:v>
                </c:pt>
                <c:pt idx="5">
                  <c:v>848</c:v>
                </c:pt>
                <c:pt idx="6">
                  <c:v>848</c:v>
                </c:pt>
                <c:pt idx="7">
                  <c:v>848</c:v>
                </c:pt>
                <c:pt idx="8">
                  <c:v>848</c:v>
                </c:pt>
                <c:pt idx="9">
                  <c:v>848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847</c:v>
                </c:pt>
                <c:pt idx="15">
                  <c:v>847</c:v>
                </c:pt>
                <c:pt idx="16">
                  <c:v>847</c:v>
                </c:pt>
                <c:pt idx="17">
                  <c:v>847</c:v>
                </c:pt>
                <c:pt idx="18">
                  <c:v>847</c:v>
                </c:pt>
                <c:pt idx="19">
                  <c:v>847</c:v>
                </c:pt>
                <c:pt idx="20">
                  <c:v>847</c:v>
                </c:pt>
                <c:pt idx="21">
                  <c:v>847</c:v>
                </c:pt>
                <c:pt idx="22">
                  <c:v>847</c:v>
                </c:pt>
                <c:pt idx="23">
                  <c:v>847</c:v>
                </c:pt>
                <c:pt idx="24">
                  <c:v>847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848</c:v>
                </c:pt>
                <c:pt idx="47">
                  <c:v>848</c:v>
                </c:pt>
                <c:pt idx="48">
                  <c:v>847</c:v>
                </c:pt>
                <c:pt idx="49">
                  <c:v>847</c:v>
                </c:pt>
                <c:pt idx="50">
                  <c:v>847</c:v>
                </c:pt>
                <c:pt idx="51">
                  <c:v>847</c:v>
                </c:pt>
                <c:pt idx="52">
                  <c:v>847</c:v>
                </c:pt>
                <c:pt idx="53">
                  <c:v>847</c:v>
                </c:pt>
                <c:pt idx="54">
                  <c:v>847</c:v>
                </c:pt>
                <c:pt idx="55">
                  <c:v>847</c:v>
                </c:pt>
                <c:pt idx="56">
                  <c:v>847</c:v>
                </c:pt>
                <c:pt idx="57">
                  <c:v>847</c:v>
                </c:pt>
                <c:pt idx="58">
                  <c:v>847</c:v>
                </c:pt>
                <c:pt idx="59">
                  <c:v>847</c:v>
                </c:pt>
                <c:pt idx="60">
                  <c:v>847</c:v>
                </c:pt>
                <c:pt idx="61">
                  <c:v>847</c:v>
                </c:pt>
                <c:pt idx="62">
                  <c:v>847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845</c:v>
                </c:pt>
                <c:pt idx="68">
                  <c:v>845</c:v>
                </c:pt>
                <c:pt idx="69">
                  <c:v>845</c:v>
                </c:pt>
                <c:pt idx="70">
                  <c:v>845</c:v>
                </c:pt>
                <c:pt idx="71">
                  <c:v>847</c:v>
                </c:pt>
                <c:pt idx="72">
                  <c:v>847</c:v>
                </c:pt>
                <c:pt idx="73">
                  <c:v>847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847</c:v>
                </c:pt>
                <c:pt idx="79">
                  <c:v>757</c:v>
                </c:pt>
                <c:pt idx="80">
                  <c:v>757</c:v>
                </c:pt>
                <c:pt idx="81">
                  <c:v>757</c:v>
                </c:pt>
                <c:pt idx="82">
                  <c:v>757</c:v>
                </c:pt>
                <c:pt idx="83">
                  <c:v>757</c:v>
                </c:pt>
                <c:pt idx="84">
                  <c:v>757</c:v>
                </c:pt>
                <c:pt idx="85">
                  <c:v>757</c:v>
                </c:pt>
                <c:pt idx="86">
                  <c:v>716</c:v>
                </c:pt>
                <c:pt idx="87">
                  <c:v>716</c:v>
                </c:pt>
                <c:pt idx="88">
                  <c:v>716</c:v>
                </c:pt>
                <c:pt idx="89">
                  <c:v>716</c:v>
                </c:pt>
                <c:pt idx="90">
                  <c:v>716</c:v>
                </c:pt>
                <c:pt idx="91">
                  <c:v>716</c:v>
                </c:pt>
                <c:pt idx="92">
                  <c:v>716</c:v>
                </c:pt>
                <c:pt idx="93">
                  <c:v>716</c:v>
                </c:pt>
                <c:pt idx="94">
                  <c:v>723</c:v>
                </c:pt>
                <c:pt idx="95">
                  <c:v>723</c:v>
                </c:pt>
                <c:pt idx="96">
                  <c:v>723</c:v>
                </c:pt>
                <c:pt idx="97">
                  <c:v>723</c:v>
                </c:pt>
                <c:pt idx="98">
                  <c:v>723</c:v>
                </c:pt>
                <c:pt idx="99">
                  <c:v>723</c:v>
                </c:pt>
                <c:pt idx="100">
                  <c:v>723</c:v>
                </c:pt>
                <c:pt idx="101">
                  <c:v>723</c:v>
                </c:pt>
                <c:pt idx="102">
                  <c:v>726</c:v>
                </c:pt>
                <c:pt idx="103">
                  <c:v>726</c:v>
                </c:pt>
                <c:pt idx="104">
                  <c:v>726</c:v>
                </c:pt>
                <c:pt idx="105">
                  <c:v>726</c:v>
                </c:pt>
                <c:pt idx="106">
                  <c:v>726</c:v>
                </c:pt>
                <c:pt idx="107">
                  <c:v>726</c:v>
                </c:pt>
                <c:pt idx="108">
                  <c:v>726</c:v>
                </c:pt>
                <c:pt idx="109">
                  <c:v>726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727</c:v>
                </c:pt>
                <c:pt idx="119">
                  <c:v>727</c:v>
                </c:pt>
                <c:pt idx="120">
                  <c:v>727</c:v>
                </c:pt>
                <c:pt idx="121">
                  <c:v>727</c:v>
                </c:pt>
                <c:pt idx="122">
                  <c:v>727</c:v>
                </c:pt>
                <c:pt idx="123">
                  <c:v>727</c:v>
                </c:pt>
                <c:pt idx="124">
                  <c:v>727</c:v>
                </c:pt>
                <c:pt idx="125">
                  <c:v>727</c:v>
                </c:pt>
                <c:pt idx="126">
                  <c:v>731</c:v>
                </c:pt>
                <c:pt idx="127">
                  <c:v>731</c:v>
                </c:pt>
                <c:pt idx="128">
                  <c:v>731</c:v>
                </c:pt>
                <c:pt idx="129">
                  <c:v>731</c:v>
                </c:pt>
                <c:pt idx="130">
                  <c:v>731</c:v>
                </c:pt>
                <c:pt idx="131">
                  <c:v>731</c:v>
                </c:pt>
                <c:pt idx="132">
                  <c:v>731</c:v>
                </c:pt>
                <c:pt idx="133">
                  <c:v>731</c:v>
                </c:pt>
                <c:pt idx="134">
                  <c:v>730</c:v>
                </c:pt>
                <c:pt idx="135">
                  <c:v>730</c:v>
                </c:pt>
                <c:pt idx="136">
                  <c:v>730</c:v>
                </c:pt>
                <c:pt idx="137">
                  <c:v>730</c:v>
                </c:pt>
                <c:pt idx="138">
                  <c:v>730</c:v>
                </c:pt>
                <c:pt idx="139">
                  <c:v>730</c:v>
                </c:pt>
                <c:pt idx="140">
                  <c:v>730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731</c:v>
                </c:pt>
                <c:pt idx="146">
                  <c:v>731</c:v>
                </c:pt>
                <c:pt idx="147">
                  <c:v>731</c:v>
                </c:pt>
                <c:pt idx="148">
                  <c:v>731</c:v>
                </c:pt>
                <c:pt idx="149">
                  <c:v>732</c:v>
                </c:pt>
                <c:pt idx="150">
                  <c:v>732</c:v>
                </c:pt>
                <c:pt idx="151">
                  <c:v>732</c:v>
                </c:pt>
                <c:pt idx="152">
                  <c:v>732</c:v>
                </c:pt>
                <c:pt idx="153">
                  <c:v>732</c:v>
                </c:pt>
                <c:pt idx="154">
                  <c:v>732</c:v>
                </c:pt>
                <c:pt idx="155">
                  <c:v>732</c:v>
                </c:pt>
                <c:pt idx="156">
                  <c:v>732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733</c:v>
                </c:pt>
                <c:pt idx="161">
                  <c:v>733</c:v>
                </c:pt>
                <c:pt idx="162">
                  <c:v>733</c:v>
                </c:pt>
                <c:pt idx="163">
                  <c:v>733</c:v>
                </c:pt>
                <c:pt idx="164">
                  <c:v>733</c:v>
                </c:pt>
                <c:pt idx="165">
                  <c:v>733</c:v>
                </c:pt>
                <c:pt idx="166">
                  <c:v>733</c:v>
                </c:pt>
                <c:pt idx="167">
                  <c:v>733</c:v>
                </c:pt>
                <c:pt idx="168">
                  <c:v>733</c:v>
                </c:pt>
                <c:pt idx="169">
                  <c:v>733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733</c:v>
                </c:pt>
                <c:pt idx="177">
                  <c:v>733</c:v>
                </c:pt>
                <c:pt idx="178">
                  <c:v>733</c:v>
                </c:pt>
                <c:pt idx="179">
                  <c:v>733</c:v>
                </c:pt>
                <c:pt idx="180">
                  <c:v>738</c:v>
                </c:pt>
                <c:pt idx="181">
                  <c:v>738</c:v>
                </c:pt>
                <c:pt idx="182">
                  <c:v>738</c:v>
                </c:pt>
                <c:pt idx="183">
                  <c:v>738</c:v>
                </c:pt>
                <c:pt idx="184">
                  <c:v>738</c:v>
                </c:pt>
                <c:pt idx="185">
                  <c:v>738</c:v>
                </c:pt>
                <c:pt idx="186">
                  <c:v>738</c:v>
                </c:pt>
                <c:pt idx="187">
                  <c:v>738</c:v>
                </c:pt>
                <c:pt idx="188">
                  <c:v>733</c:v>
                </c:pt>
                <c:pt idx="189">
                  <c:v>733</c:v>
                </c:pt>
                <c:pt idx="190">
                  <c:v>733</c:v>
                </c:pt>
                <c:pt idx="191">
                  <c:v>733</c:v>
                </c:pt>
                <c:pt idx="192">
                  <c:v>733</c:v>
                </c:pt>
                <c:pt idx="193">
                  <c:v>733</c:v>
                </c:pt>
                <c:pt idx="194">
                  <c:v>733</c:v>
                </c:pt>
                <c:pt idx="195">
                  <c:v>733</c:v>
                </c:pt>
                <c:pt idx="196">
                  <c:v>668</c:v>
                </c:pt>
                <c:pt idx="197">
                  <c:v>668</c:v>
                </c:pt>
                <c:pt idx="198">
                  <c:v>668</c:v>
                </c:pt>
                <c:pt idx="199">
                  <c:v>668</c:v>
                </c:pt>
                <c:pt idx="200">
                  <c:v>668</c:v>
                </c:pt>
                <c:pt idx="201">
                  <c:v>668</c:v>
                </c:pt>
                <c:pt idx="202">
                  <c:v>668</c:v>
                </c:pt>
                <c:pt idx="203">
                  <c:v>668</c:v>
                </c:pt>
                <c:pt idx="204">
                  <c:v>745</c:v>
                </c:pt>
                <c:pt idx="205">
                  <c:v>745</c:v>
                </c:pt>
                <c:pt idx="206">
                  <c:v>745</c:v>
                </c:pt>
                <c:pt idx="207">
                  <c:v>745</c:v>
                </c:pt>
                <c:pt idx="208">
                  <c:v>745</c:v>
                </c:pt>
                <c:pt idx="209">
                  <c:v>745</c:v>
                </c:pt>
                <c:pt idx="210">
                  <c:v>745</c:v>
                </c:pt>
                <c:pt idx="211">
                  <c:v>745</c:v>
                </c:pt>
                <c:pt idx="212">
                  <c:v>781</c:v>
                </c:pt>
                <c:pt idx="213">
                  <c:v>781</c:v>
                </c:pt>
                <c:pt idx="214">
                  <c:v>781</c:v>
                </c:pt>
                <c:pt idx="215">
                  <c:v>781</c:v>
                </c:pt>
                <c:pt idx="216">
                  <c:v>781</c:v>
                </c:pt>
                <c:pt idx="217">
                  <c:v>781</c:v>
                </c:pt>
                <c:pt idx="218">
                  <c:v>781</c:v>
                </c:pt>
                <c:pt idx="219">
                  <c:v>781</c:v>
                </c:pt>
                <c:pt idx="220">
                  <c:v>792</c:v>
                </c:pt>
                <c:pt idx="221">
                  <c:v>792</c:v>
                </c:pt>
                <c:pt idx="222">
                  <c:v>792</c:v>
                </c:pt>
                <c:pt idx="223">
                  <c:v>792</c:v>
                </c:pt>
                <c:pt idx="224">
                  <c:v>792</c:v>
                </c:pt>
                <c:pt idx="225">
                  <c:v>792</c:v>
                </c:pt>
                <c:pt idx="226">
                  <c:v>792</c:v>
                </c:pt>
                <c:pt idx="227">
                  <c:v>792</c:v>
                </c:pt>
                <c:pt idx="228">
                  <c:v>799</c:v>
                </c:pt>
                <c:pt idx="229">
                  <c:v>799</c:v>
                </c:pt>
                <c:pt idx="230">
                  <c:v>799</c:v>
                </c:pt>
                <c:pt idx="231">
                  <c:v>799</c:v>
                </c:pt>
                <c:pt idx="232">
                  <c:v>799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802</c:v>
                </c:pt>
                <c:pt idx="237">
                  <c:v>802</c:v>
                </c:pt>
                <c:pt idx="238">
                  <c:v>802</c:v>
                </c:pt>
                <c:pt idx="239">
                  <c:v>802</c:v>
                </c:pt>
                <c:pt idx="240">
                  <c:v>802</c:v>
                </c:pt>
                <c:pt idx="241">
                  <c:v>802</c:v>
                </c:pt>
                <c:pt idx="242">
                  <c:v>802</c:v>
                </c:pt>
                <c:pt idx="243">
                  <c:v>807</c:v>
                </c:pt>
                <c:pt idx="244">
                  <c:v>807</c:v>
                </c:pt>
                <c:pt idx="245">
                  <c:v>807</c:v>
                </c:pt>
                <c:pt idx="246">
                  <c:v>807</c:v>
                </c:pt>
                <c:pt idx="247">
                  <c:v>807</c:v>
                </c:pt>
                <c:pt idx="248">
                  <c:v>807</c:v>
                </c:pt>
                <c:pt idx="249">
                  <c:v>807</c:v>
                </c:pt>
                <c:pt idx="250">
                  <c:v>807</c:v>
                </c:pt>
                <c:pt idx="251">
                  <c:v>809</c:v>
                </c:pt>
                <c:pt idx="252">
                  <c:v>809</c:v>
                </c:pt>
                <c:pt idx="253">
                  <c:v>809</c:v>
                </c:pt>
                <c:pt idx="254">
                  <c:v>809</c:v>
                </c:pt>
                <c:pt idx="255">
                  <c:v>809</c:v>
                </c:pt>
                <c:pt idx="256">
                  <c:v>809</c:v>
                </c:pt>
                <c:pt idx="257">
                  <c:v>809</c:v>
                </c:pt>
                <c:pt idx="258">
                  <c:v>811</c:v>
                </c:pt>
                <c:pt idx="259">
                  <c:v>811</c:v>
                </c:pt>
                <c:pt idx="260">
                  <c:v>811</c:v>
                </c:pt>
                <c:pt idx="261">
                  <c:v>811</c:v>
                </c:pt>
                <c:pt idx="262">
                  <c:v>811</c:v>
                </c:pt>
                <c:pt idx="263">
                  <c:v>811</c:v>
                </c:pt>
                <c:pt idx="264">
                  <c:v>811</c:v>
                </c:pt>
                <c:pt idx="265">
                  <c:v>811</c:v>
                </c:pt>
                <c:pt idx="266">
                  <c:v>812</c:v>
                </c:pt>
                <c:pt idx="267">
                  <c:v>812</c:v>
                </c:pt>
                <c:pt idx="268">
                  <c:v>812</c:v>
                </c:pt>
                <c:pt idx="269">
                  <c:v>812</c:v>
                </c:pt>
                <c:pt idx="270">
                  <c:v>812</c:v>
                </c:pt>
                <c:pt idx="271">
                  <c:v>812</c:v>
                </c:pt>
                <c:pt idx="272">
                  <c:v>812</c:v>
                </c:pt>
                <c:pt idx="273">
                  <c:v>815</c:v>
                </c:pt>
                <c:pt idx="274">
                  <c:v>815</c:v>
                </c:pt>
                <c:pt idx="275">
                  <c:v>815</c:v>
                </c:pt>
                <c:pt idx="276">
                  <c:v>815</c:v>
                </c:pt>
                <c:pt idx="277">
                  <c:v>815</c:v>
                </c:pt>
                <c:pt idx="278">
                  <c:v>815</c:v>
                </c:pt>
                <c:pt idx="279">
                  <c:v>815</c:v>
                </c:pt>
                <c:pt idx="280">
                  <c:v>815</c:v>
                </c:pt>
                <c:pt idx="281">
                  <c:v>815</c:v>
                </c:pt>
                <c:pt idx="282">
                  <c:v>815</c:v>
                </c:pt>
                <c:pt idx="283">
                  <c:v>815</c:v>
                </c:pt>
                <c:pt idx="284">
                  <c:v>815</c:v>
                </c:pt>
                <c:pt idx="285">
                  <c:v>815</c:v>
                </c:pt>
                <c:pt idx="286">
                  <c:v>815</c:v>
                </c:pt>
                <c:pt idx="287">
                  <c:v>815</c:v>
                </c:pt>
                <c:pt idx="288">
                  <c:v>816</c:v>
                </c:pt>
                <c:pt idx="289">
                  <c:v>816</c:v>
                </c:pt>
                <c:pt idx="290">
                  <c:v>816</c:v>
                </c:pt>
                <c:pt idx="291">
                  <c:v>816</c:v>
                </c:pt>
                <c:pt idx="292">
                  <c:v>816</c:v>
                </c:pt>
                <c:pt idx="293">
                  <c:v>816</c:v>
                </c:pt>
                <c:pt idx="294">
                  <c:v>816</c:v>
                </c:pt>
                <c:pt idx="295">
                  <c:v>816</c:v>
                </c:pt>
                <c:pt idx="296">
                  <c:v>819</c:v>
                </c:pt>
                <c:pt idx="297">
                  <c:v>819</c:v>
                </c:pt>
                <c:pt idx="298">
                  <c:v>819</c:v>
                </c:pt>
                <c:pt idx="299">
                  <c:v>819</c:v>
                </c:pt>
                <c:pt idx="300">
                  <c:v>819</c:v>
                </c:pt>
                <c:pt idx="301">
                  <c:v>819</c:v>
                </c:pt>
                <c:pt idx="302">
                  <c:v>819</c:v>
                </c:pt>
                <c:pt idx="303">
                  <c:v>820</c:v>
                </c:pt>
                <c:pt idx="304">
                  <c:v>820</c:v>
                </c:pt>
                <c:pt idx="305">
                  <c:v>820</c:v>
                </c:pt>
                <c:pt idx="306">
                  <c:v>820</c:v>
                </c:pt>
                <c:pt idx="307">
                  <c:v>820</c:v>
                </c:pt>
                <c:pt idx="308">
                  <c:v>820</c:v>
                </c:pt>
                <c:pt idx="309">
                  <c:v>820</c:v>
                </c:pt>
                <c:pt idx="310">
                  <c:v>820</c:v>
                </c:pt>
                <c:pt idx="311">
                  <c:v>823</c:v>
                </c:pt>
                <c:pt idx="312">
                  <c:v>823</c:v>
                </c:pt>
                <c:pt idx="313">
                  <c:v>823</c:v>
                </c:pt>
                <c:pt idx="314">
                  <c:v>823</c:v>
                </c:pt>
                <c:pt idx="315">
                  <c:v>823</c:v>
                </c:pt>
                <c:pt idx="316">
                  <c:v>823</c:v>
                </c:pt>
                <c:pt idx="317">
                  <c:v>823</c:v>
                </c:pt>
                <c:pt idx="318">
                  <c:v>822</c:v>
                </c:pt>
                <c:pt idx="319">
                  <c:v>822</c:v>
                </c:pt>
                <c:pt idx="320">
                  <c:v>822</c:v>
                </c:pt>
                <c:pt idx="321">
                  <c:v>822</c:v>
                </c:pt>
                <c:pt idx="322">
                  <c:v>822</c:v>
                </c:pt>
                <c:pt idx="323">
                  <c:v>822</c:v>
                </c:pt>
                <c:pt idx="324">
                  <c:v>822</c:v>
                </c:pt>
                <c:pt idx="325">
                  <c:v>822</c:v>
                </c:pt>
                <c:pt idx="326">
                  <c:v>822</c:v>
                </c:pt>
                <c:pt idx="327">
                  <c:v>822</c:v>
                </c:pt>
                <c:pt idx="328">
                  <c:v>822</c:v>
                </c:pt>
                <c:pt idx="329">
                  <c:v>822</c:v>
                </c:pt>
                <c:pt idx="330">
                  <c:v>822</c:v>
                </c:pt>
                <c:pt idx="331">
                  <c:v>822</c:v>
                </c:pt>
                <c:pt idx="332">
                  <c:v>822</c:v>
                </c:pt>
                <c:pt idx="333">
                  <c:v>824</c:v>
                </c:pt>
                <c:pt idx="334">
                  <c:v>824</c:v>
                </c:pt>
                <c:pt idx="335">
                  <c:v>824</c:v>
                </c:pt>
                <c:pt idx="336">
                  <c:v>824</c:v>
                </c:pt>
                <c:pt idx="337">
                  <c:v>824</c:v>
                </c:pt>
                <c:pt idx="338">
                  <c:v>824</c:v>
                </c:pt>
                <c:pt idx="339">
                  <c:v>824</c:v>
                </c:pt>
                <c:pt idx="340">
                  <c:v>824</c:v>
                </c:pt>
                <c:pt idx="341">
                  <c:v>823</c:v>
                </c:pt>
                <c:pt idx="342">
                  <c:v>823</c:v>
                </c:pt>
                <c:pt idx="343">
                  <c:v>823</c:v>
                </c:pt>
                <c:pt idx="344">
                  <c:v>823</c:v>
                </c:pt>
                <c:pt idx="345">
                  <c:v>823</c:v>
                </c:pt>
                <c:pt idx="346">
                  <c:v>823</c:v>
                </c:pt>
                <c:pt idx="347">
                  <c:v>823</c:v>
                </c:pt>
                <c:pt idx="348">
                  <c:v>824</c:v>
                </c:pt>
                <c:pt idx="349">
                  <c:v>824</c:v>
                </c:pt>
                <c:pt idx="350">
                  <c:v>824</c:v>
                </c:pt>
                <c:pt idx="351">
                  <c:v>824</c:v>
                </c:pt>
                <c:pt idx="352">
                  <c:v>824</c:v>
                </c:pt>
                <c:pt idx="353">
                  <c:v>824</c:v>
                </c:pt>
                <c:pt idx="354">
                  <c:v>824</c:v>
                </c:pt>
                <c:pt idx="355">
                  <c:v>824</c:v>
                </c:pt>
                <c:pt idx="356">
                  <c:v>823</c:v>
                </c:pt>
                <c:pt idx="357">
                  <c:v>823</c:v>
                </c:pt>
                <c:pt idx="358">
                  <c:v>823</c:v>
                </c:pt>
                <c:pt idx="359">
                  <c:v>823</c:v>
                </c:pt>
                <c:pt idx="360">
                  <c:v>823</c:v>
                </c:pt>
                <c:pt idx="361">
                  <c:v>823</c:v>
                </c:pt>
                <c:pt idx="362">
                  <c:v>823</c:v>
                </c:pt>
                <c:pt idx="363">
                  <c:v>825</c:v>
                </c:pt>
                <c:pt idx="364">
                  <c:v>825</c:v>
                </c:pt>
                <c:pt idx="365">
                  <c:v>825</c:v>
                </c:pt>
                <c:pt idx="366">
                  <c:v>825</c:v>
                </c:pt>
                <c:pt idx="367">
                  <c:v>825</c:v>
                </c:pt>
                <c:pt idx="368">
                  <c:v>825</c:v>
                </c:pt>
                <c:pt idx="369">
                  <c:v>825</c:v>
                </c:pt>
                <c:pt idx="370">
                  <c:v>825</c:v>
                </c:pt>
                <c:pt idx="371">
                  <c:v>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7-4D6F-92A1-B5BF0463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0591"/>
        <c:axId val="570625599"/>
      </c:scatterChart>
      <c:valAx>
        <c:axId val="5706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25599"/>
        <c:crosses val="autoZero"/>
        <c:crossBetween val="midCat"/>
      </c:valAx>
      <c:valAx>
        <c:axId val="5706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3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A1-4B52-95B9-4DD4877FBE14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A1-4B52-95B9-4DD4877FBE14}"/>
            </c:ext>
          </c:extLst>
        </c:ser>
        <c:ser>
          <c:idx val="1"/>
          <c:order val="2"/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A1-4B52-95B9-4DD4877FBE14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A1-4B52-95B9-4DD4877F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4751"/>
        <c:axId val="570614783"/>
      </c:scatterChart>
      <c:valAx>
        <c:axId val="5706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14783"/>
        <c:crosses val="autoZero"/>
        <c:crossBetween val="midCat"/>
        <c:majorUnit val="70"/>
      </c:valAx>
      <c:valAx>
        <c:axId val="5706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3475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Test1!$P$25:$P$556</c:f>
              <c:strCache>
                <c:ptCount val="532"/>
                <c:pt idx="0">
                  <c:v>01.07.31.841882</c:v>
                </c:pt>
                <c:pt idx="1">
                  <c:v>01.07.31.922624</c:v>
                </c:pt>
                <c:pt idx="2">
                  <c:v>01.07.31.990495</c:v>
                </c:pt>
                <c:pt idx="3">
                  <c:v>01.07.32.057226</c:v>
                </c:pt>
                <c:pt idx="4">
                  <c:v>01.07.32.123946</c:v>
                </c:pt>
                <c:pt idx="5">
                  <c:v>01.07.32.190615</c:v>
                </c:pt>
                <c:pt idx="6">
                  <c:v>01.07.32.257374</c:v>
                </c:pt>
                <c:pt idx="7">
                  <c:v>01.07.32.324401</c:v>
                </c:pt>
                <c:pt idx="8">
                  <c:v>01.07.32.391687</c:v>
                </c:pt>
                <c:pt idx="9">
                  <c:v>01.07.32.458510</c:v>
                </c:pt>
                <c:pt idx="10">
                  <c:v>01.07.32.531974</c:v>
                </c:pt>
                <c:pt idx="11">
                  <c:v>01.07.32.592017</c:v>
                </c:pt>
                <c:pt idx="12">
                  <c:v>01.07.32.658746</c:v>
                </c:pt>
                <c:pt idx="13">
                  <c:v>01.07.32.725651</c:v>
                </c:pt>
                <c:pt idx="14">
                  <c:v>01.07.32.792321</c:v>
                </c:pt>
                <c:pt idx="15">
                  <c:v>01.07.32.859134</c:v>
                </c:pt>
                <c:pt idx="16">
                  <c:v>01.07.32.926399</c:v>
                </c:pt>
                <c:pt idx="17">
                  <c:v>01.07.32.992660</c:v>
                </c:pt>
                <c:pt idx="18">
                  <c:v>01.07.33.067296</c:v>
                </c:pt>
                <c:pt idx="19">
                  <c:v>01.07.33.126144</c:v>
                </c:pt>
                <c:pt idx="20">
                  <c:v>01.07.33.193119</c:v>
                </c:pt>
                <c:pt idx="21">
                  <c:v>01.07.33.259901</c:v>
                </c:pt>
                <c:pt idx="22">
                  <c:v>01.07.33.326630</c:v>
                </c:pt>
                <c:pt idx="23">
                  <c:v>01.07.33.393278</c:v>
                </c:pt>
                <c:pt idx="24">
                  <c:v>01.07.33.460026</c:v>
                </c:pt>
                <c:pt idx="25">
                  <c:v>01.07.33.526722</c:v>
                </c:pt>
                <c:pt idx="26">
                  <c:v>01.07.33.593594</c:v>
                </c:pt>
                <c:pt idx="27">
                  <c:v>01.07.33.660176</c:v>
                </c:pt>
                <c:pt idx="28">
                  <c:v>01.07.33.726993</c:v>
                </c:pt>
                <c:pt idx="29">
                  <c:v>01.07.33.793834</c:v>
                </c:pt>
                <c:pt idx="30">
                  <c:v>01.07.33.861055</c:v>
                </c:pt>
                <c:pt idx="31">
                  <c:v>01.07.33.928330</c:v>
                </c:pt>
                <c:pt idx="32">
                  <c:v>01.07.33.994633</c:v>
                </c:pt>
                <c:pt idx="33">
                  <c:v>01.07.34.068350</c:v>
                </c:pt>
                <c:pt idx="34">
                  <c:v>01.07.34.128143</c:v>
                </c:pt>
                <c:pt idx="35">
                  <c:v>01.07.34.195000</c:v>
                </c:pt>
                <c:pt idx="36">
                  <c:v>01.07.34.261789</c:v>
                </c:pt>
                <c:pt idx="37">
                  <c:v>01.07.34.328629</c:v>
                </c:pt>
                <c:pt idx="38">
                  <c:v>01.07.34.395276</c:v>
                </c:pt>
                <c:pt idx="39">
                  <c:v>01.07.34.462235</c:v>
                </c:pt>
                <c:pt idx="40">
                  <c:v>01.07.34.529417</c:v>
                </c:pt>
                <c:pt idx="41">
                  <c:v>01.07.34.595789</c:v>
                </c:pt>
                <c:pt idx="42">
                  <c:v>01.07.34.662476</c:v>
                </c:pt>
                <c:pt idx="43">
                  <c:v>01.07.34.729154</c:v>
                </c:pt>
                <c:pt idx="44">
                  <c:v>01.07.34.796126</c:v>
                </c:pt>
                <c:pt idx="45">
                  <c:v>01.07.34.862889</c:v>
                </c:pt>
                <c:pt idx="46">
                  <c:v>01.07.34.929568</c:v>
                </c:pt>
                <c:pt idx="47">
                  <c:v>01.07.34.996351</c:v>
                </c:pt>
                <c:pt idx="48">
                  <c:v>01.07.35.068096</c:v>
                </c:pt>
                <c:pt idx="49">
                  <c:v>01.07.35.129872</c:v>
                </c:pt>
                <c:pt idx="50">
                  <c:v>01.07.35.196609</c:v>
                </c:pt>
                <c:pt idx="51">
                  <c:v>01.07.35.263227</c:v>
                </c:pt>
                <c:pt idx="52">
                  <c:v>01.07.35.330196</c:v>
                </c:pt>
                <c:pt idx="53">
                  <c:v>01.07.35.396879</c:v>
                </c:pt>
                <c:pt idx="54">
                  <c:v>01.07.35.463769</c:v>
                </c:pt>
                <c:pt idx="55">
                  <c:v>01.07.35.530494</c:v>
                </c:pt>
                <c:pt idx="56">
                  <c:v>01.07.35.597174</c:v>
                </c:pt>
                <c:pt idx="57">
                  <c:v>01.07.35.664056</c:v>
                </c:pt>
                <c:pt idx="58">
                  <c:v>01.07.35.730752</c:v>
                </c:pt>
                <c:pt idx="59">
                  <c:v>01.07.35.797648</c:v>
                </c:pt>
                <c:pt idx="60">
                  <c:v>01.07.35.864916</c:v>
                </c:pt>
                <c:pt idx="61">
                  <c:v>01.07.35.931654</c:v>
                </c:pt>
                <c:pt idx="62">
                  <c:v>01.07.35.998468</c:v>
                </c:pt>
                <c:pt idx="63">
                  <c:v>01.07.36.073981</c:v>
                </c:pt>
                <c:pt idx="64">
                  <c:v>01.07.36.132093</c:v>
                </c:pt>
                <c:pt idx="65">
                  <c:v>01.07.36.198821</c:v>
                </c:pt>
                <c:pt idx="66">
                  <c:v>01.07.36.265648</c:v>
                </c:pt>
                <c:pt idx="67">
                  <c:v>01.07.36.332257</c:v>
                </c:pt>
                <c:pt idx="68">
                  <c:v>01.07.36.399555</c:v>
                </c:pt>
                <c:pt idx="69">
                  <c:v>01.07.36.466377</c:v>
                </c:pt>
                <c:pt idx="70">
                  <c:v>01.07.36.532907</c:v>
                </c:pt>
                <c:pt idx="71">
                  <c:v>01.07.36.607647</c:v>
                </c:pt>
                <c:pt idx="72">
                  <c:v>01.07.36.666680</c:v>
                </c:pt>
                <c:pt idx="73">
                  <c:v>01.07.36.733619</c:v>
                </c:pt>
                <c:pt idx="74">
                  <c:v>01.07.36.800309</c:v>
                </c:pt>
                <c:pt idx="75">
                  <c:v>01.07.36.867032</c:v>
                </c:pt>
                <c:pt idx="76">
                  <c:v>01.07.36.933877</c:v>
                </c:pt>
                <c:pt idx="77">
                  <c:v>01.07.37.001484</c:v>
                </c:pt>
                <c:pt idx="78">
                  <c:v>01.07.37.067807</c:v>
                </c:pt>
                <c:pt idx="79">
                  <c:v>01.07.37.134390</c:v>
                </c:pt>
                <c:pt idx="80">
                  <c:v>01.07.37.201949</c:v>
                </c:pt>
                <c:pt idx="81">
                  <c:v>01.07.37.268880</c:v>
                </c:pt>
                <c:pt idx="82">
                  <c:v>01.07.37.336484</c:v>
                </c:pt>
                <c:pt idx="83">
                  <c:v>01.07.37.403170</c:v>
                </c:pt>
                <c:pt idx="84">
                  <c:v>01.07.37.470674</c:v>
                </c:pt>
                <c:pt idx="85">
                  <c:v>01.07.37.537472</c:v>
                </c:pt>
                <c:pt idx="86">
                  <c:v>01.07.37.608924</c:v>
                </c:pt>
                <c:pt idx="87">
                  <c:v>01.07.37.670896</c:v>
                </c:pt>
                <c:pt idx="88">
                  <c:v>01.07.37.737695</c:v>
                </c:pt>
                <c:pt idx="89">
                  <c:v>01.07.37.804475</c:v>
                </c:pt>
                <c:pt idx="90">
                  <c:v>01.07.37.871400</c:v>
                </c:pt>
                <c:pt idx="91">
                  <c:v>01.07.37.938383</c:v>
                </c:pt>
                <c:pt idx="92">
                  <c:v>01.07.38.005820</c:v>
                </c:pt>
                <c:pt idx="93">
                  <c:v>01.07.38.072561</c:v>
                </c:pt>
                <c:pt idx="94">
                  <c:v>01.07.38.139211</c:v>
                </c:pt>
                <c:pt idx="95">
                  <c:v>01.07.38.206237</c:v>
                </c:pt>
                <c:pt idx="96">
                  <c:v>01.07.38.272949</c:v>
                </c:pt>
                <c:pt idx="97">
                  <c:v>01.07.38.339674</c:v>
                </c:pt>
                <c:pt idx="98">
                  <c:v>01.07.38.406489</c:v>
                </c:pt>
                <c:pt idx="99">
                  <c:v>01.07.38.473215</c:v>
                </c:pt>
                <c:pt idx="100">
                  <c:v>01.07.38.539753</c:v>
                </c:pt>
                <c:pt idx="101">
                  <c:v>01.07.38.607115</c:v>
                </c:pt>
                <c:pt idx="102">
                  <c:v>01.07.38.673861</c:v>
                </c:pt>
                <c:pt idx="103">
                  <c:v>01.07.38.740736</c:v>
                </c:pt>
                <c:pt idx="104">
                  <c:v>01.07.38.807598</c:v>
                </c:pt>
                <c:pt idx="105">
                  <c:v>01.07.38.874205</c:v>
                </c:pt>
                <c:pt idx="106">
                  <c:v>01.07.38.941100</c:v>
                </c:pt>
                <c:pt idx="107">
                  <c:v>01.07.39.008322</c:v>
                </c:pt>
                <c:pt idx="108">
                  <c:v>01.07.39.074743</c:v>
                </c:pt>
                <c:pt idx="109">
                  <c:v>01.07.39.148495</c:v>
                </c:pt>
                <c:pt idx="110">
                  <c:v>01.07.39.208703</c:v>
                </c:pt>
                <c:pt idx="111">
                  <c:v>01.07.39.275973</c:v>
                </c:pt>
                <c:pt idx="112">
                  <c:v>01.07.39.342647</c:v>
                </c:pt>
                <c:pt idx="113">
                  <c:v>01.07.39.409540</c:v>
                </c:pt>
                <c:pt idx="114">
                  <c:v>01.07.39.476266</c:v>
                </c:pt>
                <c:pt idx="115">
                  <c:v>01.07.39.542987</c:v>
                </c:pt>
                <c:pt idx="116">
                  <c:v>01.07.39.609897</c:v>
                </c:pt>
                <c:pt idx="117">
                  <c:v>01.07.39.676706</c:v>
                </c:pt>
                <c:pt idx="118">
                  <c:v>01.07.39.743505</c:v>
                </c:pt>
                <c:pt idx="119">
                  <c:v>01.07.39.810335</c:v>
                </c:pt>
                <c:pt idx="120">
                  <c:v>01.07.39.877708</c:v>
                </c:pt>
                <c:pt idx="121">
                  <c:v>01.07.39.944284</c:v>
                </c:pt>
                <c:pt idx="122">
                  <c:v>01.07.40.011370</c:v>
                </c:pt>
                <c:pt idx="123">
                  <c:v>01.07.40.077889</c:v>
                </c:pt>
                <c:pt idx="124">
                  <c:v>01.07.40.152819</c:v>
                </c:pt>
                <c:pt idx="125">
                  <c:v>01.07.40.211450</c:v>
                </c:pt>
                <c:pt idx="126">
                  <c:v>01.07.40.278293</c:v>
                </c:pt>
                <c:pt idx="127">
                  <c:v>01.07.40.344976</c:v>
                </c:pt>
                <c:pt idx="128">
                  <c:v>01.07.40.411778</c:v>
                </c:pt>
                <c:pt idx="129">
                  <c:v>01.07.40.478723</c:v>
                </c:pt>
                <c:pt idx="130">
                  <c:v>01.07.40.545571</c:v>
                </c:pt>
                <c:pt idx="131">
                  <c:v>01.07.40.612285</c:v>
                </c:pt>
                <c:pt idx="132">
                  <c:v>01.07.40.679004</c:v>
                </c:pt>
                <c:pt idx="133">
                  <c:v>01.07.40.745999</c:v>
                </c:pt>
                <c:pt idx="134">
                  <c:v>01.07.40.812669</c:v>
                </c:pt>
                <c:pt idx="135">
                  <c:v>01.07.40.879920</c:v>
                </c:pt>
                <c:pt idx="136">
                  <c:v>01.07.40.946788</c:v>
                </c:pt>
                <c:pt idx="137">
                  <c:v>01.07.41.014061</c:v>
                </c:pt>
                <c:pt idx="138">
                  <c:v>01.07.41.080326</c:v>
                </c:pt>
                <c:pt idx="139">
                  <c:v>01.07.41.156834</c:v>
                </c:pt>
                <c:pt idx="140">
                  <c:v>01.07.41.213968</c:v>
                </c:pt>
                <c:pt idx="141">
                  <c:v>01.07.41.280521</c:v>
                </c:pt>
                <c:pt idx="142">
                  <c:v>01.07.41.347396</c:v>
                </c:pt>
                <c:pt idx="143">
                  <c:v>01.07.41.414657</c:v>
                </c:pt>
                <c:pt idx="144">
                  <c:v>01.07.41.481438</c:v>
                </c:pt>
                <c:pt idx="145">
                  <c:v>01.07.41.548093</c:v>
                </c:pt>
                <c:pt idx="146">
                  <c:v>01.07.41.614935</c:v>
                </c:pt>
                <c:pt idx="147">
                  <c:v>01.07.41.681656</c:v>
                </c:pt>
                <c:pt idx="148">
                  <c:v>01.07.41.748421</c:v>
                </c:pt>
                <c:pt idx="149">
                  <c:v>01.07.41.815179</c:v>
                </c:pt>
                <c:pt idx="150">
                  <c:v>01.07.41.881853</c:v>
                </c:pt>
                <c:pt idx="151">
                  <c:v>01.07.41.948697</c:v>
                </c:pt>
                <c:pt idx="152">
                  <c:v>01.07.42.015805</c:v>
                </c:pt>
                <c:pt idx="153">
                  <c:v>01.07.42.082202</c:v>
                </c:pt>
                <c:pt idx="154">
                  <c:v>01.07.42.157181</c:v>
                </c:pt>
                <c:pt idx="155">
                  <c:v>01.07.42.216324</c:v>
                </c:pt>
                <c:pt idx="156">
                  <c:v>01.07.42.283042</c:v>
                </c:pt>
                <c:pt idx="157">
                  <c:v>01.07.42.349920</c:v>
                </c:pt>
                <c:pt idx="158">
                  <c:v>01.07.42.416661</c:v>
                </c:pt>
                <c:pt idx="159">
                  <c:v>01.07.42.483846</c:v>
                </c:pt>
                <c:pt idx="160">
                  <c:v>01.07.42.551189</c:v>
                </c:pt>
                <c:pt idx="161">
                  <c:v>01.07.42.618211</c:v>
                </c:pt>
                <c:pt idx="162">
                  <c:v>01.07.42.685435</c:v>
                </c:pt>
                <c:pt idx="163">
                  <c:v>01.07.42.752220</c:v>
                </c:pt>
                <c:pt idx="164">
                  <c:v>01.07.42.818902</c:v>
                </c:pt>
                <c:pt idx="165">
                  <c:v>01.07.42.886168</c:v>
                </c:pt>
                <c:pt idx="166">
                  <c:v>01.07.42.952850</c:v>
                </c:pt>
                <c:pt idx="167">
                  <c:v>01.07.43.019949</c:v>
                </c:pt>
                <c:pt idx="168">
                  <c:v>01.07.43.086878</c:v>
                </c:pt>
                <c:pt idx="169">
                  <c:v>01.07.43.159890</c:v>
                </c:pt>
                <c:pt idx="170">
                  <c:v>01.07.43.220962</c:v>
                </c:pt>
                <c:pt idx="171">
                  <c:v>01.07.43.255039</c:v>
                </c:pt>
                <c:pt idx="172">
                  <c:v>01.07.43.321890</c:v>
                </c:pt>
                <c:pt idx="173">
                  <c:v>01.07.43.388797</c:v>
                </c:pt>
                <c:pt idx="174">
                  <c:v>01.07.43.455515</c:v>
                </c:pt>
                <c:pt idx="175">
                  <c:v>01.07.43.522613</c:v>
                </c:pt>
                <c:pt idx="176">
                  <c:v>01.07.43.589498</c:v>
                </c:pt>
                <c:pt idx="177">
                  <c:v>01.07.43.658980</c:v>
                </c:pt>
                <c:pt idx="178">
                  <c:v>01.07.43.722789</c:v>
                </c:pt>
                <c:pt idx="179">
                  <c:v>01.07.43.789695</c:v>
                </c:pt>
                <c:pt idx="180">
                  <c:v>01.07.43.856232</c:v>
                </c:pt>
                <c:pt idx="181">
                  <c:v>01.07.43.923747</c:v>
                </c:pt>
                <c:pt idx="182">
                  <c:v>01.07.43.990050</c:v>
                </c:pt>
                <c:pt idx="183">
                  <c:v>01.07.44.056767</c:v>
                </c:pt>
                <c:pt idx="184">
                  <c:v>01.07.44.123578</c:v>
                </c:pt>
                <c:pt idx="185">
                  <c:v>01.07.44.190176</c:v>
                </c:pt>
                <c:pt idx="186">
                  <c:v>01.07.44.257550</c:v>
                </c:pt>
                <c:pt idx="187">
                  <c:v>01.07.44.324241</c:v>
                </c:pt>
                <c:pt idx="188">
                  <c:v>01.07.44.390999</c:v>
                </c:pt>
                <c:pt idx="189">
                  <c:v>01.07.44.457788</c:v>
                </c:pt>
                <c:pt idx="190">
                  <c:v>01.07.44.524890</c:v>
                </c:pt>
                <c:pt idx="191">
                  <c:v>01.07.44.591285</c:v>
                </c:pt>
                <c:pt idx="192">
                  <c:v>01.07.44.665763</c:v>
                </c:pt>
                <c:pt idx="193">
                  <c:v>01.07.44.724961</c:v>
                </c:pt>
                <c:pt idx="194">
                  <c:v>01.07.44.791707</c:v>
                </c:pt>
                <c:pt idx="195">
                  <c:v>01.07.44.858455</c:v>
                </c:pt>
                <c:pt idx="196">
                  <c:v>01.07.44.925204</c:v>
                </c:pt>
                <c:pt idx="197">
                  <c:v>01.07.44.992205</c:v>
                </c:pt>
                <c:pt idx="198">
                  <c:v>01.07.45.059224</c:v>
                </c:pt>
                <c:pt idx="199">
                  <c:v>01.07.45.125670</c:v>
                </c:pt>
                <c:pt idx="200">
                  <c:v>01.07.45.199739</c:v>
                </c:pt>
                <c:pt idx="201">
                  <c:v>01.07.45.259185</c:v>
                </c:pt>
                <c:pt idx="202">
                  <c:v>01.07.45.326023</c:v>
                </c:pt>
                <c:pt idx="203">
                  <c:v>01.07.45.392663</c:v>
                </c:pt>
                <c:pt idx="204">
                  <c:v>01.07.45.459566</c:v>
                </c:pt>
                <c:pt idx="205">
                  <c:v>01.07.45.526789</c:v>
                </c:pt>
                <c:pt idx="206">
                  <c:v>01.07.45.593751</c:v>
                </c:pt>
                <c:pt idx="207">
                  <c:v>01.07.45.660636</c:v>
                </c:pt>
                <c:pt idx="208">
                  <c:v>01.07.45.727500</c:v>
                </c:pt>
                <c:pt idx="209">
                  <c:v>01.07.45.794415</c:v>
                </c:pt>
                <c:pt idx="210">
                  <c:v>01.07.45.861025</c:v>
                </c:pt>
                <c:pt idx="211">
                  <c:v>01.07.45.927940</c:v>
                </c:pt>
                <c:pt idx="212">
                  <c:v>01.07.45.994603</c:v>
                </c:pt>
                <c:pt idx="213">
                  <c:v>01.07.46.061830</c:v>
                </c:pt>
                <c:pt idx="214">
                  <c:v>01.07.46.128267</c:v>
                </c:pt>
                <c:pt idx="215">
                  <c:v>01.07.46.200469</c:v>
                </c:pt>
                <c:pt idx="216">
                  <c:v>01.07.46.261469</c:v>
                </c:pt>
                <c:pt idx="217">
                  <c:v>01.07.46.328328</c:v>
                </c:pt>
                <c:pt idx="218">
                  <c:v>01.07.46.395084</c:v>
                </c:pt>
                <c:pt idx="219">
                  <c:v>01.07.46.461773</c:v>
                </c:pt>
                <c:pt idx="220">
                  <c:v>01.07.46.528552</c:v>
                </c:pt>
                <c:pt idx="221">
                  <c:v>01.07.46.595533</c:v>
                </c:pt>
                <c:pt idx="222">
                  <c:v>01.07.46.661987</c:v>
                </c:pt>
                <c:pt idx="223">
                  <c:v>01.07.46.731403</c:v>
                </c:pt>
                <c:pt idx="224">
                  <c:v>01.07.46.795347</c:v>
                </c:pt>
                <c:pt idx="225">
                  <c:v>01.07.46.861991</c:v>
                </c:pt>
                <c:pt idx="226">
                  <c:v>01.07.46.928725</c:v>
                </c:pt>
                <c:pt idx="227">
                  <c:v>01.07.46.995675</c:v>
                </c:pt>
                <c:pt idx="228">
                  <c:v>01.07.47.062302</c:v>
                </c:pt>
                <c:pt idx="229">
                  <c:v>01.07.47.128908</c:v>
                </c:pt>
                <c:pt idx="230">
                  <c:v>01.07.47.195880</c:v>
                </c:pt>
                <c:pt idx="231">
                  <c:v>01.07.47.262317</c:v>
                </c:pt>
                <c:pt idx="232">
                  <c:v>01.07.47.329042</c:v>
                </c:pt>
                <c:pt idx="233">
                  <c:v>01.07.47.396251</c:v>
                </c:pt>
                <c:pt idx="234">
                  <c:v>01.07.47.463178</c:v>
                </c:pt>
                <c:pt idx="235">
                  <c:v>01.07.47.529959</c:v>
                </c:pt>
                <c:pt idx="236">
                  <c:v>01.07.47.597125</c:v>
                </c:pt>
                <c:pt idx="237">
                  <c:v>01.07.47.663903</c:v>
                </c:pt>
                <c:pt idx="238">
                  <c:v>01.07.47.741679</c:v>
                </c:pt>
                <c:pt idx="239">
                  <c:v>01.07.47.797628</c:v>
                </c:pt>
                <c:pt idx="240">
                  <c:v>01.07.47.864336</c:v>
                </c:pt>
                <c:pt idx="241">
                  <c:v>01.07.47.931227</c:v>
                </c:pt>
                <c:pt idx="242">
                  <c:v>01.07.47.998194</c:v>
                </c:pt>
                <c:pt idx="243">
                  <c:v>01.07.48.065245</c:v>
                </c:pt>
                <c:pt idx="244">
                  <c:v>01.07.48.131954</c:v>
                </c:pt>
                <c:pt idx="245">
                  <c:v>01.07.48.198851</c:v>
                </c:pt>
                <c:pt idx="246">
                  <c:v>01.07.48.265727</c:v>
                </c:pt>
                <c:pt idx="247">
                  <c:v>01.07.48.332391</c:v>
                </c:pt>
                <c:pt idx="248">
                  <c:v>01.07.48.399241</c:v>
                </c:pt>
                <c:pt idx="249">
                  <c:v>01.07.48.466058</c:v>
                </c:pt>
                <c:pt idx="250">
                  <c:v>01.07.48.533394</c:v>
                </c:pt>
                <c:pt idx="251">
                  <c:v>01.07.48.601192</c:v>
                </c:pt>
                <c:pt idx="252">
                  <c:v>01.07.48.667807</c:v>
                </c:pt>
                <c:pt idx="253">
                  <c:v>01.07.48.734611</c:v>
                </c:pt>
                <c:pt idx="254">
                  <c:v>01.07.48.801161</c:v>
                </c:pt>
                <c:pt idx="255">
                  <c:v>01.07.48.867874</c:v>
                </c:pt>
                <c:pt idx="256">
                  <c:v>01.07.48.934841</c:v>
                </c:pt>
                <c:pt idx="257">
                  <c:v>01.07.49.001802</c:v>
                </c:pt>
                <c:pt idx="258">
                  <c:v>01.07.49.068496</c:v>
                </c:pt>
                <c:pt idx="259">
                  <c:v>01.07.49.135304</c:v>
                </c:pt>
                <c:pt idx="260">
                  <c:v>01.07.49.202097</c:v>
                </c:pt>
                <c:pt idx="261">
                  <c:v>01.07.49.279268</c:v>
                </c:pt>
                <c:pt idx="262">
                  <c:v>01.07.49.335667</c:v>
                </c:pt>
                <c:pt idx="263">
                  <c:v>01.07.49.402371</c:v>
                </c:pt>
                <c:pt idx="264">
                  <c:v>01.07.49.469691</c:v>
                </c:pt>
                <c:pt idx="265">
                  <c:v>01.07.49.536249</c:v>
                </c:pt>
                <c:pt idx="266">
                  <c:v>01.07.49.603474</c:v>
                </c:pt>
                <c:pt idx="267">
                  <c:v>01.07.49.669946</c:v>
                </c:pt>
                <c:pt idx="268">
                  <c:v>01.07.49.736609</c:v>
                </c:pt>
                <c:pt idx="269">
                  <c:v>01.07.49.803273</c:v>
                </c:pt>
                <c:pt idx="270">
                  <c:v>01.07.49.870106</c:v>
                </c:pt>
                <c:pt idx="271">
                  <c:v>01.07.49.936807</c:v>
                </c:pt>
                <c:pt idx="272">
                  <c:v>01.07.50.003552</c:v>
                </c:pt>
                <c:pt idx="273">
                  <c:v>01.07.50.070671</c:v>
                </c:pt>
                <c:pt idx="274">
                  <c:v>01.07.50.137446</c:v>
                </c:pt>
                <c:pt idx="275">
                  <c:v>01.07.50.204245</c:v>
                </c:pt>
                <c:pt idx="276">
                  <c:v>01.07.50.276265</c:v>
                </c:pt>
                <c:pt idx="277">
                  <c:v>01.07.50.337805</c:v>
                </c:pt>
                <c:pt idx="278">
                  <c:v>01.07.50.404749</c:v>
                </c:pt>
                <c:pt idx="279">
                  <c:v>01.07.50.471638</c:v>
                </c:pt>
                <c:pt idx="280">
                  <c:v>01.07.50.538582</c:v>
                </c:pt>
                <c:pt idx="281">
                  <c:v>01.07.50.606983</c:v>
                </c:pt>
                <c:pt idx="282">
                  <c:v>01.07.50.674416</c:v>
                </c:pt>
                <c:pt idx="283">
                  <c:v>01.07.50.741987</c:v>
                </c:pt>
                <c:pt idx="284">
                  <c:v>01.07.50.808628</c:v>
                </c:pt>
                <c:pt idx="285">
                  <c:v>01.07.50.875326</c:v>
                </c:pt>
                <c:pt idx="286">
                  <c:v>01.07.50.942185</c:v>
                </c:pt>
                <c:pt idx="287">
                  <c:v>01.07.51.008904</c:v>
                </c:pt>
                <c:pt idx="288">
                  <c:v>01.07.51.075706</c:v>
                </c:pt>
                <c:pt idx="289">
                  <c:v>01.07.51.143426</c:v>
                </c:pt>
                <c:pt idx="290">
                  <c:v>01.07.51.210220</c:v>
                </c:pt>
                <c:pt idx="291">
                  <c:v>01.07.51.286938</c:v>
                </c:pt>
                <c:pt idx="292">
                  <c:v>01.07.51.344246</c:v>
                </c:pt>
                <c:pt idx="293">
                  <c:v>01.07.51.411016</c:v>
                </c:pt>
                <c:pt idx="294">
                  <c:v>01.07.51.477850</c:v>
                </c:pt>
                <c:pt idx="295">
                  <c:v>01.07.51.544532</c:v>
                </c:pt>
                <c:pt idx="296">
                  <c:v>01.07.51.611405</c:v>
                </c:pt>
                <c:pt idx="297">
                  <c:v>01.07.51.678704</c:v>
                </c:pt>
                <c:pt idx="298">
                  <c:v>01.07.51.745651</c:v>
                </c:pt>
                <c:pt idx="299">
                  <c:v>01.07.51.812323</c:v>
                </c:pt>
                <c:pt idx="300">
                  <c:v>01.07.51.879079</c:v>
                </c:pt>
                <c:pt idx="301">
                  <c:v>01.07.51.945866</c:v>
                </c:pt>
                <c:pt idx="302">
                  <c:v>01.07.52.013135</c:v>
                </c:pt>
                <c:pt idx="303">
                  <c:v>01.07.52.079986</c:v>
                </c:pt>
                <c:pt idx="304">
                  <c:v>01.07.52.146995</c:v>
                </c:pt>
                <c:pt idx="305">
                  <c:v>01.07.52.213501</c:v>
                </c:pt>
                <c:pt idx="306">
                  <c:v>01.07.52.287432</c:v>
                </c:pt>
                <c:pt idx="307">
                  <c:v>01.07.52.347508</c:v>
                </c:pt>
                <c:pt idx="308">
                  <c:v>01.07.52.414253</c:v>
                </c:pt>
                <c:pt idx="309">
                  <c:v>01.07.52.481604</c:v>
                </c:pt>
                <c:pt idx="310">
                  <c:v>01.07.52.548267</c:v>
                </c:pt>
                <c:pt idx="311">
                  <c:v>01.07.52.615025</c:v>
                </c:pt>
                <c:pt idx="312">
                  <c:v>01.07.52.682303</c:v>
                </c:pt>
                <c:pt idx="313">
                  <c:v>01.07.52.749078</c:v>
                </c:pt>
                <c:pt idx="314">
                  <c:v>01.07.52.815780</c:v>
                </c:pt>
                <c:pt idx="315">
                  <c:v>01.07.52.882578</c:v>
                </c:pt>
                <c:pt idx="316">
                  <c:v>01.07.52.949710</c:v>
                </c:pt>
                <c:pt idx="317">
                  <c:v>01.07.53.016501</c:v>
                </c:pt>
                <c:pt idx="318">
                  <c:v>01.07.53.083226</c:v>
                </c:pt>
                <c:pt idx="319">
                  <c:v>01.07.53.150000</c:v>
                </c:pt>
                <c:pt idx="320">
                  <c:v>01.07.53.216875</c:v>
                </c:pt>
                <c:pt idx="321">
                  <c:v>01.07.53.293218</c:v>
                </c:pt>
                <c:pt idx="322">
                  <c:v>01.07.53.350994</c:v>
                </c:pt>
                <c:pt idx="323">
                  <c:v>01.07.53.417162</c:v>
                </c:pt>
                <c:pt idx="324">
                  <c:v>01.07.53.484598</c:v>
                </c:pt>
                <c:pt idx="325">
                  <c:v>01.07.53.551281</c:v>
                </c:pt>
                <c:pt idx="326">
                  <c:v>01.07.53.618166</c:v>
                </c:pt>
                <c:pt idx="327">
                  <c:v>01.07.53.684795</c:v>
                </c:pt>
                <c:pt idx="328">
                  <c:v>01.07.53.751382</c:v>
                </c:pt>
                <c:pt idx="329">
                  <c:v>01.07.53.825375</c:v>
                </c:pt>
                <c:pt idx="330">
                  <c:v>01.07.53.886003</c:v>
                </c:pt>
                <c:pt idx="331">
                  <c:v>01.07.53.953232</c:v>
                </c:pt>
                <c:pt idx="332">
                  <c:v>01.07.54.020887</c:v>
                </c:pt>
                <c:pt idx="333">
                  <c:v>01.07.54.087598</c:v>
                </c:pt>
                <c:pt idx="334">
                  <c:v>01.07.54.154289</c:v>
                </c:pt>
                <c:pt idx="335">
                  <c:v>01.07.54.226912</c:v>
                </c:pt>
                <c:pt idx="336">
                  <c:v>01.07.54.291697</c:v>
                </c:pt>
                <c:pt idx="337">
                  <c:v>01.07.54.358935</c:v>
                </c:pt>
                <c:pt idx="338">
                  <c:v>01.07.54.425793</c:v>
                </c:pt>
                <c:pt idx="339">
                  <c:v>01.07.54.492431</c:v>
                </c:pt>
                <c:pt idx="340">
                  <c:v>01.07.54.559176</c:v>
                </c:pt>
                <c:pt idx="341">
                  <c:v>01.07.54.625957</c:v>
                </c:pt>
                <c:pt idx="342">
                  <c:v>01.07.54.692640</c:v>
                </c:pt>
                <c:pt idx="343">
                  <c:v>01.07.54.760710</c:v>
                </c:pt>
                <c:pt idx="344">
                  <c:v>01.07.54.829155</c:v>
                </c:pt>
                <c:pt idx="345">
                  <c:v>01.07.54.892892</c:v>
                </c:pt>
                <c:pt idx="346">
                  <c:v>01.07.54.960101</c:v>
                </c:pt>
                <c:pt idx="347">
                  <c:v>01.07.55.026971</c:v>
                </c:pt>
                <c:pt idx="348">
                  <c:v>01.07.55.094242</c:v>
                </c:pt>
                <c:pt idx="349">
                  <c:v>01.07.55.160989</c:v>
                </c:pt>
                <c:pt idx="350">
                  <c:v>01.07.55.228241</c:v>
                </c:pt>
                <c:pt idx="351">
                  <c:v>01.07.55.295027</c:v>
                </c:pt>
                <c:pt idx="352">
                  <c:v>01.07.55.361876</c:v>
                </c:pt>
                <c:pt idx="353">
                  <c:v>01.07.55.428336</c:v>
                </c:pt>
                <c:pt idx="354">
                  <c:v>01.07.55.495431</c:v>
                </c:pt>
                <c:pt idx="355">
                  <c:v>01.07.55.562607</c:v>
                </c:pt>
                <c:pt idx="356">
                  <c:v>01.07.55.629406</c:v>
                </c:pt>
                <c:pt idx="357">
                  <c:v>01.07.55.696158</c:v>
                </c:pt>
                <c:pt idx="358">
                  <c:v>01.07.55.762929</c:v>
                </c:pt>
                <c:pt idx="359">
                  <c:v>01.07.55.834209</c:v>
                </c:pt>
                <c:pt idx="360">
                  <c:v>01.07.55.896590</c:v>
                </c:pt>
                <c:pt idx="361">
                  <c:v>01.07.55.963390</c:v>
                </c:pt>
                <c:pt idx="362">
                  <c:v>01.07.56.030090</c:v>
                </c:pt>
                <c:pt idx="363">
                  <c:v>01.07.56.097576</c:v>
                </c:pt>
                <c:pt idx="364">
                  <c:v>01.07.56.164778</c:v>
                </c:pt>
                <c:pt idx="365">
                  <c:v>01.07.56.231450</c:v>
                </c:pt>
                <c:pt idx="366">
                  <c:v>01.07.56.298226</c:v>
                </c:pt>
                <c:pt idx="367">
                  <c:v>01.07.56.364841</c:v>
                </c:pt>
                <c:pt idx="368">
                  <c:v>01.07.56.431747</c:v>
                </c:pt>
                <c:pt idx="369">
                  <c:v>01.07.56.498569</c:v>
                </c:pt>
                <c:pt idx="370">
                  <c:v>01.07.56.565372</c:v>
                </c:pt>
                <c:pt idx="371">
                  <c:v>01.07.56.632100</c:v>
                </c:pt>
                <c:pt idx="372">
                  <c:v>01.07.56.698897</c:v>
                </c:pt>
                <c:pt idx="373">
                  <c:v>01.07.56.766231</c:v>
                </c:pt>
                <c:pt idx="374">
                  <c:v>01.07.56.833110</c:v>
                </c:pt>
                <c:pt idx="375">
                  <c:v>01.07.56.899864</c:v>
                </c:pt>
                <c:pt idx="376">
                  <c:v>01.07.56.966600</c:v>
                </c:pt>
                <c:pt idx="377">
                  <c:v>01.07.57.033522</c:v>
                </c:pt>
                <c:pt idx="378">
                  <c:v>01.07.57.100355</c:v>
                </c:pt>
                <c:pt idx="379">
                  <c:v>01.07.57.167722</c:v>
                </c:pt>
                <c:pt idx="380">
                  <c:v>01.07.57.234758</c:v>
                </c:pt>
                <c:pt idx="381">
                  <c:v>01.07.57.302004</c:v>
                </c:pt>
                <c:pt idx="382">
                  <c:v>01.07.57.377949</c:v>
                </c:pt>
                <c:pt idx="383">
                  <c:v>01.07.57.438516</c:v>
                </c:pt>
                <c:pt idx="384">
                  <c:v>01.07.57.505445</c:v>
                </c:pt>
                <c:pt idx="385">
                  <c:v>01.07.57.572120</c:v>
                </c:pt>
                <c:pt idx="386">
                  <c:v>01.07.57.639870</c:v>
                </c:pt>
                <c:pt idx="387">
                  <c:v>01.07.57.706135</c:v>
                </c:pt>
                <c:pt idx="388">
                  <c:v>01.07.57.773218</c:v>
                </c:pt>
                <c:pt idx="389">
                  <c:v>01.07.57.840093</c:v>
                </c:pt>
                <c:pt idx="390">
                  <c:v>01.07.57.906704</c:v>
                </c:pt>
                <c:pt idx="391">
                  <c:v>01.07.57.973784</c:v>
                </c:pt>
                <c:pt idx="392">
                  <c:v>01.07.58.040556</c:v>
                </c:pt>
                <c:pt idx="393">
                  <c:v>01.07.58.107348</c:v>
                </c:pt>
                <c:pt idx="394">
                  <c:v>01.07.58.174145</c:v>
                </c:pt>
                <c:pt idx="395">
                  <c:v>01.07.58.240822</c:v>
                </c:pt>
                <c:pt idx="396">
                  <c:v>01.07.58.307519</c:v>
                </c:pt>
                <c:pt idx="397">
                  <c:v>01.07.58.379654</c:v>
                </c:pt>
                <c:pt idx="398">
                  <c:v>01.07.58.441271</c:v>
                </c:pt>
                <c:pt idx="399">
                  <c:v>01.07.58.507889</c:v>
                </c:pt>
                <c:pt idx="400">
                  <c:v>01.07.58.574784</c:v>
                </c:pt>
                <c:pt idx="401">
                  <c:v>01.07.58.641701</c:v>
                </c:pt>
                <c:pt idx="402">
                  <c:v>01.07.58.708361</c:v>
                </c:pt>
                <c:pt idx="403">
                  <c:v>01.07.58.775459</c:v>
                </c:pt>
                <c:pt idx="404">
                  <c:v>01.07.58.841965</c:v>
                </c:pt>
                <c:pt idx="405">
                  <c:v>01.07.58.908610</c:v>
                </c:pt>
                <c:pt idx="406">
                  <c:v>01.07.58.975421</c:v>
                </c:pt>
                <c:pt idx="407">
                  <c:v>01.07.59.042228</c:v>
                </c:pt>
                <c:pt idx="408">
                  <c:v>01.07.59.108991</c:v>
                </c:pt>
                <c:pt idx="409">
                  <c:v>01.07.59.175848</c:v>
                </c:pt>
                <c:pt idx="410">
                  <c:v>01.07.59.242516</c:v>
                </c:pt>
                <c:pt idx="411">
                  <c:v>01.07.59.309403</c:v>
                </c:pt>
                <c:pt idx="412">
                  <c:v>01.07.59.385152</c:v>
                </c:pt>
                <c:pt idx="413">
                  <c:v>01.07.59.443804</c:v>
                </c:pt>
                <c:pt idx="414">
                  <c:v>01.07.59.510588</c:v>
                </c:pt>
                <c:pt idx="415">
                  <c:v>01.07.59.577434</c:v>
                </c:pt>
                <c:pt idx="416">
                  <c:v>01.07.59.644193</c:v>
                </c:pt>
                <c:pt idx="417">
                  <c:v>01.07.59.710935</c:v>
                </c:pt>
                <c:pt idx="418">
                  <c:v>01.07.59.778167</c:v>
                </c:pt>
                <c:pt idx="419">
                  <c:v>01.07.59.844437</c:v>
                </c:pt>
                <c:pt idx="420">
                  <c:v>01.07.59.911245</c:v>
                </c:pt>
                <c:pt idx="421">
                  <c:v>01.07.59.978087</c:v>
                </c:pt>
                <c:pt idx="422">
                  <c:v>01.08.00.044705</c:v>
                </c:pt>
                <c:pt idx="423">
                  <c:v>01.08.00.111715</c:v>
                </c:pt>
                <c:pt idx="424">
                  <c:v>01.08.00.178244</c:v>
                </c:pt>
                <c:pt idx="425">
                  <c:v>01.08.00.245094</c:v>
                </c:pt>
                <c:pt idx="426">
                  <c:v>01.08.00.311818</c:v>
                </c:pt>
                <c:pt idx="427">
                  <c:v>01.08.00.384980</c:v>
                </c:pt>
                <c:pt idx="428">
                  <c:v>01.08.00.445505</c:v>
                </c:pt>
                <c:pt idx="429">
                  <c:v>01.08.00.512119</c:v>
                </c:pt>
                <c:pt idx="430">
                  <c:v>01.08.00.579524</c:v>
                </c:pt>
                <c:pt idx="431">
                  <c:v>01.08.00.646252</c:v>
                </c:pt>
                <c:pt idx="432">
                  <c:v>01.08.00.713032</c:v>
                </c:pt>
                <c:pt idx="433">
                  <c:v>01.08.00.780151</c:v>
                </c:pt>
                <c:pt idx="434">
                  <c:v>01.08.00.846528</c:v>
                </c:pt>
                <c:pt idx="435">
                  <c:v>01.08.00.913806</c:v>
                </c:pt>
                <c:pt idx="436">
                  <c:v>01.08.00.980479</c:v>
                </c:pt>
                <c:pt idx="437">
                  <c:v>01.08.01.047252</c:v>
                </c:pt>
                <c:pt idx="438">
                  <c:v>01.08.01.114071</c:v>
                </c:pt>
                <c:pt idx="439">
                  <c:v>01.08.01.180760</c:v>
                </c:pt>
                <c:pt idx="440">
                  <c:v>01.08.01.247612</c:v>
                </c:pt>
                <c:pt idx="441">
                  <c:v>01.08.01.314919</c:v>
                </c:pt>
                <c:pt idx="442">
                  <c:v>01.08.01.389401</c:v>
                </c:pt>
                <c:pt idx="443">
                  <c:v>01.08.01.448405</c:v>
                </c:pt>
                <c:pt idx="444">
                  <c:v>01.08.01.515186</c:v>
                </c:pt>
                <c:pt idx="445">
                  <c:v>01.08.01.582012</c:v>
                </c:pt>
                <c:pt idx="446">
                  <c:v>01.08.01.648730</c:v>
                </c:pt>
                <c:pt idx="447">
                  <c:v>01.08.01.716408</c:v>
                </c:pt>
                <c:pt idx="448">
                  <c:v>01.08.01.783398</c:v>
                </c:pt>
                <c:pt idx="449">
                  <c:v>01.08.01.849970</c:v>
                </c:pt>
                <c:pt idx="450">
                  <c:v>01.08.01.916725</c:v>
                </c:pt>
                <c:pt idx="451">
                  <c:v>01.08.01.983481</c:v>
                </c:pt>
                <c:pt idx="452">
                  <c:v>01.08.02.050100</c:v>
                </c:pt>
                <c:pt idx="453">
                  <c:v>01.08.02.117473</c:v>
                </c:pt>
                <c:pt idx="454">
                  <c:v>01.08.02.184734</c:v>
                </c:pt>
                <c:pt idx="455">
                  <c:v>01.08.02.251436</c:v>
                </c:pt>
                <c:pt idx="456">
                  <c:v>01.08.02.318253</c:v>
                </c:pt>
                <c:pt idx="457">
                  <c:v>01.08.02.392722</c:v>
                </c:pt>
                <c:pt idx="458">
                  <c:v>01.08.02.452935</c:v>
                </c:pt>
                <c:pt idx="459">
                  <c:v>01.08.02.519682</c:v>
                </c:pt>
                <c:pt idx="460">
                  <c:v>01.08.02.586478</c:v>
                </c:pt>
                <c:pt idx="461">
                  <c:v>01.08.02.653197</c:v>
                </c:pt>
                <c:pt idx="462">
                  <c:v>01.08.02.720084</c:v>
                </c:pt>
                <c:pt idx="463">
                  <c:v>01.08.02.786633</c:v>
                </c:pt>
                <c:pt idx="464">
                  <c:v>01.08.02.853632</c:v>
                </c:pt>
                <c:pt idx="465">
                  <c:v>01.08.02.920291</c:v>
                </c:pt>
                <c:pt idx="466">
                  <c:v>01.08.02.987067</c:v>
                </c:pt>
                <c:pt idx="467">
                  <c:v>01.08.03.053908</c:v>
                </c:pt>
                <c:pt idx="468">
                  <c:v>01.08.03.120728</c:v>
                </c:pt>
                <c:pt idx="469">
                  <c:v>01.08.03.187949</c:v>
                </c:pt>
                <c:pt idx="470">
                  <c:v>01.08.03.254717</c:v>
                </c:pt>
                <c:pt idx="471">
                  <c:v>01.08.03.322668</c:v>
                </c:pt>
                <c:pt idx="472">
                  <c:v>01.08.03.393212</c:v>
                </c:pt>
                <c:pt idx="473">
                  <c:v>01.08.03.455586</c:v>
                </c:pt>
                <c:pt idx="474">
                  <c:v>01.08.03.523347</c:v>
                </c:pt>
                <c:pt idx="475">
                  <c:v>01.08.03.590136</c:v>
                </c:pt>
                <c:pt idx="476">
                  <c:v>01.08.03.657535</c:v>
                </c:pt>
                <c:pt idx="477">
                  <c:v>01.08.03.723691</c:v>
                </c:pt>
                <c:pt idx="478">
                  <c:v>01.08.03.790729</c:v>
                </c:pt>
                <c:pt idx="479">
                  <c:v>01.08.03.857185</c:v>
                </c:pt>
                <c:pt idx="480">
                  <c:v>01.08.03.923638</c:v>
                </c:pt>
                <c:pt idx="481">
                  <c:v>01.08.03.990646</c:v>
                </c:pt>
                <c:pt idx="482">
                  <c:v>01.08.04.058822</c:v>
                </c:pt>
                <c:pt idx="483">
                  <c:v>01.08.04.125711</c:v>
                </c:pt>
                <c:pt idx="484">
                  <c:v>01.08.04.192486</c:v>
                </c:pt>
                <c:pt idx="485">
                  <c:v>01.08.04.259240</c:v>
                </c:pt>
                <c:pt idx="486">
                  <c:v>01.08.04.326307</c:v>
                </c:pt>
                <c:pt idx="487">
                  <c:v>01.08.04.401105</c:v>
                </c:pt>
                <c:pt idx="488">
                  <c:v>01.08.04.459421</c:v>
                </c:pt>
                <c:pt idx="489">
                  <c:v>01.08.04.526287</c:v>
                </c:pt>
                <c:pt idx="490">
                  <c:v>01.08.04.593053</c:v>
                </c:pt>
                <c:pt idx="491">
                  <c:v>01.08.04.659726</c:v>
                </c:pt>
                <c:pt idx="492">
                  <c:v>01.08.04.726737</c:v>
                </c:pt>
                <c:pt idx="493">
                  <c:v>01.08.04.793598</c:v>
                </c:pt>
                <c:pt idx="494">
                  <c:v>01.08.04.860538</c:v>
                </c:pt>
                <c:pt idx="495">
                  <c:v>01.08.04.927286</c:v>
                </c:pt>
                <c:pt idx="496">
                  <c:v>01.08.04.994100</c:v>
                </c:pt>
                <c:pt idx="497">
                  <c:v>01.08.05.061395</c:v>
                </c:pt>
                <c:pt idx="498">
                  <c:v>01.08.05.128132</c:v>
                </c:pt>
                <c:pt idx="499">
                  <c:v>01.08.05.194969</c:v>
                </c:pt>
                <c:pt idx="500">
                  <c:v>01.08.05.261809</c:v>
                </c:pt>
                <c:pt idx="501">
                  <c:v>01.08.05.329062</c:v>
                </c:pt>
                <c:pt idx="502">
                  <c:v>01.08.05.396311</c:v>
                </c:pt>
                <c:pt idx="503">
                  <c:v>01.08.05.461510</c:v>
                </c:pt>
                <c:pt idx="504">
                  <c:v>01.08.05.528168</c:v>
                </c:pt>
                <c:pt idx="505">
                  <c:v>01.08.05.595552</c:v>
                </c:pt>
                <c:pt idx="506">
                  <c:v>01.08.05.662403</c:v>
                </c:pt>
                <c:pt idx="507">
                  <c:v>01.08.05.729465</c:v>
                </c:pt>
                <c:pt idx="508">
                  <c:v>01.08.05.796103</c:v>
                </c:pt>
                <c:pt idx="509">
                  <c:v>01.08.05.863699</c:v>
                </c:pt>
                <c:pt idx="510">
                  <c:v>01.08.05.938190</c:v>
                </c:pt>
                <c:pt idx="511">
                  <c:v>01.08.05.996813</c:v>
                </c:pt>
                <c:pt idx="512">
                  <c:v>01.08.06.064129</c:v>
                </c:pt>
                <c:pt idx="513">
                  <c:v>01.08.06.131403</c:v>
                </c:pt>
                <c:pt idx="514">
                  <c:v>01.08.06.198231</c:v>
                </c:pt>
                <c:pt idx="515">
                  <c:v>01.08.06.264892</c:v>
                </c:pt>
                <c:pt idx="516">
                  <c:v>01.08.06.331848</c:v>
                </c:pt>
                <c:pt idx="517">
                  <c:v>01.08.06.399257</c:v>
                </c:pt>
                <c:pt idx="518">
                  <c:v>01.08.06.465871</c:v>
                </c:pt>
                <c:pt idx="519">
                  <c:v>01.08.06.533004</c:v>
                </c:pt>
                <c:pt idx="520">
                  <c:v>01.08.06.600203</c:v>
                </c:pt>
                <c:pt idx="521">
                  <c:v>01.08.06.667019</c:v>
                </c:pt>
                <c:pt idx="522">
                  <c:v>01.08.06.733621</c:v>
                </c:pt>
                <c:pt idx="523">
                  <c:v>01.08.06.800510</c:v>
                </c:pt>
                <c:pt idx="524">
                  <c:v>01.08.06.867510</c:v>
                </c:pt>
                <c:pt idx="525">
                  <c:v>01.08.06.940528</c:v>
                </c:pt>
                <c:pt idx="526">
                  <c:v>01.08.07.000771</c:v>
                </c:pt>
                <c:pt idx="527">
                  <c:v>01.08.07.067577</c:v>
                </c:pt>
                <c:pt idx="528">
                  <c:v>01.08.07.134286</c:v>
                </c:pt>
                <c:pt idx="529">
                  <c:v>01.08.07.201840</c:v>
                </c:pt>
                <c:pt idx="530">
                  <c:v>01.08.07.268097</c:v>
                </c:pt>
                <c:pt idx="531">
                  <c:v>01.08.07.334819</c:v>
                </c:pt>
              </c:strCache>
            </c:strRef>
          </c:xVal>
          <c:yVal>
            <c:numRef>
              <c:f>Test1!$Q$25:$Q$556</c:f>
              <c:numCache>
                <c:formatCode>General</c:formatCode>
                <c:ptCount val="532"/>
                <c:pt idx="0">
                  <c:v>838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839</c:v>
                </c:pt>
                <c:pt idx="19">
                  <c:v>839</c:v>
                </c:pt>
                <c:pt idx="20">
                  <c:v>839</c:v>
                </c:pt>
                <c:pt idx="21">
                  <c:v>839</c:v>
                </c:pt>
                <c:pt idx="22">
                  <c:v>839</c:v>
                </c:pt>
                <c:pt idx="23">
                  <c:v>839</c:v>
                </c:pt>
                <c:pt idx="24">
                  <c:v>838</c:v>
                </c:pt>
                <c:pt idx="25">
                  <c:v>838</c:v>
                </c:pt>
                <c:pt idx="26">
                  <c:v>838</c:v>
                </c:pt>
                <c:pt idx="27">
                  <c:v>838</c:v>
                </c:pt>
                <c:pt idx="28">
                  <c:v>838</c:v>
                </c:pt>
                <c:pt idx="29">
                  <c:v>838</c:v>
                </c:pt>
                <c:pt idx="30">
                  <c:v>838</c:v>
                </c:pt>
                <c:pt idx="31">
                  <c:v>839</c:v>
                </c:pt>
                <c:pt idx="32">
                  <c:v>839</c:v>
                </c:pt>
                <c:pt idx="33">
                  <c:v>839</c:v>
                </c:pt>
                <c:pt idx="34">
                  <c:v>839</c:v>
                </c:pt>
                <c:pt idx="35">
                  <c:v>839</c:v>
                </c:pt>
                <c:pt idx="36">
                  <c:v>839</c:v>
                </c:pt>
                <c:pt idx="37">
                  <c:v>839</c:v>
                </c:pt>
                <c:pt idx="38">
                  <c:v>839</c:v>
                </c:pt>
                <c:pt idx="39">
                  <c:v>838</c:v>
                </c:pt>
                <c:pt idx="40">
                  <c:v>838</c:v>
                </c:pt>
                <c:pt idx="41">
                  <c:v>838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838</c:v>
                </c:pt>
                <c:pt idx="46">
                  <c:v>838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839</c:v>
                </c:pt>
                <c:pt idx="53">
                  <c:v>839</c:v>
                </c:pt>
                <c:pt idx="54">
                  <c:v>839</c:v>
                </c:pt>
                <c:pt idx="55">
                  <c:v>839</c:v>
                </c:pt>
                <c:pt idx="56">
                  <c:v>839</c:v>
                </c:pt>
                <c:pt idx="57">
                  <c:v>839</c:v>
                </c:pt>
                <c:pt idx="58">
                  <c:v>839</c:v>
                </c:pt>
                <c:pt idx="59">
                  <c:v>839</c:v>
                </c:pt>
                <c:pt idx="60">
                  <c:v>839</c:v>
                </c:pt>
                <c:pt idx="61">
                  <c:v>839</c:v>
                </c:pt>
                <c:pt idx="62">
                  <c:v>839</c:v>
                </c:pt>
                <c:pt idx="63">
                  <c:v>839</c:v>
                </c:pt>
                <c:pt idx="64">
                  <c:v>839</c:v>
                </c:pt>
                <c:pt idx="65">
                  <c:v>839</c:v>
                </c:pt>
                <c:pt idx="66">
                  <c:v>839</c:v>
                </c:pt>
                <c:pt idx="67">
                  <c:v>839</c:v>
                </c:pt>
                <c:pt idx="68">
                  <c:v>839</c:v>
                </c:pt>
                <c:pt idx="69">
                  <c:v>839</c:v>
                </c:pt>
                <c:pt idx="70">
                  <c:v>837</c:v>
                </c:pt>
                <c:pt idx="71">
                  <c:v>837</c:v>
                </c:pt>
                <c:pt idx="72">
                  <c:v>837</c:v>
                </c:pt>
                <c:pt idx="73">
                  <c:v>837</c:v>
                </c:pt>
                <c:pt idx="74">
                  <c:v>837</c:v>
                </c:pt>
                <c:pt idx="75">
                  <c:v>837</c:v>
                </c:pt>
                <c:pt idx="76">
                  <c:v>837</c:v>
                </c:pt>
                <c:pt idx="77">
                  <c:v>840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840</c:v>
                </c:pt>
                <c:pt idx="82">
                  <c:v>840</c:v>
                </c:pt>
                <c:pt idx="83">
                  <c:v>840</c:v>
                </c:pt>
                <c:pt idx="84">
                  <c:v>840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809</c:v>
                </c:pt>
                <c:pt idx="90">
                  <c:v>809</c:v>
                </c:pt>
                <c:pt idx="91">
                  <c:v>809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781</c:v>
                </c:pt>
                <c:pt idx="97">
                  <c:v>781</c:v>
                </c:pt>
                <c:pt idx="98">
                  <c:v>781</c:v>
                </c:pt>
                <c:pt idx="99">
                  <c:v>781</c:v>
                </c:pt>
                <c:pt idx="100">
                  <c:v>751</c:v>
                </c:pt>
                <c:pt idx="101">
                  <c:v>751</c:v>
                </c:pt>
                <c:pt idx="102">
                  <c:v>751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751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732</c:v>
                </c:pt>
                <c:pt idx="116">
                  <c:v>732</c:v>
                </c:pt>
                <c:pt idx="117">
                  <c:v>732</c:v>
                </c:pt>
                <c:pt idx="118">
                  <c:v>732</c:v>
                </c:pt>
                <c:pt idx="119">
                  <c:v>732</c:v>
                </c:pt>
                <c:pt idx="120">
                  <c:v>732</c:v>
                </c:pt>
                <c:pt idx="121">
                  <c:v>732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732</c:v>
                </c:pt>
                <c:pt idx="131">
                  <c:v>732</c:v>
                </c:pt>
                <c:pt idx="132">
                  <c:v>732</c:v>
                </c:pt>
                <c:pt idx="133">
                  <c:v>732</c:v>
                </c:pt>
                <c:pt idx="134">
                  <c:v>732</c:v>
                </c:pt>
                <c:pt idx="135">
                  <c:v>732</c:v>
                </c:pt>
                <c:pt idx="136">
                  <c:v>732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733</c:v>
                </c:pt>
                <c:pt idx="146">
                  <c:v>733</c:v>
                </c:pt>
                <c:pt idx="147">
                  <c:v>733</c:v>
                </c:pt>
                <c:pt idx="148">
                  <c:v>733</c:v>
                </c:pt>
                <c:pt idx="149">
                  <c:v>733</c:v>
                </c:pt>
                <c:pt idx="150">
                  <c:v>733</c:v>
                </c:pt>
                <c:pt idx="151">
                  <c:v>733</c:v>
                </c:pt>
                <c:pt idx="152">
                  <c:v>733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734</c:v>
                </c:pt>
                <c:pt idx="161">
                  <c:v>734</c:v>
                </c:pt>
                <c:pt idx="162">
                  <c:v>734</c:v>
                </c:pt>
                <c:pt idx="163">
                  <c:v>734</c:v>
                </c:pt>
                <c:pt idx="164">
                  <c:v>734</c:v>
                </c:pt>
                <c:pt idx="165">
                  <c:v>734</c:v>
                </c:pt>
                <c:pt idx="166">
                  <c:v>734</c:v>
                </c:pt>
                <c:pt idx="167">
                  <c:v>739</c:v>
                </c:pt>
                <c:pt idx="168">
                  <c:v>739</c:v>
                </c:pt>
                <c:pt idx="169">
                  <c:v>739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737</c:v>
                </c:pt>
                <c:pt idx="179">
                  <c:v>737</c:v>
                </c:pt>
                <c:pt idx="180">
                  <c:v>737</c:v>
                </c:pt>
                <c:pt idx="181">
                  <c:v>737</c:v>
                </c:pt>
                <c:pt idx="182">
                  <c:v>737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740</c:v>
                </c:pt>
                <c:pt idx="194">
                  <c:v>740</c:v>
                </c:pt>
                <c:pt idx="195">
                  <c:v>740</c:v>
                </c:pt>
                <c:pt idx="196">
                  <c:v>740</c:v>
                </c:pt>
                <c:pt idx="197">
                  <c:v>740</c:v>
                </c:pt>
                <c:pt idx="198">
                  <c:v>741</c:v>
                </c:pt>
                <c:pt idx="199">
                  <c:v>741</c:v>
                </c:pt>
                <c:pt idx="200">
                  <c:v>741</c:v>
                </c:pt>
                <c:pt idx="201">
                  <c:v>741</c:v>
                </c:pt>
                <c:pt idx="202">
                  <c:v>741</c:v>
                </c:pt>
                <c:pt idx="203">
                  <c:v>741</c:v>
                </c:pt>
                <c:pt idx="204">
                  <c:v>741</c:v>
                </c:pt>
                <c:pt idx="205">
                  <c:v>741</c:v>
                </c:pt>
                <c:pt idx="206">
                  <c:v>742</c:v>
                </c:pt>
                <c:pt idx="207">
                  <c:v>742</c:v>
                </c:pt>
                <c:pt idx="208">
                  <c:v>742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742</c:v>
                </c:pt>
                <c:pt idx="213">
                  <c:v>742</c:v>
                </c:pt>
                <c:pt idx="214">
                  <c:v>742</c:v>
                </c:pt>
                <c:pt idx="215">
                  <c:v>742</c:v>
                </c:pt>
                <c:pt idx="216">
                  <c:v>742</c:v>
                </c:pt>
                <c:pt idx="217">
                  <c:v>742</c:v>
                </c:pt>
                <c:pt idx="218">
                  <c:v>742</c:v>
                </c:pt>
                <c:pt idx="219">
                  <c:v>742</c:v>
                </c:pt>
                <c:pt idx="220">
                  <c:v>742</c:v>
                </c:pt>
                <c:pt idx="221">
                  <c:v>742</c:v>
                </c:pt>
                <c:pt idx="222">
                  <c:v>742</c:v>
                </c:pt>
                <c:pt idx="223">
                  <c:v>742</c:v>
                </c:pt>
                <c:pt idx="224">
                  <c:v>742</c:v>
                </c:pt>
                <c:pt idx="225">
                  <c:v>742</c:v>
                </c:pt>
                <c:pt idx="226">
                  <c:v>742</c:v>
                </c:pt>
                <c:pt idx="227">
                  <c:v>742</c:v>
                </c:pt>
                <c:pt idx="228">
                  <c:v>742</c:v>
                </c:pt>
                <c:pt idx="229">
                  <c:v>740</c:v>
                </c:pt>
                <c:pt idx="230">
                  <c:v>740</c:v>
                </c:pt>
                <c:pt idx="231">
                  <c:v>740</c:v>
                </c:pt>
                <c:pt idx="232">
                  <c:v>740</c:v>
                </c:pt>
                <c:pt idx="233">
                  <c:v>740</c:v>
                </c:pt>
                <c:pt idx="234">
                  <c:v>740</c:v>
                </c:pt>
                <c:pt idx="235">
                  <c:v>740</c:v>
                </c:pt>
                <c:pt idx="236">
                  <c:v>745</c:v>
                </c:pt>
                <c:pt idx="237">
                  <c:v>745</c:v>
                </c:pt>
                <c:pt idx="238">
                  <c:v>745</c:v>
                </c:pt>
                <c:pt idx="239">
                  <c:v>745</c:v>
                </c:pt>
                <c:pt idx="240">
                  <c:v>745</c:v>
                </c:pt>
                <c:pt idx="241">
                  <c:v>745</c:v>
                </c:pt>
                <c:pt idx="242">
                  <c:v>745</c:v>
                </c:pt>
                <c:pt idx="243">
                  <c:v>745</c:v>
                </c:pt>
                <c:pt idx="244">
                  <c:v>743</c:v>
                </c:pt>
                <c:pt idx="245">
                  <c:v>743</c:v>
                </c:pt>
                <c:pt idx="246">
                  <c:v>743</c:v>
                </c:pt>
                <c:pt idx="247">
                  <c:v>743</c:v>
                </c:pt>
                <c:pt idx="248">
                  <c:v>743</c:v>
                </c:pt>
                <c:pt idx="249">
                  <c:v>743</c:v>
                </c:pt>
                <c:pt idx="250">
                  <c:v>743</c:v>
                </c:pt>
                <c:pt idx="251">
                  <c:v>729</c:v>
                </c:pt>
                <c:pt idx="252">
                  <c:v>729</c:v>
                </c:pt>
                <c:pt idx="253">
                  <c:v>729</c:v>
                </c:pt>
                <c:pt idx="254">
                  <c:v>729</c:v>
                </c:pt>
                <c:pt idx="255">
                  <c:v>729</c:v>
                </c:pt>
                <c:pt idx="256">
                  <c:v>729</c:v>
                </c:pt>
                <c:pt idx="257">
                  <c:v>729</c:v>
                </c:pt>
                <c:pt idx="258">
                  <c:v>729</c:v>
                </c:pt>
                <c:pt idx="259">
                  <c:v>704</c:v>
                </c:pt>
                <c:pt idx="260">
                  <c:v>704</c:v>
                </c:pt>
                <c:pt idx="261">
                  <c:v>704</c:v>
                </c:pt>
                <c:pt idx="262">
                  <c:v>704</c:v>
                </c:pt>
                <c:pt idx="263">
                  <c:v>704</c:v>
                </c:pt>
                <c:pt idx="264">
                  <c:v>704</c:v>
                </c:pt>
                <c:pt idx="265">
                  <c:v>704</c:v>
                </c:pt>
                <c:pt idx="266">
                  <c:v>703</c:v>
                </c:pt>
                <c:pt idx="267">
                  <c:v>703</c:v>
                </c:pt>
                <c:pt idx="268">
                  <c:v>703</c:v>
                </c:pt>
                <c:pt idx="269">
                  <c:v>703</c:v>
                </c:pt>
                <c:pt idx="270">
                  <c:v>703</c:v>
                </c:pt>
                <c:pt idx="271">
                  <c:v>703</c:v>
                </c:pt>
                <c:pt idx="272">
                  <c:v>703</c:v>
                </c:pt>
                <c:pt idx="273">
                  <c:v>703</c:v>
                </c:pt>
                <c:pt idx="274">
                  <c:v>705</c:v>
                </c:pt>
                <c:pt idx="275">
                  <c:v>705</c:v>
                </c:pt>
                <c:pt idx="276">
                  <c:v>705</c:v>
                </c:pt>
                <c:pt idx="277">
                  <c:v>705</c:v>
                </c:pt>
                <c:pt idx="278">
                  <c:v>705</c:v>
                </c:pt>
                <c:pt idx="279">
                  <c:v>705</c:v>
                </c:pt>
                <c:pt idx="280">
                  <c:v>705</c:v>
                </c:pt>
                <c:pt idx="281">
                  <c:v>706</c:v>
                </c:pt>
                <c:pt idx="282">
                  <c:v>706</c:v>
                </c:pt>
                <c:pt idx="283">
                  <c:v>706</c:v>
                </c:pt>
                <c:pt idx="284">
                  <c:v>706</c:v>
                </c:pt>
                <c:pt idx="285">
                  <c:v>706</c:v>
                </c:pt>
                <c:pt idx="286">
                  <c:v>706</c:v>
                </c:pt>
                <c:pt idx="287">
                  <c:v>706</c:v>
                </c:pt>
                <c:pt idx="288">
                  <c:v>706</c:v>
                </c:pt>
                <c:pt idx="289">
                  <c:v>719</c:v>
                </c:pt>
                <c:pt idx="290">
                  <c:v>719</c:v>
                </c:pt>
                <c:pt idx="291">
                  <c:v>719</c:v>
                </c:pt>
                <c:pt idx="292">
                  <c:v>719</c:v>
                </c:pt>
                <c:pt idx="293">
                  <c:v>719</c:v>
                </c:pt>
                <c:pt idx="294">
                  <c:v>719</c:v>
                </c:pt>
                <c:pt idx="295">
                  <c:v>719</c:v>
                </c:pt>
                <c:pt idx="296">
                  <c:v>719</c:v>
                </c:pt>
                <c:pt idx="297">
                  <c:v>731</c:v>
                </c:pt>
                <c:pt idx="298">
                  <c:v>731</c:v>
                </c:pt>
                <c:pt idx="299">
                  <c:v>731</c:v>
                </c:pt>
                <c:pt idx="300">
                  <c:v>731</c:v>
                </c:pt>
                <c:pt idx="301">
                  <c:v>731</c:v>
                </c:pt>
                <c:pt idx="302">
                  <c:v>731</c:v>
                </c:pt>
                <c:pt idx="303">
                  <c:v>731</c:v>
                </c:pt>
                <c:pt idx="304">
                  <c:v>754</c:v>
                </c:pt>
                <c:pt idx="305">
                  <c:v>754</c:v>
                </c:pt>
                <c:pt idx="306">
                  <c:v>754</c:v>
                </c:pt>
                <c:pt idx="307">
                  <c:v>754</c:v>
                </c:pt>
                <c:pt idx="308">
                  <c:v>754</c:v>
                </c:pt>
                <c:pt idx="309">
                  <c:v>754</c:v>
                </c:pt>
                <c:pt idx="310">
                  <c:v>754</c:v>
                </c:pt>
                <c:pt idx="311">
                  <c:v>754</c:v>
                </c:pt>
                <c:pt idx="312">
                  <c:v>770</c:v>
                </c:pt>
                <c:pt idx="313">
                  <c:v>770</c:v>
                </c:pt>
                <c:pt idx="314">
                  <c:v>770</c:v>
                </c:pt>
                <c:pt idx="315">
                  <c:v>770</c:v>
                </c:pt>
                <c:pt idx="316">
                  <c:v>770</c:v>
                </c:pt>
                <c:pt idx="317">
                  <c:v>770</c:v>
                </c:pt>
                <c:pt idx="318">
                  <c:v>770</c:v>
                </c:pt>
                <c:pt idx="319">
                  <c:v>770</c:v>
                </c:pt>
                <c:pt idx="320">
                  <c:v>785</c:v>
                </c:pt>
                <c:pt idx="321">
                  <c:v>785</c:v>
                </c:pt>
                <c:pt idx="322">
                  <c:v>785</c:v>
                </c:pt>
                <c:pt idx="323">
                  <c:v>785</c:v>
                </c:pt>
                <c:pt idx="324">
                  <c:v>785</c:v>
                </c:pt>
                <c:pt idx="325">
                  <c:v>785</c:v>
                </c:pt>
                <c:pt idx="326">
                  <c:v>785</c:v>
                </c:pt>
                <c:pt idx="327">
                  <c:v>785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796</c:v>
                </c:pt>
                <c:pt idx="333">
                  <c:v>796</c:v>
                </c:pt>
                <c:pt idx="334">
                  <c:v>796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806</c:v>
                </c:pt>
                <c:pt idx="351">
                  <c:v>806</c:v>
                </c:pt>
                <c:pt idx="352">
                  <c:v>806</c:v>
                </c:pt>
                <c:pt idx="353">
                  <c:v>806</c:v>
                </c:pt>
                <c:pt idx="354">
                  <c:v>806</c:v>
                </c:pt>
                <c:pt idx="355">
                  <c:v>806</c:v>
                </c:pt>
                <c:pt idx="356">
                  <c:v>806</c:v>
                </c:pt>
                <c:pt idx="357">
                  <c:v>806</c:v>
                </c:pt>
                <c:pt idx="358">
                  <c:v>808</c:v>
                </c:pt>
                <c:pt idx="359">
                  <c:v>808</c:v>
                </c:pt>
                <c:pt idx="360">
                  <c:v>808</c:v>
                </c:pt>
                <c:pt idx="361">
                  <c:v>808</c:v>
                </c:pt>
                <c:pt idx="362">
                  <c:v>808</c:v>
                </c:pt>
                <c:pt idx="363">
                  <c:v>808</c:v>
                </c:pt>
                <c:pt idx="364">
                  <c:v>808</c:v>
                </c:pt>
                <c:pt idx="365">
                  <c:v>808</c:v>
                </c:pt>
                <c:pt idx="366">
                  <c:v>809</c:v>
                </c:pt>
                <c:pt idx="367">
                  <c:v>809</c:v>
                </c:pt>
                <c:pt idx="368">
                  <c:v>809</c:v>
                </c:pt>
                <c:pt idx="369">
                  <c:v>809</c:v>
                </c:pt>
                <c:pt idx="370">
                  <c:v>809</c:v>
                </c:pt>
                <c:pt idx="371">
                  <c:v>809</c:v>
                </c:pt>
                <c:pt idx="372">
                  <c:v>809</c:v>
                </c:pt>
                <c:pt idx="373">
                  <c:v>811</c:v>
                </c:pt>
                <c:pt idx="374">
                  <c:v>811</c:v>
                </c:pt>
                <c:pt idx="375">
                  <c:v>811</c:v>
                </c:pt>
                <c:pt idx="376">
                  <c:v>811</c:v>
                </c:pt>
                <c:pt idx="377">
                  <c:v>811</c:v>
                </c:pt>
                <c:pt idx="378">
                  <c:v>811</c:v>
                </c:pt>
                <c:pt idx="379">
                  <c:v>811</c:v>
                </c:pt>
                <c:pt idx="380">
                  <c:v>811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816</c:v>
                </c:pt>
                <c:pt idx="393">
                  <c:v>816</c:v>
                </c:pt>
                <c:pt idx="394">
                  <c:v>816</c:v>
                </c:pt>
                <c:pt idx="395">
                  <c:v>816</c:v>
                </c:pt>
                <c:pt idx="396">
                  <c:v>814</c:v>
                </c:pt>
                <c:pt idx="397">
                  <c:v>814</c:v>
                </c:pt>
                <c:pt idx="398">
                  <c:v>814</c:v>
                </c:pt>
                <c:pt idx="399">
                  <c:v>814</c:v>
                </c:pt>
                <c:pt idx="400">
                  <c:v>814</c:v>
                </c:pt>
                <c:pt idx="401">
                  <c:v>814</c:v>
                </c:pt>
                <c:pt idx="402">
                  <c:v>814</c:v>
                </c:pt>
                <c:pt idx="403">
                  <c:v>816</c:v>
                </c:pt>
                <c:pt idx="404">
                  <c:v>816</c:v>
                </c:pt>
                <c:pt idx="405">
                  <c:v>816</c:v>
                </c:pt>
                <c:pt idx="406">
                  <c:v>816</c:v>
                </c:pt>
                <c:pt idx="407">
                  <c:v>816</c:v>
                </c:pt>
                <c:pt idx="408">
                  <c:v>816</c:v>
                </c:pt>
                <c:pt idx="409">
                  <c:v>816</c:v>
                </c:pt>
                <c:pt idx="410">
                  <c:v>816</c:v>
                </c:pt>
                <c:pt idx="411">
                  <c:v>815</c:v>
                </c:pt>
                <c:pt idx="412">
                  <c:v>815</c:v>
                </c:pt>
                <c:pt idx="413">
                  <c:v>815</c:v>
                </c:pt>
                <c:pt idx="414">
                  <c:v>815</c:v>
                </c:pt>
                <c:pt idx="415">
                  <c:v>815</c:v>
                </c:pt>
                <c:pt idx="416">
                  <c:v>815</c:v>
                </c:pt>
                <c:pt idx="417">
                  <c:v>815</c:v>
                </c:pt>
                <c:pt idx="418">
                  <c:v>819</c:v>
                </c:pt>
                <c:pt idx="419">
                  <c:v>819</c:v>
                </c:pt>
                <c:pt idx="420">
                  <c:v>819</c:v>
                </c:pt>
                <c:pt idx="421">
                  <c:v>819</c:v>
                </c:pt>
                <c:pt idx="422">
                  <c:v>819</c:v>
                </c:pt>
                <c:pt idx="423">
                  <c:v>819</c:v>
                </c:pt>
                <c:pt idx="424">
                  <c:v>819</c:v>
                </c:pt>
                <c:pt idx="425">
                  <c:v>819</c:v>
                </c:pt>
                <c:pt idx="426">
                  <c:v>813</c:v>
                </c:pt>
                <c:pt idx="427">
                  <c:v>813</c:v>
                </c:pt>
                <c:pt idx="428">
                  <c:v>813</c:v>
                </c:pt>
                <c:pt idx="429">
                  <c:v>813</c:v>
                </c:pt>
                <c:pt idx="430">
                  <c:v>813</c:v>
                </c:pt>
                <c:pt idx="431">
                  <c:v>813</c:v>
                </c:pt>
                <c:pt idx="432">
                  <c:v>813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820</c:v>
                </c:pt>
                <c:pt idx="443">
                  <c:v>820</c:v>
                </c:pt>
                <c:pt idx="444">
                  <c:v>820</c:v>
                </c:pt>
                <c:pt idx="445">
                  <c:v>820</c:v>
                </c:pt>
                <c:pt idx="446">
                  <c:v>820</c:v>
                </c:pt>
                <c:pt idx="447">
                  <c:v>820</c:v>
                </c:pt>
                <c:pt idx="448">
                  <c:v>820</c:v>
                </c:pt>
                <c:pt idx="449">
                  <c:v>820</c:v>
                </c:pt>
                <c:pt idx="450">
                  <c:v>820</c:v>
                </c:pt>
                <c:pt idx="451">
                  <c:v>820</c:v>
                </c:pt>
                <c:pt idx="452">
                  <c:v>820</c:v>
                </c:pt>
                <c:pt idx="453">
                  <c:v>820</c:v>
                </c:pt>
                <c:pt idx="454">
                  <c:v>820</c:v>
                </c:pt>
                <c:pt idx="455">
                  <c:v>820</c:v>
                </c:pt>
                <c:pt idx="456">
                  <c:v>821</c:v>
                </c:pt>
                <c:pt idx="457">
                  <c:v>821</c:v>
                </c:pt>
                <c:pt idx="458">
                  <c:v>821</c:v>
                </c:pt>
                <c:pt idx="459">
                  <c:v>821</c:v>
                </c:pt>
                <c:pt idx="460">
                  <c:v>821</c:v>
                </c:pt>
                <c:pt idx="461">
                  <c:v>821</c:v>
                </c:pt>
                <c:pt idx="462">
                  <c:v>821</c:v>
                </c:pt>
                <c:pt idx="463">
                  <c:v>821</c:v>
                </c:pt>
                <c:pt idx="464">
                  <c:v>823</c:v>
                </c:pt>
                <c:pt idx="465">
                  <c:v>823</c:v>
                </c:pt>
                <c:pt idx="466">
                  <c:v>823</c:v>
                </c:pt>
                <c:pt idx="467">
                  <c:v>823</c:v>
                </c:pt>
                <c:pt idx="468">
                  <c:v>823</c:v>
                </c:pt>
                <c:pt idx="469">
                  <c:v>823</c:v>
                </c:pt>
                <c:pt idx="470">
                  <c:v>823</c:v>
                </c:pt>
                <c:pt idx="471">
                  <c:v>822</c:v>
                </c:pt>
                <c:pt idx="472">
                  <c:v>822</c:v>
                </c:pt>
                <c:pt idx="473">
                  <c:v>822</c:v>
                </c:pt>
                <c:pt idx="474">
                  <c:v>822</c:v>
                </c:pt>
                <c:pt idx="475">
                  <c:v>822</c:v>
                </c:pt>
                <c:pt idx="476">
                  <c:v>822</c:v>
                </c:pt>
                <c:pt idx="477">
                  <c:v>822</c:v>
                </c:pt>
                <c:pt idx="478">
                  <c:v>822</c:v>
                </c:pt>
                <c:pt idx="479">
                  <c:v>823</c:v>
                </c:pt>
                <c:pt idx="480">
                  <c:v>823</c:v>
                </c:pt>
                <c:pt idx="481">
                  <c:v>823</c:v>
                </c:pt>
                <c:pt idx="482">
                  <c:v>823</c:v>
                </c:pt>
                <c:pt idx="483">
                  <c:v>823</c:v>
                </c:pt>
                <c:pt idx="484">
                  <c:v>823</c:v>
                </c:pt>
                <c:pt idx="485">
                  <c:v>823</c:v>
                </c:pt>
                <c:pt idx="486">
                  <c:v>823</c:v>
                </c:pt>
                <c:pt idx="487">
                  <c:v>823</c:v>
                </c:pt>
                <c:pt idx="488">
                  <c:v>823</c:v>
                </c:pt>
                <c:pt idx="489">
                  <c:v>823</c:v>
                </c:pt>
                <c:pt idx="490">
                  <c:v>823</c:v>
                </c:pt>
                <c:pt idx="491">
                  <c:v>823</c:v>
                </c:pt>
                <c:pt idx="492">
                  <c:v>823</c:v>
                </c:pt>
                <c:pt idx="493">
                  <c:v>823</c:v>
                </c:pt>
                <c:pt idx="494">
                  <c:v>824</c:v>
                </c:pt>
                <c:pt idx="495">
                  <c:v>824</c:v>
                </c:pt>
                <c:pt idx="496">
                  <c:v>824</c:v>
                </c:pt>
                <c:pt idx="497">
                  <c:v>824</c:v>
                </c:pt>
                <c:pt idx="498">
                  <c:v>824</c:v>
                </c:pt>
                <c:pt idx="499">
                  <c:v>824</c:v>
                </c:pt>
                <c:pt idx="500">
                  <c:v>824</c:v>
                </c:pt>
                <c:pt idx="501">
                  <c:v>826</c:v>
                </c:pt>
                <c:pt idx="502">
                  <c:v>826</c:v>
                </c:pt>
                <c:pt idx="503">
                  <c:v>826</c:v>
                </c:pt>
                <c:pt idx="504">
                  <c:v>826</c:v>
                </c:pt>
                <c:pt idx="505">
                  <c:v>826</c:v>
                </c:pt>
                <c:pt idx="506">
                  <c:v>826</c:v>
                </c:pt>
                <c:pt idx="507">
                  <c:v>826</c:v>
                </c:pt>
                <c:pt idx="508">
                  <c:v>826</c:v>
                </c:pt>
                <c:pt idx="509">
                  <c:v>824</c:v>
                </c:pt>
                <c:pt idx="510">
                  <c:v>824</c:v>
                </c:pt>
                <c:pt idx="511">
                  <c:v>824</c:v>
                </c:pt>
                <c:pt idx="512">
                  <c:v>824</c:v>
                </c:pt>
                <c:pt idx="513">
                  <c:v>824</c:v>
                </c:pt>
                <c:pt idx="514">
                  <c:v>824</c:v>
                </c:pt>
                <c:pt idx="515">
                  <c:v>824</c:v>
                </c:pt>
                <c:pt idx="516">
                  <c:v>824</c:v>
                </c:pt>
                <c:pt idx="517">
                  <c:v>826</c:v>
                </c:pt>
                <c:pt idx="518">
                  <c:v>826</c:v>
                </c:pt>
                <c:pt idx="519">
                  <c:v>826</c:v>
                </c:pt>
                <c:pt idx="520">
                  <c:v>826</c:v>
                </c:pt>
                <c:pt idx="521">
                  <c:v>826</c:v>
                </c:pt>
                <c:pt idx="522">
                  <c:v>826</c:v>
                </c:pt>
                <c:pt idx="523">
                  <c:v>826</c:v>
                </c:pt>
                <c:pt idx="524">
                  <c:v>825</c:v>
                </c:pt>
                <c:pt idx="525">
                  <c:v>825</c:v>
                </c:pt>
                <c:pt idx="526">
                  <c:v>825</c:v>
                </c:pt>
                <c:pt idx="527">
                  <c:v>825</c:v>
                </c:pt>
                <c:pt idx="528">
                  <c:v>825</c:v>
                </c:pt>
                <c:pt idx="529">
                  <c:v>825</c:v>
                </c:pt>
                <c:pt idx="530">
                  <c:v>825</c:v>
                </c:pt>
                <c:pt idx="53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9-47A9-8310-9FC1E680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13119"/>
        <c:axId val="570628095"/>
      </c:scatterChart>
      <c:valAx>
        <c:axId val="5706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28095"/>
        <c:crosses val="autoZero"/>
        <c:crossBetween val="midCat"/>
        <c:majorUnit val="70"/>
      </c:valAx>
      <c:valAx>
        <c:axId val="570628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Test1!$W$25:$W$475</c:f>
              <c:strCache>
                <c:ptCount val="451"/>
                <c:pt idx="0">
                  <c:v>01.09.10.912453</c:v>
                </c:pt>
                <c:pt idx="1">
                  <c:v>01.09.10.988393</c:v>
                </c:pt>
                <c:pt idx="2">
                  <c:v>01.09.11.056382</c:v>
                </c:pt>
                <c:pt idx="3">
                  <c:v>01.09.11.123409</c:v>
                </c:pt>
                <c:pt idx="4">
                  <c:v>01.09.11.190088</c:v>
                </c:pt>
                <c:pt idx="5">
                  <c:v>01.09.11.256812</c:v>
                </c:pt>
                <c:pt idx="6">
                  <c:v>01.09.11.323560</c:v>
                </c:pt>
                <c:pt idx="7">
                  <c:v>01.09.11.390203</c:v>
                </c:pt>
                <c:pt idx="8">
                  <c:v>01.09.11.457270</c:v>
                </c:pt>
                <c:pt idx="9">
                  <c:v>01.09.11.524112</c:v>
                </c:pt>
                <c:pt idx="10">
                  <c:v>01.09.11.590751</c:v>
                </c:pt>
                <c:pt idx="11">
                  <c:v>01.09.11.657555</c:v>
                </c:pt>
                <c:pt idx="12">
                  <c:v>01.09.11.724199</c:v>
                </c:pt>
                <c:pt idx="13">
                  <c:v>01.09.11.790911</c:v>
                </c:pt>
                <c:pt idx="14">
                  <c:v>01.09.11.868610</c:v>
                </c:pt>
                <c:pt idx="15">
                  <c:v>01.09.11.924297</c:v>
                </c:pt>
                <c:pt idx="16">
                  <c:v>01.09.11.991100</c:v>
                </c:pt>
                <c:pt idx="17">
                  <c:v>01.09.12.057871</c:v>
                </c:pt>
                <c:pt idx="18">
                  <c:v>01.09.12.124612</c:v>
                </c:pt>
                <c:pt idx="19">
                  <c:v>01.09.12.191407</c:v>
                </c:pt>
                <c:pt idx="20">
                  <c:v>01.09.12.258084</c:v>
                </c:pt>
                <c:pt idx="21">
                  <c:v>01.09.12.324945</c:v>
                </c:pt>
                <c:pt idx="22">
                  <c:v>01.09.12.391611</c:v>
                </c:pt>
                <c:pt idx="23">
                  <c:v>01.09.12.458369</c:v>
                </c:pt>
                <c:pt idx="24">
                  <c:v>01.09.12.525066</c:v>
                </c:pt>
                <c:pt idx="25">
                  <c:v>01.09.12.591854</c:v>
                </c:pt>
                <c:pt idx="26">
                  <c:v>01.09.12.658582</c:v>
                </c:pt>
                <c:pt idx="27">
                  <c:v>01.09.12.725226</c:v>
                </c:pt>
                <c:pt idx="28">
                  <c:v>01.09.12.792093</c:v>
                </c:pt>
                <c:pt idx="29">
                  <c:v>01.09.12.858800</c:v>
                </c:pt>
                <c:pt idx="30">
                  <c:v>01.09.12.925581</c:v>
                </c:pt>
                <c:pt idx="31">
                  <c:v>01.09.12.992273</c:v>
                </c:pt>
                <c:pt idx="32">
                  <c:v>01.09.13.059031</c:v>
                </c:pt>
                <c:pt idx="33">
                  <c:v>01.09.13.125904</c:v>
                </c:pt>
                <c:pt idx="34">
                  <c:v>01.09.13.192468</c:v>
                </c:pt>
                <c:pt idx="35">
                  <c:v>01.09.13.259393</c:v>
                </c:pt>
                <c:pt idx="36">
                  <c:v>01.09.13.326128</c:v>
                </c:pt>
                <c:pt idx="37">
                  <c:v>01.09.13.399988</c:v>
                </c:pt>
                <c:pt idx="38">
                  <c:v>01.09.13.460022</c:v>
                </c:pt>
                <c:pt idx="39">
                  <c:v>01.09.13.526761</c:v>
                </c:pt>
                <c:pt idx="40">
                  <c:v>01.09.13.593548</c:v>
                </c:pt>
                <c:pt idx="41">
                  <c:v>01.09.13.660205</c:v>
                </c:pt>
                <c:pt idx="42">
                  <c:v>01.09.13.727036</c:v>
                </c:pt>
                <c:pt idx="43">
                  <c:v>01.09.13.793730</c:v>
                </c:pt>
                <c:pt idx="44">
                  <c:v>01.09.13.860456</c:v>
                </c:pt>
                <c:pt idx="45">
                  <c:v>01.09.13.927150</c:v>
                </c:pt>
                <c:pt idx="46">
                  <c:v>01.09.13.993866</c:v>
                </c:pt>
                <c:pt idx="47">
                  <c:v>01.09.14.060694</c:v>
                </c:pt>
                <c:pt idx="48">
                  <c:v>01.09.14.127530</c:v>
                </c:pt>
                <c:pt idx="49">
                  <c:v>01.09.14.194206</c:v>
                </c:pt>
                <c:pt idx="50">
                  <c:v>01.09.14.260909</c:v>
                </c:pt>
                <c:pt idx="51">
                  <c:v>01.09.14.327557</c:v>
                </c:pt>
                <c:pt idx="52">
                  <c:v>01.09.14.401254</c:v>
                </c:pt>
                <c:pt idx="53">
                  <c:v>01.09.14.461234</c:v>
                </c:pt>
                <c:pt idx="54">
                  <c:v>01.09.14.528024</c:v>
                </c:pt>
                <c:pt idx="55">
                  <c:v>01.09.14.594796</c:v>
                </c:pt>
                <c:pt idx="56">
                  <c:v>01.09.14.661231</c:v>
                </c:pt>
                <c:pt idx="57">
                  <c:v>01.09.14.728166</c:v>
                </c:pt>
                <c:pt idx="58">
                  <c:v>01.09.14.794891</c:v>
                </c:pt>
                <c:pt idx="59">
                  <c:v>01.09.14.861687</c:v>
                </c:pt>
                <c:pt idx="60">
                  <c:v>01.09.14.928319</c:v>
                </c:pt>
                <c:pt idx="61">
                  <c:v>01.09.14.994918</c:v>
                </c:pt>
                <c:pt idx="62">
                  <c:v>01.09.15.061822</c:v>
                </c:pt>
                <c:pt idx="63">
                  <c:v>01.09.15.128509</c:v>
                </c:pt>
                <c:pt idx="64">
                  <c:v>01.09.15.195277</c:v>
                </c:pt>
                <c:pt idx="65">
                  <c:v>01.09.15.262134</c:v>
                </c:pt>
                <c:pt idx="66">
                  <c:v>01.09.15.328821</c:v>
                </c:pt>
                <c:pt idx="67">
                  <c:v>01.09.15.400820</c:v>
                </c:pt>
                <c:pt idx="68">
                  <c:v>01.09.15.462369</c:v>
                </c:pt>
                <c:pt idx="69">
                  <c:v>01.09.15.529022</c:v>
                </c:pt>
                <c:pt idx="70">
                  <c:v>01.09.15.595783</c:v>
                </c:pt>
                <c:pt idx="71">
                  <c:v>01.09.15.662620</c:v>
                </c:pt>
                <c:pt idx="72">
                  <c:v>01.09.15.729360</c:v>
                </c:pt>
                <c:pt idx="73">
                  <c:v>01.09.15.796059</c:v>
                </c:pt>
                <c:pt idx="74">
                  <c:v>01.09.15.862804</c:v>
                </c:pt>
                <c:pt idx="75">
                  <c:v>01.09.15.935828</c:v>
                </c:pt>
                <c:pt idx="76">
                  <c:v>01.09.15.996292</c:v>
                </c:pt>
                <c:pt idx="77">
                  <c:v>01.09.16.062907</c:v>
                </c:pt>
                <c:pt idx="78">
                  <c:v>01.09.16.129954</c:v>
                </c:pt>
                <c:pt idx="79">
                  <c:v>01.09.16.196563</c:v>
                </c:pt>
                <c:pt idx="80">
                  <c:v>01.09.16.263222</c:v>
                </c:pt>
                <c:pt idx="81">
                  <c:v>01.09.16.330057</c:v>
                </c:pt>
                <c:pt idx="82">
                  <c:v>01.09.16.396902</c:v>
                </c:pt>
                <c:pt idx="83">
                  <c:v>01.09.16.463500</c:v>
                </c:pt>
                <c:pt idx="84">
                  <c:v>01.09.16.530229</c:v>
                </c:pt>
                <c:pt idx="85">
                  <c:v>01.09.16.597003</c:v>
                </c:pt>
                <c:pt idx="86">
                  <c:v>01.09.16.663764</c:v>
                </c:pt>
                <c:pt idx="87">
                  <c:v>01.09.16.730562</c:v>
                </c:pt>
                <c:pt idx="88">
                  <c:v>01.09.16.797803</c:v>
                </c:pt>
                <c:pt idx="89">
                  <c:v>01.09.16.864354</c:v>
                </c:pt>
                <c:pt idx="90">
                  <c:v>01.09.16.938494</c:v>
                </c:pt>
                <c:pt idx="91">
                  <c:v>01.09.16.997919</c:v>
                </c:pt>
                <c:pt idx="92">
                  <c:v>01.09.17.064598</c:v>
                </c:pt>
                <c:pt idx="93">
                  <c:v>01.09.17.131423</c:v>
                </c:pt>
                <c:pt idx="94">
                  <c:v>01.09.17.198174</c:v>
                </c:pt>
                <c:pt idx="95">
                  <c:v>01.09.17.264883</c:v>
                </c:pt>
                <c:pt idx="96">
                  <c:v>01.09.17.331537</c:v>
                </c:pt>
                <c:pt idx="97">
                  <c:v>01.09.17.398805</c:v>
                </c:pt>
                <c:pt idx="98">
                  <c:v>01.09.17.465627</c:v>
                </c:pt>
                <c:pt idx="99">
                  <c:v>01.09.17.532409</c:v>
                </c:pt>
                <c:pt idx="100">
                  <c:v>01.09.17.599067</c:v>
                </c:pt>
                <c:pt idx="101">
                  <c:v>01.09.17.632891</c:v>
                </c:pt>
                <c:pt idx="102">
                  <c:v>01.09.17.699607</c:v>
                </c:pt>
                <c:pt idx="103">
                  <c:v>01.09.17.766495</c:v>
                </c:pt>
                <c:pt idx="104">
                  <c:v>01.09.17.833498</c:v>
                </c:pt>
                <c:pt idx="105">
                  <c:v>01.09.17.900078</c:v>
                </c:pt>
                <c:pt idx="106">
                  <c:v>01.09.17.966669</c:v>
                </c:pt>
                <c:pt idx="107">
                  <c:v>01.09.18.033699</c:v>
                </c:pt>
                <c:pt idx="108">
                  <c:v>01.09.18.100300</c:v>
                </c:pt>
                <c:pt idx="109">
                  <c:v>01.09.18.167108</c:v>
                </c:pt>
                <c:pt idx="110">
                  <c:v>01.09.18.234118</c:v>
                </c:pt>
                <c:pt idx="111">
                  <c:v>01.09.18.300754</c:v>
                </c:pt>
                <c:pt idx="112">
                  <c:v>01.09.18.367649</c:v>
                </c:pt>
                <c:pt idx="113">
                  <c:v>01.09.18.443472</c:v>
                </c:pt>
                <c:pt idx="114">
                  <c:v>01.09.18.502367</c:v>
                </c:pt>
                <c:pt idx="115">
                  <c:v>01.09.18.569595</c:v>
                </c:pt>
                <c:pt idx="116">
                  <c:v>01.09.18.636448</c:v>
                </c:pt>
                <c:pt idx="117">
                  <c:v>01.09.18.703256</c:v>
                </c:pt>
                <c:pt idx="118">
                  <c:v>01.09.18.770057</c:v>
                </c:pt>
                <c:pt idx="119">
                  <c:v>01.09.18.836784</c:v>
                </c:pt>
                <c:pt idx="120">
                  <c:v>01.09.18.903296</c:v>
                </c:pt>
                <c:pt idx="121">
                  <c:v>01.09.18.970325</c:v>
                </c:pt>
                <c:pt idx="122">
                  <c:v>01.09.19.037034</c:v>
                </c:pt>
                <c:pt idx="123">
                  <c:v>01.09.19.103742</c:v>
                </c:pt>
                <c:pt idx="124">
                  <c:v>01.09.19.170452</c:v>
                </c:pt>
                <c:pt idx="125">
                  <c:v>01.09.19.237182</c:v>
                </c:pt>
                <c:pt idx="126">
                  <c:v>01.09.19.303968</c:v>
                </c:pt>
                <c:pt idx="127">
                  <c:v>01.09.19.370826</c:v>
                </c:pt>
                <c:pt idx="128">
                  <c:v>01.09.19.441909</c:v>
                </c:pt>
                <c:pt idx="129">
                  <c:v>01.09.19.504381</c:v>
                </c:pt>
                <c:pt idx="130">
                  <c:v>01.09.19.571023</c:v>
                </c:pt>
                <c:pt idx="131">
                  <c:v>01.09.19.637932</c:v>
                </c:pt>
                <c:pt idx="132">
                  <c:v>01.09.19.704553</c:v>
                </c:pt>
                <c:pt idx="133">
                  <c:v>01.09.19.771270</c:v>
                </c:pt>
                <c:pt idx="134">
                  <c:v>01.09.19.838013</c:v>
                </c:pt>
                <c:pt idx="135">
                  <c:v>01.09.19.904797</c:v>
                </c:pt>
                <c:pt idx="136">
                  <c:v>01.09.19.972033</c:v>
                </c:pt>
                <c:pt idx="137">
                  <c:v>01.09.20.038250</c:v>
                </c:pt>
                <c:pt idx="138">
                  <c:v>01.09.20.104958</c:v>
                </c:pt>
                <c:pt idx="139">
                  <c:v>01.09.20.171686</c:v>
                </c:pt>
                <c:pt idx="140">
                  <c:v>01.09.20.238472</c:v>
                </c:pt>
                <c:pt idx="141">
                  <c:v>01.09.20.305212</c:v>
                </c:pt>
                <c:pt idx="142">
                  <c:v>01.09.20.372514</c:v>
                </c:pt>
                <c:pt idx="143">
                  <c:v>01.09.20.445635</c:v>
                </c:pt>
                <c:pt idx="144">
                  <c:v>01.09.20.505567</c:v>
                </c:pt>
                <c:pt idx="145">
                  <c:v>01.09.20.572269</c:v>
                </c:pt>
                <c:pt idx="146">
                  <c:v>01.09.20.638893</c:v>
                </c:pt>
                <c:pt idx="147">
                  <c:v>01.09.20.705854</c:v>
                </c:pt>
                <c:pt idx="148">
                  <c:v>01.09.20.772601</c:v>
                </c:pt>
                <c:pt idx="149">
                  <c:v>01.09.20.839624</c:v>
                </c:pt>
                <c:pt idx="150">
                  <c:v>01.09.20.906152</c:v>
                </c:pt>
                <c:pt idx="151">
                  <c:v>01.09.20.972881</c:v>
                </c:pt>
                <c:pt idx="152">
                  <c:v>01.09.21.039789</c:v>
                </c:pt>
                <c:pt idx="153">
                  <c:v>01.09.21.106718</c:v>
                </c:pt>
                <c:pt idx="154">
                  <c:v>01.09.21.173684</c:v>
                </c:pt>
                <c:pt idx="155">
                  <c:v>01.09.21.240260</c:v>
                </c:pt>
                <c:pt idx="156">
                  <c:v>01.09.21.307094</c:v>
                </c:pt>
                <c:pt idx="157">
                  <c:v>01.09.21.373840</c:v>
                </c:pt>
                <c:pt idx="158">
                  <c:v>01.09.21.446201</c:v>
                </c:pt>
                <c:pt idx="159">
                  <c:v>01.09.21.507763</c:v>
                </c:pt>
                <c:pt idx="160">
                  <c:v>01.09.21.574509</c:v>
                </c:pt>
                <c:pt idx="161">
                  <c:v>01.09.21.641282</c:v>
                </c:pt>
                <c:pt idx="162">
                  <c:v>01.09.21.708061</c:v>
                </c:pt>
                <c:pt idx="163">
                  <c:v>01.09.21.774906</c:v>
                </c:pt>
                <c:pt idx="164">
                  <c:v>01.09.21.841724</c:v>
                </c:pt>
                <c:pt idx="165">
                  <c:v>01.09.21.908532</c:v>
                </c:pt>
                <c:pt idx="166">
                  <c:v>01.09.21.975252</c:v>
                </c:pt>
                <c:pt idx="167">
                  <c:v>01.09.22.042162</c:v>
                </c:pt>
                <c:pt idx="168">
                  <c:v>01.09.22.108725</c:v>
                </c:pt>
                <c:pt idx="169">
                  <c:v>01.09.22.175546</c:v>
                </c:pt>
                <c:pt idx="170">
                  <c:v>01.09.22.242249</c:v>
                </c:pt>
                <c:pt idx="171">
                  <c:v>01.09.22.308835</c:v>
                </c:pt>
                <c:pt idx="172">
                  <c:v>01.09.22.375672</c:v>
                </c:pt>
                <c:pt idx="173">
                  <c:v>01.09.22.449111</c:v>
                </c:pt>
                <c:pt idx="174">
                  <c:v>01.09.22.509159</c:v>
                </c:pt>
                <c:pt idx="175">
                  <c:v>01.09.22.575831</c:v>
                </c:pt>
                <c:pt idx="176">
                  <c:v>01.09.22.642842</c:v>
                </c:pt>
                <c:pt idx="177">
                  <c:v>01.09.22.709504</c:v>
                </c:pt>
                <c:pt idx="178">
                  <c:v>01.09.22.776158</c:v>
                </c:pt>
                <c:pt idx="179">
                  <c:v>01.09.22.842803</c:v>
                </c:pt>
                <c:pt idx="180">
                  <c:v>01.09.22.909829</c:v>
                </c:pt>
                <c:pt idx="181">
                  <c:v>01.09.22.976390</c:v>
                </c:pt>
                <c:pt idx="182">
                  <c:v>01.09.23.043148</c:v>
                </c:pt>
                <c:pt idx="183">
                  <c:v>01.09.23.109983</c:v>
                </c:pt>
                <c:pt idx="184">
                  <c:v>01.09.23.176642</c:v>
                </c:pt>
                <c:pt idx="185">
                  <c:v>01.09.23.243397</c:v>
                </c:pt>
                <c:pt idx="186">
                  <c:v>01.09.23.310128</c:v>
                </c:pt>
                <c:pt idx="187">
                  <c:v>01.09.23.376815</c:v>
                </c:pt>
                <c:pt idx="188">
                  <c:v>01.09.23.456125</c:v>
                </c:pt>
                <c:pt idx="189">
                  <c:v>01.09.23.510374</c:v>
                </c:pt>
                <c:pt idx="190">
                  <c:v>01.09.23.577022</c:v>
                </c:pt>
                <c:pt idx="191">
                  <c:v>01.09.23.643933</c:v>
                </c:pt>
                <c:pt idx="192">
                  <c:v>01.09.23.710696</c:v>
                </c:pt>
                <c:pt idx="193">
                  <c:v>01.09.23.777401</c:v>
                </c:pt>
                <c:pt idx="194">
                  <c:v>01.09.23.844064</c:v>
                </c:pt>
                <c:pt idx="195">
                  <c:v>01.09.23.910907</c:v>
                </c:pt>
                <c:pt idx="196">
                  <c:v>01.09.23.977695</c:v>
                </c:pt>
                <c:pt idx="197">
                  <c:v>01.09.24.044455</c:v>
                </c:pt>
                <c:pt idx="198">
                  <c:v>01.09.24.111001</c:v>
                </c:pt>
                <c:pt idx="199">
                  <c:v>01.09.24.177996</c:v>
                </c:pt>
                <c:pt idx="200">
                  <c:v>01.09.24.244690</c:v>
                </c:pt>
                <c:pt idx="201">
                  <c:v>01.09.24.311366</c:v>
                </c:pt>
                <c:pt idx="202">
                  <c:v>01.09.24.378156</c:v>
                </c:pt>
                <c:pt idx="203">
                  <c:v>01.09.24.452886</c:v>
                </c:pt>
                <c:pt idx="204">
                  <c:v>01.09.24.511507</c:v>
                </c:pt>
                <c:pt idx="205">
                  <c:v>01.09.24.578292</c:v>
                </c:pt>
                <c:pt idx="206">
                  <c:v>01.09.24.645011</c:v>
                </c:pt>
                <c:pt idx="207">
                  <c:v>01.09.24.711804</c:v>
                </c:pt>
                <c:pt idx="208">
                  <c:v>01.09.24.778391</c:v>
                </c:pt>
                <c:pt idx="209">
                  <c:v>01.09.24.845557</c:v>
                </c:pt>
                <c:pt idx="210">
                  <c:v>01.09.24.912046</c:v>
                </c:pt>
                <c:pt idx="211">
                  <c:v>01.09.24.978090</c:v>
                </c:pt>
                <c:pt idx="212">
                  <c:v>01.09.25.045364</c:v>
                </c:pt>
                <c:pt idx="213">
                  <c:v>01.09.25.112084</c:v>
                </c:pt>
                <c:pt idx="214">
                  <c:v>01.09.25.178679</c:v>
                </c:pt>
                <c:pt idx="215">
                  <c:v>01.09.25.245816</c:v>
                </c:pt>
                <c:pt idx="216">
                  <c:v>01.09.25.312288</c:v>
                </c:pt>
                <c:pt idx="217">
                  <c:v>01.09.25.378990</c:v>
                </c:pt>
                <c:pt idx="218">
                  <c:v>01.09.25.452936</c:v>
                </c:pt>
                <c:pt idx="219">
                  <c:v>01.09.25.512528</c:v>
                </c:pt>
                <c:pt idx="220">
                  <c:v>01.09.25.579092</c:v>
                </c:pt>
                <c:pt idx="221">
                  <c:v>01.09.25.646050</c:v>
                </c:pt>
                <c:pt idx="222">
                  <c:v>01.09.25.712857</c:v>
                </c:pt>
                <c:pt idx="223">
                  <c:v>01.09.25.779398</c:v>
                </c:pt>
                <c:pt idx="224">
                  <c:v>01.09.25.846279</c:v>
                </c:pt>
                <c:pt idx="225">
                  <c:v>01.09.25.912987</c:v>
                </c:pt>
                <c:pt idx="226">
                  <c:v>01.09.25.979694</c:v>
                </c:pt>
                <c:pt idx="227">
                  <c:v>01.09.26.046394</c:v>
                </c:pt>
                <c:pt idx="228">
                  <c:v>01.09.26.113165</c:v>
                </c:pt>
                <c:pt idx="229">
                  <c:v>01.09.26.179823</c:v>
                </c:pt>
                <c:pt idx="230">
                  <c:v>01.09.26.246667</c:v>
                </c:pt>
                <c:pt idx="231">
                  <c:v>01.09.26.313415</c:v>
                </c:pt>
                <c:pt idx="232">
                  <c:v>01.09.26.380134</c:v>
                </c:pt>
                <c:pt idx="233">
                  <c:v>01.09.26.446788</c:v>
                </c:pt>
                <c:pt idx="234">
                  <c:v>01.09.26.513694</c:v>
                </c:pt>
                <c:pt idx="235">
                  <c:v>01.09.26.580381</c:v>
                </c:pt>
                <c:pt idx="236">
                  <c:v>01.09.26.647174</c:v>
                </c:pt>
                <c:pt idx="237">
                  <c:v>01.09.26.714085</c:v>
                </c:pt>
                <c:pt idx="238">
                  <c:v>01.09.26.780650</c:v>
                </c:pt>
                <c:pt idx="239">
                  <c:v>01.09.26.847337</c:v>
                </c:pt>
                <c:pt idx="240">
                  <c:v>01.09.26.914201</c:v>
                </c:pt>
                <c:pt idx="241">
                  <c:v>01.09.26.988473</c:v>
                </c:pt>
                <c:pt idx="242">
                  <c:v>01.09.27.047577</c:v>
                </c:pt>
                <c:pt idx="243">
                  <c:v>01.09.27.114368</c:v>
                </c:pt>
                <c:pt idx="244">
                  <c:v>01.09.27.181051</c:v>
                </c:pt>
                <c:pt idx="245">
                  <c:v>01.09.27.247824</c:v>
                </c:pt>
                <c:pt idx="246">
                  <c:v>01.09.27.314945</c:v>
                </c:pt>
                <c:pt idx="247">
                  <c:v>01.09.27.381865</c:v>
                </c:pt>
                <c:pt idx="248">
                  <c:v>01.09.27.448388</c:v>
                </c:pt>
                <c:pt idx="249">
                  <c:v>01.09.27.515166</c:v>
                </c:pt>
                <c:pt idx="250">
                  <c:v>01.09.27.582086</c:v>
                </c:pt>
                <c:pt idx="251">
                  <c:v>01.09.27.648765</c:v>
                </c:pt>
                <c:pt idx="252">
                  <c:v>01.09.27.715517</c:v>
                </c:pt>
                <c:pt idx="253">
                  <c:v>01.09.27.782439</c:v>
                </c:pt>
                <c:pt idx="254">
                  <c:v>01.09.27.848993</c:v>
                </c:pt>
                <c:pt idx="255">
                  <c:v>01.09.27.915710</c:v>
                </c:pt>
                <c:pt idx="256">
                  <c:v>01.09.27.989844</c:v>
                </c:pt>
                <c:pt idx="257">
                  <c:v>01.09.28.049396</c:v>
                </c:pt>
                <c:pt idx="258">
                  <c:v>01.09.28.115937</c:v>
                </c:pt>
                <c:pt idx="259">
                  <c:v>01.09.28.182754</c:v>
                </c:pt>
                <c:pt idx="260">
                  <c:v>01.09.28.249580</c:v>
                </c:pt>
                <c:pt idx="261">
                  <c:v>01.09.28.316170</c:v>
                </c:pt>
                <c:pt idx="262">
                  <c:v>01.09.28.382999</c:v>
                </c:pt>
                <c:pt idx="263">
                  <c:v>01.09.28.449794</c:v>
                </c:pt>
                <c:pt idx="264">
                  <c:v>01.09.28.516361</c:v>
                </c:pt>
                <c:pt idx="265">
                  <c:v>01.09.28.583130</c:v>
                </c:pt>
                <c:pt idx="266">
                  <c:v>01.09.28.649929</c:v>
                </c:pt>
                <c:pt idx="267">
                  <c:v>01.09.28.716760</c:v>
                </c:pt>
                <c:pt idx="268">
                  <c:v>01.09.28.783306</c:v>
                </c:pt>
                <c:pt idx="269">
                  <c:v>01.09.28.850694</c:v>
                </c:pt>
                <c:pt idx="270">
                  <c:v>01.09.28.917521</c:v>
                </c:pt>
                <c:pt idx="271">
                  <c:v>01.09.28.991017</c:v>
                </c:pt>
                <c:pt idx="272">
                  <c:v>01.09.29.050930</c:v>
                </c:pt>
                <c:pt idx="273">
                  <c:v>01.09.29.117929</c:v>
                </c:pt>
                <c:pt idx="274">
                  <c:v>01.09.29.184876</c:v>
                </c:pt>
                <c:pt idx="275">
                  <c:v>01.09.29.251831</c:v>
                </c:pt>
                <c:pt idx="276">
                  <c:v>01.09.29.318391</c:v>
                </c:pt>
                <c:pt idx="277">
                  <c:v>01.09.29.385224</c:v>
                </c:pt>
                <c:pt idx="278">
                  <c:v>01.09.29.451990</c:v>
                </c:pt>
                <c:pt idx="279">
                  <c:v>01.09.29.518665</c:v>
                </c:pt>
                <c:pt idx="280">
                  <c:v>01.09.29.585554</c:v>
                </c:pt>
                <c:pt idx="281">
                  <c:v>01.09.29.652292</c:v>
                </c:pt>
                <c:pt idx="282">
                  <c:v>01.09.29.719002</c:v>
                </c:pt>
                <c:pt idx="283">
                  <c:v>01.09.29.785861</c:v>
                </c:pt>
                <c:pt idx="284">
                  <c:v>01.09.29.852630</c:v>
                </c:pt>
                <c:pt idx="285">
                  <c:v>01.09.29.919423</c:v>
                </c:pt>
                <c:pt idx="286">
                  <c:v>01.09.29.992003</c:v>
                </c:pt>
                <c:pt idx="287">
                  <c:v>01.09.30.053001</c:v>
                </c:pt>
                <c:pt idx="288">
                  <c:v>01.09.30.119809</c:v>
                </c:pt>
                <c:pt idx="289">
                  <c:v>01.09.30.186666</c:v>
                </c:pt>
                <c:pt idx="290">
                  <c:v>01.09.30.253427</c:v>
                </c:pt>
                <c:pt idx="291">
                  <c:v>01.09.30.320127</c:v>
                </c:pt>
                <c:pt idx="292">
                  <c:v>01.09.30.386941</c:v>
                </c:pt>
                <c:pt idx="293">
                  <c:v>01.09.30.453625</c:v>
                </c:pt>
                <c:pt idx="294">
                  <c:v>01.09.30.520331</c:v>
                </c:pt>
                <c:pt idx="295">
                  <c:v>01.09.30.587160</c:v>
                </c:pt>
                <c:pt idx="296">
                  <c:v>01.09.30.653893</c:v>
                </c:pt>
                <c:pt idx="297">
                  <c:v>01.09.30.720683</c:v>
                </c:pt>
                <c:pt idx="298">
                  <c:v>01.09.30.787388</c:v>
                </c:pt>
                <c:pt idx="299">
                  <c:v>01.09.30.854081</c:v>
                </c:pt>
                <c:pt idx="300">
                  <c:v>01.09.30.921034</c:v>
                </c:pt>
                <c:pt idx="301">
                  <c:v>01.09.30.995780</c:v>
                </c:pt>
                <c:pt idx="302">
                  <c:v>01.09.31.054534</c:v>
                </c:pt>
                <c:pt idx="303">
                  <c:v>01.09.31.121151</c:v>
                </c:pt>
                <c:pt idx="304">
                  <c:v>01.09.31.188050</c:v>
                </c:pt>
                <c:pt idx="305">
                  <c:v>01.09.31.254722</c:v>
                </c:pt>
                <c:pt idx="306">
                  <c:v>01.09.31.321567</c:v>
                </c:pt>
                <c:pt idx="307">
                  <c:v>01.09.31.388145</c:v>
                </c:pt>
                <c:pt idx="308">
                  <c:v>01.09.31.455025</c:v>
                </c:pt>
                <c:pt idx="309">
                  <c:v>01.09.31.521813</c:v>
                </c:pt>
                <c:pt idx="310">
                  <c:v>01.09.31.588581</c:v>
                </c:pt>
                <c:pt idx="311">
                  <c:v>01.09.31.655308</c:v>
                </c:pt>
                <c:pt idx="312">
                  <c:v>01.09.31.722116</c:v>
                </c:pt>
                <c:pt idx="313">
                  <c:v>01.09.31.788903</c:v>
                </c:pt>
                <c:pt idx="314">
                  <c:v>01.09.31.855674</c:v>
                </c:pt>
                <c:pt idx="315">
                  <c:v>01.09.31.922425</c:v>
                </c:pt>
                <c:pt idx="316">
                  <c:v>01.09.32.004788</c:v>
                </c:pt>
                <c:pt idx="317">
                  <c:v>01.09.32.055974</c:v>
                </c:pt>
                <c:pt idx="318">
                  <c:v>01.09.32.122714</c:v>
                </c:pt>
                <c:pt idx="319">
                  <c:v>01.09.32.189769</c:v>
                </c:pt>
                <c:pt idx="320">
                  <c:v>01.09.32.256411</c:v>
                </c:pt>
                <c:pt idx="321">
                  <c:v>01.09.32.323214</c:v>
                </c:pt>
                <c:pt idx="322">
                  <c:v>01.09.32.389973</c:v>
                </c:pt>
                <c:pt idx="323">
                  <c:v>01.09.32.456647</c:v>
                </c:pt>
                <c:pt idx="324">
                  <c:v>01.09.32.523418</c:v>
                </c:pt>
                <c:pt idx="325">
                  <c:v>01.09.32.590200</c:v>
                </c:pt>
                <c:pt idx="326">
                  <c:v>01.09.32.657257</c:v>
                </c:pt>
                <c:pt idx="327">
                  <c:v>01.09.32.723768</c:v>
                </c:pt>
                <c:pt idx="328">
                  <c:v>01.09.32.790444</c:v>
                </c:pt>
                <c:pt idx="329">
                  <c:v>01.09.32.857470</c:v>
                </c:pt>
                <c:pt idx="330">
                  <c:v>01.09.32.924034</c:v>
                </c:pt>
                <c:pt idx="331">
                  <c:v>01.09.32.996789</c:v>
                </c:pt>
                <c:pt idx="332">
                  <c:v>01.09.33.057586</c:v>
                </c:pt>
                <c:pt idx="333">
                  <c:v>01.09.33.124349</c:v>
                </c:pt>
                <c:pt idx="334">
                  <c:v>01.09.33.190985</c:v>
                </c:pt>
                <c:pt idx="335">
                  <c:v>01.09.33.258016</c:v>
                </c:pt>
                <c:pt idx="336">
                  <c:v>01.09.33.324827</c:v>
                </c:pt>
                <c:pt idx="337">
                  <c:v>01.09.33.391584</c:v>
                </c:pt>
                <c:pt idx="338">
                  <c:v>01.09.33.458305</c:v>
                </c:pt>
                <c:pt idx="339">
                  <c:v>01.09.33.525065</c:v>
                </c:pt>
                <c:pt idx="340">
                  <c:v>01.09.33.592032</c:v>
                </c:pt>
                <c:pt idx="341">
                  <c:v>01.09.33.658750</c:v>
                </c:pt>
                <c:pt idx="342">
                  <c:v>01.09.33.725620</c:v>
                </c:pt>
                <c:pt idx="343">
                  <c:v>01.09.33.792304</c:v>
                </c:pt>
                <c:pt idx="344">
                  <c:v>01.09.33.858939</c:v>
                </c:pt>
                <c:pt idx="345">
                  <c:v>01.09.33.925774</c:v>
                </c:pt>
                <c:pt idx="346">
                  <c:v>01.09.33.999855</c:v>
                </c:pt>
                <c:pt idx="347">
                  <c:v>01.09.34.059154</c:v>
                </c:pt>
                <c:pt idx="348">
                  <c:v>01.09.34.126070</c:v>
                </c:pt>
                <c:pt idx="349">
                  <c:v>01.09.34.193049</c:v>
                </c:pt>
                <c:pt idx="350">
                  <c:v>01.09.34.259804</c:v>
                </c:pt>
                <c:pt idx="351">
                  <c:v>01.09.34.326578</c:v>
                </c:pt>
                <c:pt idx="352">
                  <c:v>01.09.34.394020</c:v>
                </c:pt>
                <c:pt idx="353">
                  <c:v>01.09.34.460614</c:v>
                </c:pt>
                <c:pt idx="354">
                  <c:v>01.09.34.527350</c:v>
                </c:pt>
                <c:pt idx="355">
                  <c:v>01.09.34.594165</c:v>
                </c:pt>
                <c:pt idx="356">
                  <c:v>01.09.34.660956</c:v>
                </c:pt>
                <c:pt idx="357">
                  <c:v>01.09.34.727663</c:v>
                </c:pt>
                <c:pt idx="358">
                  <c:v>01.09.34.794373</c:v>
                </c:pt>
                <c:pt idx="359">
                  <c:v>01.09.34.861089</c:v>
                </c:pt>
                <c:pt idx="360">
                  <c:v>01.09.34.927895</c:v>
                </c:pt>
                <c:pt idx="361">
                  <c:v>01.09.35.002614</c:v>
                </c:pt>
                <c:pt idx="362">
                  <c:v>01.09.35.061460</c:v>
                </c:pt>
                <c:pt idx="363">
                  <c:v>01.09.35.128130</c:v>
                </c:pt>
                <c:pt idx="364">
                  <c:v>01.09.35.194902</c:v>
                </c:pt>
                <c:pt idx="365">
                  <c:v>01.09.35.262141</c:v>
                </c:pt>
                <c:pt idx="366">
                  <c:v>01.09.35.328876</c:v>
                </c:pt>
                <c:pt idx="367">
                  <c:v>01.09.35.395651</c:v>
                </c:pt>
                <c:pt idx="368">
                  <c:v>01.09.35.462445</c:v>
                </c:pt>
                <c:pt idx="369">
                  <c:v>01.09.35.529108</c:v>
                </c:pt>
                <c:pt idx="370">
                  <c:v>01.09.35.596055</c:v>
                </c:pt>
                <c:pt idx="371">
                  <c:v>01.09.35.662707</c:v>
                </c:pt>
                <c:pt idx="372">
                  <c:v>01.09.35.729590</c:v>
                </c:pt>
                <c:pt idx="373">
                  <c:v>01.09.35.796107</c:v>
                </c:pt>
                <c:pt idx="374">
                  <c:v>01.09.35.862876</c:v>
                </c:pt>
                <c:pt idx="375">
                  <c:v>01.09.35.929881</c:v>
                </c:pt>
                <c:pt idx="376">
                  <c:v>01.09.36.005174</c:v>
                </c:pt>
                <c:pt idx="377">
                  <c:v>01.09.36.063190</c:v>
                </c:pt>
                <c:pt idx="378">
                  <c:v>01.09.36.130063</c:v>
                </c:pt>
                <c:pt idx="379">
                  <c:v>01.09.36.196739</c:v>
                </c:pt>
                <c:pt idx="380">
                  <c:v>01.09.36.263573</c:v>
                </c:pt>
                <c:pt idx="381">
                  <c:v>01.09.36.330098</c:v>
                </c:pt>
                <c:pt idx="382">
                  <c:v>01.09.36.396891</c:v>
                </c:pt>
                <c:pt idx="383">
                  <c:v>01.09.36.463752</c:v>
                </c:pt>
                <c:pt idx="384">
                  <c:v>01.09.36.531120</c:v>
                </c:pt>
                <c:pt idx="385">
                  <c:v>01.09.36.597660</c:v>
                </c:pt>
                <c:pt idx="386">
                  <c:v>01.09.36.664606</c:v>
                </c:pt>
                <c:pt idx="387">
                  <c:v>01.09.36.731441</c:v>
                </c:pt>
                <c:pt idx="388">
                  <c:v>01.09.36.798117</c:v>
                </c:pt>
                <c:pt idx="389">
                  <c:v>01.09.36.864925</c:v>
                </c:pt>
                <c:pt idx="390">
                  <c:v>01.09.36.931726</c:v>
                </c:pt>
                <c:pt idx="391">
                  <c:v>01.09.37.004802</c:v>
                </c:pt>
                <c:pt idx="392">
                  <c:v>01.09.37.065188</c:v>
                </c:pt>
                <c:pt idx="393">
                  <c:v>01.09.37.132095</c:v>
                </c:pt>
                <c:pt idx="394">
                  <c:v>01.09.37.198822</c:v>
                </c:pt>
                <c:pt idx="395">
                  <c:v>01.09.37.265696</c:v>
                </c:pt>
                <c:pt idx="396">
                  <c:v>01.09.37.332309</c:v>
                </c:pt>
                <c:pt idx="397">
                  <c:v>01.09.37.399246</c:v>
                </c:pt>
                <c:pt idx="398">
                  <c:v>01.09.37.465816</c:v>
                </c:pt>
                <c:pt idx="399">
                  <c:v>01.09.37.532524</c:v>
                </c:pt>
                <c:pt idx="400">
                  <c:v>01.09.37.599308</c:v>
                </c:pt>
                <c:pt idx="401">
                  <c:v>01.09.37.666167</c:v>
                </c:pt>
                <c:pt idx="402">
                  <c:v>01.09.37.733000</c:v>
                </c:pt>
                <c:pt idx="403">
                  <c:v>01.09.37.799662</c:v>
                </c:pt>
                <c:pt idx="404">
                  <c:v>01.09.37.866396</c:v>
                </c:pt>
                <c:pt idx="405">
                  <c:v>01.09.37.933164</c:v>
                </c:pt>
                <c:pt idx="406">
                  <c:v>01.09.38.007265</c:v>
                </c:pt>
                <c:pt idx="407">
                  <c:v>01.09.38.066784</c:v>
                </c:pt>
                <c:pt idx="408">
                  <c:v>01.09.38.134132</c:v>
                </c:pt>
                <c:pt idx="409">
                  <c:v>01.09.38.200746</c:v>
                </c:pt>
                <c:pt idx="410">
                  <c:v>01.09.38.267633</c:v>
                </c:pt>
                <c:pt idx="411">
                  <c:v>01.09.38.334626</c:v>
                </c:pt>
                <c:pt idx="412">
                  <c:v>01.09.38.401421</c:v>
                </c:pt>
                <c:pt idx="413">
                  <c:v>01.09.38.468179</c:v>
                </c:pt>
                <c:pt idx="414">
                  <c:v>01.09.38.534779</c:v>
                </c:pt>
                <c:pt idx="415">
                  <c:v>01.09.38.601503</c:v>
                </c:pt>
                <c:pt idx="416">
                  <c:v>01.09.38.668408</c:v>
                </c:pt>
                <c:pt idx="417">
                  <c:v>01.09.38.735198</c:v>
                </c:pt>
                <c:pt idx="418">
                  <c:v>01.09.38.802138</c:v>
                </c:pt>
                <c:pt idx="419">
                  <c:v>01.09.38.868650</c:v>
                </c:pt>
                <c:pt idx="420">
                  <c:v>01.09.38.935485</c:v>
                </c:pt>
                <c:pt idx="421">
                  <c:v>01.09.39.002255</c:v>
                </c:pt>
                <c:pt idx="422">
                  <c:v>01.09.39.069505</c:v>
                </c:pt>
                <c:pt idx="423">
                  <c:v>01.09.39.103363</c:v>
                </c:pt>
                <c:pt idx="424">
                  <c:v>01.09.39.170161</c:v>
                </c:pt>
                <c:pt idx="425">
                  <c:v>01.09.39.236879</c:v>
                </c:pt>
                <c:pt idx="426">
                  <c:v>01.09.39.303829</c:v>
                </c:pt>
                <c:pt idx="427">
                  <c:v>01.09.39.370456</c:v>
                </c:pt>
                <c:pt idx="428">
                  <c:v>01.09.39.437244</c:v>
                </c:pt>
                <c:pt idx="429">
                  <c:v>01.09.39.503997</c:v>
                </c:pt>
                <c:pt idx="430">
                  <c:v>01.09.39.570754</c:v>
                </c:pt>
                <c:pt idx="431">
                  <c:v>01.09.39.637511</c:v>
                </c:pt>
                <c:pt idx="432">
                  <c:v>01.09.39.704156</c:v>
                </c:pt>
                <c:pt idx="433">
                  <c:v>01.09.39.771172</c:v>
                </c:pt>
                <c:pt idx="434">
                  <c:v>01.09.39.838270</c:v>
                </c:pt>
                <c:pt idx="435">
                  <c:v>01.09.39.904563</c:v>
                </c:pt>
                <c:pt idx="436">
                  <c:v>01.09.39.971353</c:v>
                </c:pt>
                <c:pt idx="437">
                  <c:v>01.09.40.046138</c:v>
                </c:pt>
                <c:pt idx="438">
                  <c:v>01.09.40.105069</c:v>
                </c:pt>
                <c:pt idx="439">
                  <c:v>01.09.40.171871</c:v>
                </c:pt>
                <c:pt idx="440">
                  <c:v>01.09.40.238574</c:v>
                </c:pt>
                <c:pt idx="441">
                  <c:v>01.09.40.305277</c:v>
                </c:pt>
                <c:pt idx="442">
                  <c:v>01.09.40.372205</c:v>
                </c:pt>
                <c:pt idx="443">
                  <c:v>01.09.40.438959</c:v>
                </c:pt>
                <c:pt idx="444">
                  <c:v>01.09.40.505699</c:v>
                </c:pt>
                <c:pt idx="445">
                  <c:v>01.09.40.572336</c:v>
                </c:pt>
                <c:pt idx="446">
                  <c:v>01.09.40.639148</c:v>
                </c:pt>
                <c:pt idx="447">
                  <c:v>01.09.40.706008</c:v>
                </c:pt>
                <c:pt idx="448">
                  <c:v>01.09.40.772798</c:v>
                </c:pt>
                <c:pt idx="449">
                  <c:v>01.09.40.840076</c:v>
                </c:pt>
                <c:pt idx="450">
                  <c:v>01.09.40.906517</c:v>
                </c:pt>
              </c:strCache>
            </c:strRef>
          </c:xVal>
          <c:yVal>
            <c:numRef>
              <c:f>Test1!$X$25:$X$475</c:f>
              <c:numCache>
                <c:formatCode>General</c:formatCode>
                <c:ptCount val="451"/>
                <c:pt idx="0">
                  <c:v>837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838</c:v>
                </c:pt>
                <c:pt idx="8">
                  <c:v>838</c:v>
                </c:pt>
                <c:pt idx="9">
                  <c:v>838</c:v>
                </c:pt>
                <c:pt idx="10">
                  <c:v>838</c:v>
                </c:pt>
                <c:pt idx="11">
                  <c:v>838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838</c:v>
                </c:pt>
                <c:pt idx="17">
                  <c:v>838</c:v>
                </c:pt>
                <c:pt idx="18">
                  <c:v>838</c:v>
                </c:pt>
                <c:pt idx="19">
                  <c:v>838</c:v>
                </c:pt>
                <c:pt idx="20">
                  <c:v>838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837</c:v>
                </c:pt>
                <c:pt idx="25">
                  <c:v>837</c:v>
                </c:pt>
                <c:pt idx="26">
                  <c:v>837</c:v>
                </c:pt>
                <c:pt idx="27">
                  <c:v>837</c:v>
                </c:pt>
                <c:pt idx="28">
                  <c:v>837</c:v>
                </c:pt>
                <c:pt idx="29">
                  <c:v>837</c:v>
                </c:pt>
                <c:pt idx="30">
                  <c:v>838</c:v>
                </c:pt>
                <c:pt idx="31">
                  <c:v>838</c:v>
                </c:pt>
                <c:pt idx="32">
                  <c:v>838</c:v>
                </c:pt>
                <c:pt idx="33">
                  <c:v>838</c:v>
                </c:pt>
                <c:pt idx="34">
                  <c:v>838</c:v>
                </c:pt>
                <c:pt idx="35">
                  <c:v>838</c:v>
                </c:pt>
                <c:pt idx="36">
                  <c:v>838</c:v>
                </c:pt>
                <c:pt idx="37">
                  <c:v>839</c:v>
                </c:pt>
                <c:pt idx="38">
                  <c:v>839</c:v>
                </c:pt>
                <c:pt idx="39">
                  <c:v>839</c:v>
                </c:pt>
                <c:pt idx="40">
                  <c:v>839</c:v>
                </c:pt>
                <c:pt idx="41">
                  <c:v>839</c:v>
                </c:pt>
                <c:pt idx="42">
                  <c:v>839</c:v>
                </c:pt>
                <c:pt idx="43">
                  <c:v>839</c:v>
                </c:pt>
                <c:pt idx="44">
                  <c:v>839</c:v>
                </c:pt>
                <c:pt idx="45">
                  <c:v>839</c:v>
                </c:pt>
                <c:pt idx="46">
                  <c:v>839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837</c:v>
                </c:pt>
                <c:pt idx="53">
                  <c:v>837</c:v>
                </c:pt>
                <c:pt idx="54">
                  <c:v>837</c:v>
                </c:pt>
                <c:pt idx="55">
                  <c:v>837</c:v>
                </c:pt>
                <c:pt idx="56">
                  <c:v>837</c:v>
                </c:pt>
                <c:pt idx="57">
                  <c:v>837</c:v>
                </c:pt>
                <c:pt idx="58">
                  <c:v>837</c:v>
                </c:pt>
                <c:pt idx="59">
                  <c:v>837</c:v>
                </c:pt>
                <c:pt idx="60">
                  <c:v>838</c:v>
                </c:pt>
                <c:pt idx="61">
                  <c:v>838</c:v>
                </c:pt>
                <c:pt idx="62">
                  <c:v>838</c:v>
                </c:pt>
                <c:pt idx="63">
                  <c:v>838</c:v>
                </c:pt>
                <c:pt idx="64">
                  <c:v>838</c:v>
                </c:pt>
                <c:pt idx="65">
                  <c:v>838</c:v>
                </c:pt>
                <c:pt idx="66">
                  <c:v>838</c:v>
                </c:pt>
                <c:pt idx="67">
                  <c:v>838</c:v>
                </c:pt>
                <c:pt idx="68">
                  <c:v>838</c:v>
                </c:pt>
                <c:pt idx="69">
                  <c:v>838</c:v>
                </c:pt>
                <c:pt idx="70">
                  <c:v>838</c:v>
                </c:pt>
                <c:pt idx="71">
                  <c:v>838</c:v>
                </c:pt>
                <c:pt idx="72">
                  <c:v>838</c:v>
                </c:pt>
                <c:pt idx="73">
                  <c:v>838</c:v>
                </c:pt>
                <c:pt idx="74">
                  <c:v>838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828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771</c:v>
                </c:pt>
                <c:pt idx="84">
                  <c:v>771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771</c:v>
                </c:pt>
                <c:pt idx="89">
                  <c:v>771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728</c:v>
                </c:pt>
                <c:pt idx="119">
                  <c:v>728</c:v>
                </c:pt>
                <c:pt idx="120">
                  <c:v>728</c:v>
                </c:pt>
                <c:pt idx="121">
                  <c:v>732</c:v>
                </c:pt>
                <c:pt idx="122">
                  <c:v>732</c:v>
                </c:pt>
                <c:pt idx="123">
                  <c:v>732</c:v>
                </c:pt>
                <c:pt idx="124">
                  <c:v>732</c:v>
                </c:pt>
                <c:pt idx="125">
                  <c:v>732</c:v>
                </c:pt>
                <c:pt idx="126">
                  <c:v>732</c:v>
                </c:pt>
                <c:pt idx="127">
                  <c:v>732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731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732</c:v>
                </c:pt>
                <c:pt idx="144">
                  <c:v>732</c:v>
                </c:pt>
                <c:pt idx="145">
                  <c:v>732</c:v>
                </c:pt>
                <c:pt idx="146">
                  <c:v>732</c:v>
                </c:pt>
                <c:pt idx="147">
                  <c:v>732</c:v>
                </c:pt>
                <c:pt idx="148">
                  <c:v>732</c:v>
                </c:pt>
                <c:pt idx="149">
                  <c:v>732</c:v>
                </c:pt>
                <c:pt idx="150">
                  <c:v>732</c:v>
                </c:pt>
                <c:pt idx="151">
                  <c:v>736</c:v>
                </c:pt>
                <c:pt idx="152">
                  <c:v>736</c:v>
                </c:pt>
                <c:pt idx="153">
                  <c:v>736</c:v>
                </c:pt>
                <c:pt idx="154">
                  <c:v>736</c:v>
                </c:pt>
                <c:pt idx="155">
                  <c:v>736</c:v>
                </c:pt>
                <c:pt idx="156">
                  <c:v>736</c:v>
                </c:pt>
                <c:pt idx="157">
                  <c:v>736</c:v>
                </c:pt>
                <c:pt idx="158">
                  <c:v>739</c:v>
                </c:pt>
                <c:pt idx="159">
                  <c:v>739</c:v>
                </c:pt>
                <c:pt idx="160">
                  <c:v>739</c:v>
                </c:pt>
                <c:pt idx="161">
                  <c:v>739</c:v>
                </c:pt>
                <c:pt idx="162">
                  <c:v>739</c:v>
                </c:pt>
                <c:pt idx="163">
                  <c:v>739</c:v>
                </c:pt>
                <c:pt idx="164">
                  <c:v>739</c:v>
                </c:pt>
                <c:pt idx="165">
                  <c:v>739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737</c:v>
                </c:pt>
                <c:pt idx="170">
                  <c:v>737</c:v>
                </c:pt>
                <c:pt idx="171">
                  <c:v>737</c:v>
                </c:pt>
                <c:pt idx="172">
                  <c:v>737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739</c:v>
                </c:pt>
                <c:pt idx="191">
                  <c:v>739</c:v>
                </c:pt>
                <c:pt idx="192">
                  <c:v>739</c:v>
                </c:pt>
                <c:pt idx="193">
                  <c:v>739</c:v>
                </c:pt>
                <c:pt idx="194">
                  <c:v>739</c:v>
                </c:pt>
                <c:pt idx="195">
                  <c:v>739</c:v>
                </c:pt>
                <c:pt idx="196">
                  <c:v>739</c:v>
                </c:pt>
                <c:pt idx="197">
                  <c:v>739</c:v>
                </c:pt>
                <c:pt idx="198">
                  <c:v>739</c:v>
                </c:pt>
                <c:pt idx="199">
                  <c:v>739</c:v>
                </c:pt>
                <c:pt idx="200">
                  <c:v>739</c:v>
                </c:pt>
                <c:pt idx="201">
                  <c:v>739</c:v>
                </c:pt>
                <c:pt idx="202">
                  <c:v>739</c:v>
                </c:pt>
                <c:pt idx="203">
                  <c:v>739</c:v>
                </c:pt>
                <c:pt idx="204">
                  <c:v>739</c:v>
                </c:pt>
                <c:pt idx="205">
                  <c:v>739</c:v>
                </c:pt>
                <c:pt idx="206">
                  <c:v>739</c:v>
                </c:pt>
                <c:pt idx="207">
                  <c:v>739</c:v>
                </c:pt>
                <c:pt idx="208">
                  <c:v>739</c:v>
                </c:pt>
                <c:pt idx="209">
                  <c:v>739</c:v>
                </c:pt>
                <c:pt idx="210">
                  <c:v>739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740</c:v>
                </c:pt>
                <c:pt idx="215">
                  <c:v>740</c:v>
                </c:pt>
                <c:pt idx="216">
                  <c:v>740</c:v>
                </c:pt>
                <c:pt idx="217">
                  <c:v>740</c:v>
                </c:pt>
                <c:pt idx="218">
                  <c:v>741</c:v>
                </c:pt>
                <c:pt idx="219">
                  <c:v>741</c:v>
                </c:pt>
                <c:pt idx="220">
                  <c:v>741</c:v>
                </c:pt>
                <c:pt idx="221">
                  <c:v>741</c:v>
                </c:pt>
                <c:pt idx="222">
                  <c:v>741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741</c:v>
                </c:pt>
                <c:pt idx="227">
                  <c:v>741</c:v>
                </c:pt>
                <c:pt idx="228">
                  <c:v>741</c:v>
                </c:pt>
                <c:pt idx="229">
                  <c:v>741</c:v>
                </c:pt>
                <c:pt idx="230">
                  <c:v>741</c:v>
                </c:pt>
                <c:pt idx="231">
                  <c:v>741</c:v>
                </c:pt>
                <c:pt idx="232">
                  <c:v>741</c:v>
                </c:pt>
                <c:pt idx="233">
                  <c:v>741</c:v>
                </c:pt>
                <c:pt idx="234">
                  <c:v>733</c:v>
                </c:pt>
                <c:pt idx="235">
                  <c:v>733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733</c:v>
                </c:pt>
                <c:pt idx="240">
                  <c:v>733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702</c:v>
                </c:pt>
                <c:pt idx="250">
                  <c:v>702</c:v>
                </c:pt>
                <c:pt idx="251">
                  <c:v>702</c:v>
                </c:pt>
                <c:pt idx="252">
                  <c:v>702</c:v>
                </c:pt>
                <c:pt idx="253">
                  <c:v>702</c:v>
                </c:pt>
                <c:pt idx="254">
                  <c:v>702</c:v>
                </c:pt>
                <c:pt idx="255">
                  <c:v>702</c:v>
                </c:pt>
                <c:pt idx="256">
                  <c:v>702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702</c:v>
                </c:pt>
                <c:pt idx="262">
                  <c:v>702</c:v>
                </c:pt>
                <c:pt idx="263">
                  <c:v>702</c:v>
                </c:pt>
                <c:pt idx="264">
                  <c:v>705</c:v>
                </c:pt>
                <c:pt idx="265">
                  <c:v>705</c:v>
                </c:pt>
                <c:pt idx="266">
                  <c:v>705</c:v>
                </c:pt>
                <c:pt idx="267">
                  <c:v>705</c:v>
                </c:pt>
                <c:pt idx="268">
                  <c:v>705</c:v>
                </c:pt>
                <c:pt idx="269">
                  <c:v>705</c:v>
                </c:pt>
                <c:pt idx="270">
                  <c:v>705</c:v>
                </c:pt>
                <c:pt idx="271">
                  <c:v>717</c:v>
                </c:pt>
                <c:pt idx="272">
                  <c:v>717</c:v>
                </c:pt>
                <c:pt idx="273">
                  <c:v>717</c:v>
                </c:pt>
                <c:pt idx="274">
                  <c:v>717</c:v>
                </c:pt>
                <c:pt idx="275">
                  <c:v>717</c:v>
                </c:pt>
                <c:pt idx="276">
                  <c:v>717</c:v>
                </c:pt>
                <c:pt idx="277">
                  <c:v>717</c:v>
                </c:pt>
                <c:pt idx="278">
                  <c:v>717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733</c:v>
                </c:pt>
                <c:pt idx="283">
                  <c:v>733</c:v>
                </c:pt>
                <c:pt idx="284">
                  <c:v>733</c:v>
                </c:pt>
                <c:pt idx="285">
                  <c:v>733</c:v>
                </c:pt>
                <c:pt idx="286">
                  <c:v>746</c:v>
                </c:pt>
                <c:pt idx="287">
                  <c:v>746</c:v>
                </c:pt>
                <c:pt idx="288">
                  <c:v>746</c:v>
                </c:pt>
                <c:pt idx="289">
                  <c:v>746</c:v>
                </c:pt>
                <c:pt idx="290">
                  <c:v>746</c:v>
                </c:pt>
                <c:pt idx="291">
                  <c:v>746</c:v>
                </c:pt>
                <c:pt idx="292">
                  <c:v>746</c:v>
                </c:pt>
                <c:pt idx="293">
                  <c:v>746</c:v>
                </c:pt>
                <c:pt idx="294">
                  <c:v>768</c:v>
                </c:pt>
                <c:pt idx="295">
                  <c:v>768</c:v>
                </c:pt>
                <c:pt idx="296">
                  <c:v>768</c:v>
                </c:pt>
                <c:pt idx="297">
                  <c:v>768</c:v>
                </c:pt>
                <c:pt idx="298">
                  <c:v>768</c:v>
                </c:pt>
                <c:pt idx="299">
                  <c:v>768</c:v>
                </c:pt>
                <c:pt idx="300">
                  <c:v>768</c:v>
                </c:pt>
                <c:pt idx="301">
                  <c:v>787</c:v>
                </c:pt>
                <c:pt idx="302">
                  <c:v>787</c:v>
                </c:pt>
                <c:pt idx="303">
                  <c:v>787</c:v>
                </c:pt>
                <c:pt idx="304">
                  <c:v>787</c:v>
                </c:pt>
                <c:pt idx="305">
                  <c:v>787</c:v>
                </c:pt>
                <c:pt idx="306">
                  <c:v>787</c:v>
                </c:pt>
                <c:pt idx="307">
                  <c:v>787</c:v>
                </c:pt>
                <c:pt idx="308">
                  <c:v>787</c:v>
                </c:pt>
                <c:pt idx="309">
                  <c:v>796</c:v>
                </c:pt>
                <c:pt idx="310">
                  <c:v>796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802</c:v>
                </c:pt>
                <c:pt idx="317">
                  <c:v>802</c:v>
                </c:pt>
                <c:pt idx="318">
                  <c:v>802</c:v>
                </c:pt>
                <c:pt idx="319">
                  <c:v>802</c:v>
                </c:pt>
                <c:pt idx="320">
                  <c:v>802</c:v>
                </c:pt>
                <c:pt idx="321">
                  <c:v>802</c:v>
                </c:pt>
                <c:pt idx="322">
                  <c:v>802</c:v>
                </c:pt>
                <c:pt idx="323">
                  <c:v>802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808</c:v>
                </c:pt>
                <c:pt idx="332">
                  <c:v>808</c:v>
                </c:pt>
                <c:pt idx="333">
                  <c:v>808</c:v>
                </c:pt>
                <c:pt idx="334">
                  <c:v>808</c:v>
                </c:pt>
                <c:pt idx="335">
                  <c:v>808</c:v>
                </c:pt>
                <c:pt idx="336">
                  <c:v>808</c:v>
                </c:pt>
                <c:pt idx="337">
                  <c:v>808</c:v>
                </c:pt>
                <c:pt idx="338">
                  <c:v>808</c:v>
                </c:pt>
                <c:pt idx="339">
                  <c:v>810</c:v>
                </c:pt>
                <c:pt idx="340">
                  <c:v>810</c:v>
                </c:pt>
                <c:pt idx="341">
                  <c:v>810</c:v>
                </c:pt>
                <c:pt idx="342">
                  <c:v>810</c:v>
                </c:pt>
                <c:pt idx="343">
                  <c:v>810</c:v>
                </c:pt>
                <c:pt idx="344">
                  <c:v>810</c:v>
                </c:pt>
                <c:pt idx="345">
                  <c:v>810</c:v>
                </c:pt>
                <c:pt idx="346">
                  <c:v>811</c:v>
                </c:pt>
                <c:pt idx="347">
                  <c:v>811</c:v>
                </c:pt>
                <c:pt idx="348">
                  <c:v>811</c:v>
                </c:pt>
                <c:pt idx="349">
                  <c:v>811</c:v>
                </c:pt>
                <c:pt idx="350">
                  <c:v>811</c:v>
                </c:pt>
                <c:pt idx="351">
                  <c:v>811</c:v>
                </c:pt>
                <c:pt idx="352">
                  <c:v>811</c:v>
                </c:pt>
                <c:pt idx="353">
                  <c:v>811</c:v>
                </c:pt>
                <c:pt idx="354">
                  <c:v>814</c:v>
                </c:pt>
                <c:pt idx="355">
                  <c:v>814</c:v>
                </c:pt>
                <c:pt idx="356">
                  <c:v>814</c:v>
                </c:pt>
                <c:pt idx="357">
                  <c:v>814</c:v>
                </c:pt>
                <c:pt idx="358">
                  <c:v>814</c:v>
                </c:pt>
                <c:pt idx="359">
                  <c:v>814</c:v>
                </c:pt>
                <c:pt idx="360">
                  <c:v>814</c:v>
                </c:pt>
                <c:pt idx="361">
                  <c:v>814</c:v>
                </c:pt>
                <c:pt idx="362">
                  <c:v>814</c:v>
                </c:pt>
                <c:pt idx="363">
                  <c:v>814</c:v>
                </c:pt>
                <c:pt idx="364">
                  <c:v>814</c:v>
                </c:pt>
                <c:pt idx="365">
                  <c:v>814</c:v>
                </c:pt>
                <c:pt idx="366">
                  <c:v>814</c:v>
                </c:pt>
                <c:pt idx="367">
                  <c:v>814</c:v>
                </c:pt>
                <c:pt idx="368">
                  <c:v>814</c:v>
                </c:pt>
                <c:pt idx="369">
                  <c:v>816</c:v>
                </c:pt>
                <c:pt idx="370">
                  <c:v>816</c:v>
                </c:pt>
                <c:pt idx="371">
                  <c:v>816</c:v>
                </c:pt>
                <c:pt idx="372">
                  <c:v>816</c:v>
                </c:pt>
                <c:pt idx="373">
                  <c:v>816</c:v>
                </c:pt>
                <c:pt idx="374">
                  <c:v>816</c:v>
                </c:pt>
                <c:pt idx="375">
                  <c:v>816</c:v>
                </c:pt>
                <c:pt idx="376">
                  <c:v>817</c:v>
                </c:pt>
                <c:pt idx="377">
                  <c:v>817</c:v>
                </c:pt>
                <c:pt idx="378">
                  <c:v>817</c:v>
                </c:pt>
                <c:pt idx="379">
                  <c:v>817</c:v>
                </c:pt>
                <c:pt idx="380">
                  <c:v>817</c:v>
                </c:pt>
                <c:pt idx="381">
                  <c:v>817</c:v>
                </c:pt>
                <c:pt idx="382">
                  <c:v>817</c:v>
                </c:pt>
                <c:pt idx="383">
                  <c:v>817</c:v>
                </c:pt>
                <c:pt idx="384">
                  <c:v>818</c:v>
                </c:pt>
                <c:pt idx="385">
                  <c:v>818</c:v>
                </c:pt>
                <c:pt idx="386">
                  <c:v>818</c:v>
                </c:pt>
                <c:pt idx="387">
                  <c:v>818</c:v>
                </c:pt>
                <c:pt idx="388">
                  <c:v>818</c:v>
                </c:pt>
                <c:pt idx="389">
                  <c:v>818</c:v>
                </c:pt>
                <c:pt idx="390">
                  <c:v>818</c:v>
                </c:pt>
                <c:pt idx="391">
                  <c:v>819</c:v>
                </c:pt>
                <c:pt idx="392">
                  <c:v>819</c:v>
                </c:pt>
                <c:pt idx="393">
                  <c:v>819</c:v>
                </c:pt>
                <c:pt idx="394">
                  <c:v>819</c:v>
                </c:pt>
                <c:pt idx="395">
                  <c:v>819</c:v>
                </c:pt>
                <c:pt idx="396">
                  <c:v>819</c:v>
                </c:pt>
                <c:pt idx="397">
                  <c:v>819</c:v>
                </c:pt>
                <c:pt idx="398">
                  <c:v>819</c:v>
                </c:pt>
                <c:pt idx="399">
                  <c:v>819</c:v>
                </c:pt>
                <c:pt idx="400">
                  <c:v>819</c:v>
                </c:pt>
                <c:pt idx="401">
                  <c:v>819</c:v>
                </c:pt>
                <c:pt idx="402">
                  <c:v>819</c:v>
                </c:pt>
                <c:pt idx="403">
                  <c:v>819</c:v>
                </c:pt>
                <c:pt idx="404">
                  <c:v>819</c:v>
                </c:pt>
                <c:pt idx="405">
                  <c:v>819</c:v>
                </c:pt>
                <c:pt idx="406">
                  <c:v>821</c:v>
                </c:pt>
                <c:pt idx="407">
                  <c:v>821</c:v>
                </c:pt>
                <c:pt idx="408">
                  <c:v>821</c:v>
                </c:pt>
                <c:pt idx="409">
                  <c:v>821</c:v>
                </c:pt>
                <c:pt idx="410">
                  <c:v>821</c:v>
                </c:pt>
                <c:pt idx="411">
                  <c:v>821</c:v>
                </c:pt>
                <c:pt idx="412">
                  <c:v>821</c:v>
                </c:pt>
                <c:pt idx="413">
                  <c:v>821</c:v>
                </c:pt>
                <c:pt idx="414">
                  <c:v>820</c:v>
                </c:pt>
                <c:pt idx="415">
                  <c:v>820</c:v>
                </c:pt>
                <c:pt idx="416">
                  <c:v>820</c:v>
                </c:pt>
                <c:pt idx="417">
                  <c:v>820</c:v>
                </c:pt>
                <c:pt idx="418">
                  <c:v>820</c:v>
                </c:pt>
                <c:pt idx="419">
                  <c:v>820</c:v>
                </c:pt>
                <c:pt idx="420">
                  <c:v>820</c:v>
                </c:pt>
                <c:pt idx="421">
                  <c:v>820</c:v>
                </c:pt>
                <c:pt idx="422">
                  <c:v>822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822</c:v>
                </c:pt>
                <c:pt idx="427">
                  <c:v>822</c:v>
                </c:pt>
                <c:pt idx="428">
                  <c:v>822</c:v>
                </c:pt>
                <c:pt idx="429">
                  <c:v>822</c:v>
                </c:pt>
                <c:pt idx="430">
                  <c:v>823</c:v>
                </c:pt>
                <c:pt idx="431">
                  <c:v>823</c:v>
                </c:pt>
                <c:pt idx="432">
                  <c:v>823</c:v>
                </c:pt>
                <c:pt idx="433">
                  <c:v>823</c:v>
                </c:pt>
                <c:pt idx="434">
                  <c:v>823</c:v>
                </c:pt>
                <c:pt idx="435">
                  <c:v>823</c:v>
                </c:pt>
                <c:pt idx="436">
                  <c:v>823</c:v>
                </c:pt>
                <c:pt idx="437">
                  <c:v>823</c:v>
                </c:pt>
                <c:pt idx="438">
                  <c:v>823</c:v>
                </c:pt>
                <c:pt idx="439">
                  <c:v>823</c:v>
                </c:pt>
                <c:pt idx="440">
                  <c:v>823</c:v>
                </c:pt>
                <c:pt idx="441">
                  <c:v>823</c:v>
                </c:pt>
                <c:pt idx="442">
                  <c:v>823</c:v>
                </c:pt>
                <c:pt idx="443">
                  <c:v>823</c:v>
                </c:pt>
                <c:pt idx="444">
                  <c:v>823</c:v>
                </c:pt>
                <c:pt idx="445">
                  <c:v>824</c:v>
                </c:pt>
                <c:pt idx="446">
                  <c:v>824</c:v>
                </c:pt>
                <c:pt idx="447">
                  <c:v>824</c:v>
                </c:pt>
                <c:pt idx="448">
                  <c:v>824</c:v>
                </c:pt>
                <c:pt idx="449">
                  <c:v>824</c:v>
                </c:pt>
                <c:pt idx="450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6-476C-89E3-316EF883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2671"/>
        <c:axId val="570620607"/>
      </c:scatterChart>
      <c:valAx>
        <c:axId val="5706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20607"/>
        <c:crosses val="autoZero"/>
        <c:crossBetween val="midCat"/>
        <c:majorUnit val="70"/>
      </c:valAx>
      <c:valAx>
        <c:axId val="570620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599-4CCF-8267-37911B078F45}"/>
            </c:ext>
          </c:extLst>
        </c:ser>
        <c:ser>
          <c:idx val="5"/>
          <c:order val="1"/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599-4CCF-8267-37911B078F45}"/>
            </c:ext>
          </c:extLst>
        </c:ser>
        <c:ser>
          <c:idx val="6"/>
          <c:order val="2"/>
          <c:marker>
            <c:symbol val="none"/>
          </c:marker>
          <c:xVal>
            <c:strRef>
              <c:f>Test1!$P$25:$P$556</c:f>
              <c:strCache>
                <c:ptCount val="532"/>
                <c:pt idx="0">
                  <c:v>01.07.31.841882</c:v>
                </c:pt>
                <c:pt idx="1">
                  <c:v>01.07.31.922624</c:v>
                </c:pt>
                <c:pt idx="2">
                  <c:v>01.07.31.990495</c:v>
                </c:pt>
                <c:pt idx="3">
                  <c:v>01.07.32.057226</c:v>
                </c:pt>
                <c:pt idx="4">
                  <c:v>01.07.32.123946</c:v>
                </c:pt>
                <c:pt idx="5">
                  <c:v>01.07.32.190615</c:v>
                </c:pt>
                <c:pt idx="6">
                  <c:v>01.07.32.257374</c:v>
                </c:pt>
                <c:pt idx="7">
                  <c:v>01.07.32.324401</c:v>
                </c:pt>
                <c:pt idx="8">
                  <c:v>01.07.32.391687</c:v>
                </c:pt>
                <c:pt idx="9">
                  <c:v>01.07.32.458510</c:v>
                </c:pt>
                <c:pt idx="10">
                  <c:v>01.07.32.531974</c:v>
                </c:pt>
                <c:pt idx="11">
                  <c:v>01.07.32.592017</c:v>
                </c:pt>
                <c:pt idx="12">
                  <c:v>01.07.32.658746</c:v>
                </c:pt>
                <c:pt idx="13">
                  <c:v>01.07.32.725651</c:v>
                </c:pt>
                <c:pt idx="14">
                  <c:v>01.07.32.792321</c:v>
                </c:pt>
                <c:pt idx="15">
                  <c:v>01.07.32.859134</c:v>
                </c:pt>
                <c:pt idx="16">
                  <c:v>01.07.32.926399</c:v>
                </c:pt>
                <c:pt idx="17">
                  <c:v>01.07.32.992660</c:v>
                </c:pt>
                <c:pt idx="18">
                  <c:v>01.07.33.067296</c:v>
                </c:pt>
                <c:pt idx="19">
                  <c:v>01.07.33.126144</c:v>
                </c:pt>
                <c:pt idx="20">
                  <c:v>01.07.33.193119</c:v>
                </c:pt>
                <c:pt idx="21">
                  <c:v>01.07.33.259901</c:v>
                </c:pt>
                <c:pt idx="22">
                  <c:v>01.07.33.326630</c:v>
                </c:pt>
                <c:pt idx="23">
                  <c:v>01.07.33.393278</c:v>
                </c:pt>
                <c:pt idx="24">
                  <c:v>01.07.33.460026</c:v>
                </c:pt>
                <c:pt idx="25">
                  <c:v>01.07.33.526722</c:v>
                </c:pt>
                <c:pt idx="26">
                  <c:v>01.07.33.593594</c:v>
                </c:pt>
                <c:pt idx="27">
                  <c:v>01.07.33.660176</c:v>
                </c:pt>
                <c:pt idx="28">
                  <c:v>01.07.33.726993</c:v>
                </c:pt>
                <c:pt idx="29">
                  <c:v>01.07.33.793834</c:v>
                </c:pt>
                <c:pt idx="30">
                  <c:v>01.07.33.861055</c:v>
                </c:pt>
                <c:pt idx="31">
                  <c:v>01.07.33.928330</c:v>
                </c:pt>
                <c:pt idx="32">
                  <c:v>01.07.33.994633</c:v>
                </c:pt>
                <c:pt idx="33">
                  <c:v>01.07.34.068350</c:v>
                </c:pt>
                <c:pt idx="34">
                  <c:v>01.07.34.128143</c:v>
                </c:pt>
                <c:pt idx="35">
                  <c:v>01.07.34.195000</c:v>
                </c:pt>
                <c:pt idx="36">
                  <c:v>01.07.34.261789</c:v>
                </c:pt>
                <c:pt idx="37">
                  <c:v>01.07.34.328629</c:v>
                </c:pt>
                <c:pt idx="38">
                  <c:v>01.07.34.395276</c:v>
                </c:pt>
                <c:pt idx="39">
                  <c:v>01.07.34.462235</c:v>
                </c:pt>
                <c:pt idx="40">
                  <c:v>01.07.34.529417</c:v>
                </c:pt>
                <c:pt idx="41">
                  <c:v>01.07.34.595789</c:v>
                </c:pt>
                <c:pt idx="42">
                  <c:v>01.07.34.662476</c:v>
                </c:pt>
                <c:pt idx="43">
                  <c:v>01.07.34.729154</c:v>
                </c:pt>
                <c:pt idx="44">
                  <c:v>01.07.34.796126</c:v>
                </c:pt>
                <c:pt idx="45">
                  <c:v>01.07.34.862889</c:v>
                </c:pt>
                <c:pt idx="46">
                  <c:v>01.07.34.929568</c:v>
                </c:pt>
                <c:pt idx="47">
                  <c:v>01.07.34.996351</c:v>
                </c:pt>
                <c:pt idx="48">
                  <c:v>01.07.35.068096</c:v>
                </c:pt>
                <c:pt idx="49">
                  <c:v>01.07.35.129872</c:v>
                </c:pt>
                <c:pt idx="50">
                  <c:v>01.07.35.196609</c:v>
                </c:pt>
                <c:pt idx="51">
                  <c:v>01.07.35.263227</c:v>
                </c:pt>
                <c:pt idx="52">
                  <c:v>01.07.35.330196</c:v>
                </c:pt>
                <c:pt idx="53">
                  <c:v>01.07.35.396879</c:v>
                </c:pt>
                <c:pt idx="54">
                  <c:v>01.07.35.463769</c:v>
                </c:pt>
                <c:pt idx="55">
                  <c:v>01.07.35.530494</c:v>
                </c:pt>
                <c:pt idx="56">
                  <c:v>01.07.35.597174</c:v>
                </c:pt>
                <c:pt idx="57">
                  <c:v>01.07.35.664056</c:v>
                </c:pt>
                <c:pt idx="58">
                  <c:v>01.07.35.730752</c:v>
                </c:pt>
                <c:pt idx="59">
                  <c:v>01.07.35.797648</c:v>
                </c:pt>
                <c:pt idx="60">
                  <c:v>01.07.35.864916</c:v>
                </c:pt>
                <c:pt idx="61">
                  <c:v>01.07.35.931654</c:v>
                </c:pt>
                <c:pt idx="62">
                  <c:v>01.07.35.998468</c:v>
                </c:pt>
                <c:pt idx="63">
                  <c:v>01.07.36.073981</c:v>
                </c:pt>
                <c:pt idx="64">
                  <c:v>01.07.36.132093</c:v>
                </c:pt>
                <c:pt idx="65">
                  <c:v>01.07.36.198821</c:v>
                </c:pt>
                <c:pt idx="66">
                  <c:v>01.07.36.265648</c:v>
                </c:pt>
                <c:pt idx="67">
                  <c:v>01.07.36.332257</c:v>
                </c:pt>
                <c:pt idx="68">
                  <c:v>01.07.36.399555</c:v>
                </c:pt>
                <c:pt idx="69">
                  <c:v>01.07.36.466377</c:v>
                </c:pt>
                <c:pt idx="70">
                  <c:v>01.07.36.532907</c:v>
                </c:pt>
                <c:pt idx="71">
                  <c:v>01.07.36.607647</c:v>
                </c:pt>
                <c:pt idx="72">
                  <c:v>01.07.36.666680</c:v>
                </c:pt>
                <c:pt idx="73">
                  <c:v>01.07.36.733619</c:v>
                </c:pt>
                <c:pt idx="74">
                  <c:v>01.07.36.800309</c:v>
                </c:pt>
                <c:pt idx="75">
                  <c:v>01.07.36.867032</c:v>
                </c:pt>
                <c:pt idx="76">
                  <c:v>01.07.36.933877</c:v>
                </c:pt>
                <c:pt idx="77">
                  <c:v>01.07.37.001484</c:v>
                </c:pt>
                <c:pt idx="78">
                  <c:v>01.07.37.067807</c:v>
                </c:pt>
                <c:pt idx="79">
                  <c:v>01.07.37.134390</c:v>
                </c:pt>
                <c:pt idx="80">
                  <c:v>01.07.37.201949</c:v>
                </c:pt>
                <c:pt idx="81">
                  <c:v>01.07.37.268880</c:v>
                </c:pt>
                <c:pt idx="82">
                  <c:v>01.07.37.336484</c:v>
                </c:pt>
                <c:pt idx="83">
                  <c:v>01.07.37.403170</c:v>
                </c:pt>
                <c:pt idx="84">
                  <c:v>01.07.37.470674</c:v>
                </c:pt>
                <c:pt idx="85">
                  <c:v>01.07.37.537472</c:v>
                </c:pt>
                <c:pt idx="86">
                  <c:v>01.07.37.608924</c:v>
                </c:pt>
                <c:pt idx="87">
                  <c:v>01.07.37.670896</c:v>
                </c:pt>
                <c:pt idx="88">
                  <c:v>01.07.37.737695</c:v>
                </c:pt>
                <c:pt idx="89">
                  <c:v>01.07.37.804475</c:v>
                </c:pt>
                <c:pt idx="90">
                  <c:v>01.07.37.871400</c:v>
                </c:pt>
                <c:pt idx="91">
                  <c:v>01.07.37.938383</c:v>
                </c:pt>
                <c:pt idx="92">
                  <c:v>01.07.38.005820</c:v>
                </c:pt>
                <c:pt idx="93">
                  <c:v>01.07.38.072561</c:v>
                </c:pt>
                <c:pt idx="94">
                  <c:v>01.07.38.139211</c:v>
                </c:pt>
                <c:pt idx="95">
                  <c:v>01.07.38.206237</c:v>
                </c:pt>
                <c:pt idx="96">
                  <c:v>01.07.38.272949</c:v>
                </c:pt>
                <c:pt idx="97">
                  <c:v>01.07.38.339674</c:v>
                </c:pt>
                <c:pt idx="98">
                  <c:v>01.07.38.406489</c:v>
                </c:pt>
                <c:pt idx="99">
                  <c:v>01.07.38.473215</c:v>
                </c:pt>
                <c:pt idx="100">
                  <c:v>01.07.38.539753</c:v>
                </c:pt>
                <c:pt idx="101">
                  <c:v>01.07.38.607115</c:v>
                </c:pt>
                <c:pt idx="102">
                  <c:v>01.07.38.673861</c:v>
                </c:pt>
                <c:pt idx="103">
                  <c:v>01.07.38.740736</c:v>
                </c:pt>
                <c:pt idx="104">
                  <c:v>01.07.38.807598</c:v>
                </c:pt>
                <c:pt idx="105">
                  <c:v>01.07.38.874205</c:v>
                </c:pt>
                <c:pt idx="106">
                  <c:v>01.07.38.941100</c:v>
                </c:pt>
                <c:pt idx="107">
                  <c:v>01.07.39.008322</c:v>
                </c:pt>
                <c:pt idx="108">
                  <c:v>01.07.39.074743</c:v>
                </c:pt>
                <c:pt idx="109">
                  <c:v>01.07.39.148495</c:v>
                </c:pt>
                <c:pt idx="110">
                  <c:v>01.07.39.208703</c:v>
                </c:pt>
                <c:pt idx="111">
                  <c:v>01.07.39.275973</c:v>
                </c:pt>
                <c:pt idx="112">
                  <c:v>01.07.39.342647</c:v>
                </c:pt>
                <c:pt idx="113">
                  <c:v>01.07.39.409540</c:v>
                </c:pt>
                <c:pt idx="114">
                  <c:v>01.07.39.476266</c:v>
                </c:pt>
                <c:pt idx="115">
                  <c:v>01.07.39.542987</c:v>
                </c:pt>
                <c:pt idx="116">
                  <c:v>01.07.39.609897</c:v>
                </c:pt>
                <c:pt idx="117">
                  <c:v>01.07.39.676706</c:v>
                </c:pt>
                <c:pt idx="118">
                  <c:v>01.07.39.743505</c:v>
                </c:pt>
                <c:pt idx="119">
                  <c:v>01.07.39.810335</c:v>
                </c:pt>
                <c:pt idx="120">
                  <c:v>01.07.39.877708</c:v>
                </c:pt>
                <c:pt idx="121">
                  <c:v>01.07.39.944284</c:v>
                </c:pt>
                <c:pt idx="122">
                  <c:v>01.07.40.011370</c:v>
                </c:pt>
                <c:pt idx="123">
                  <c:v>01.07.40.077889</c:v>
                </c:pt>
                <c:pt idx="124">
                  <c:v>01.07.40.152819</c:v>
                </c:pt>
                <c:pt idx="125">
                  <c:v>01.07.40.211450</c:v>
                </c:pt>
                <c:pt idx="126">
                  <c:v>01.07.40.278293</c:v>
                </c:pt>
                <c:pt idx="127">
                  <c:v>01.07.40.344976</c:v>
                </c:pt>
                <c:pt idx="128">
                  <c:v>01.07.40.411778</c:v>
                </c:pt>
                <c:pt idx="129">
                  <c:v>01.07.40.478723</c:v>
                </c:pt>
                <c:pt idx="130">
                  <c:v>01.07.40.545571</c:v>
                </c:pt>
                <c:pt idx="131">
                  <c:v>01.07.40.612285</c:v>
                </c:pt>
                <c:pt idx="132">
                  <c:v>01.07.40.679004</c:v>
                </c:pt>
                <c:pt idx="133">
                  <c:v>01.07.40.745999</c:v>
                </c:pt>
                <c:pt idx="134">
                  <c:v>01.07.40.812669</c:v>
                </c:pt>
                <c:pt idx="135">
                  <c:v>01.07.40.879920</c:v>
                </c:pt>
                <c:pt idx="136">
                  <c:v>01.07.40.946788</c:v>
                </c:pt>
                <c:pt idx="137">
                  <c:v>01.07.41.014061</c:v>
                </c:pt>
                <c:pt idx="138">
                  <c:v>01.07.41.080326</c:v>
                </c:pt>
                <c:pt idx="139">
                  <c:v>01.07.41.156834</c:v>
                </c:pt>
                <c:pt idx="140">
                  <c:v>01.07.41.213968</c:v>
                </c:pt>
                <c:pt idx="141">
                  <c:v>01.07.41.280521</c:v>
                </c:pt>
                <c:pt idx="142">
                  <c:v>01.07.41.347396</c:v>
                </c:pt>
                <c:pt idx="143">
                  <c:v>01.07.41.414657</c:v>
                </c:pt>
                <c:pt idx="144">
                  <c:v>01.07.41.481438</c:v>
                </c:pt>
                <c:pt idx="145">
                  <c:v>01.07.41.548093</c:v>
                </c:pt>
                <c:pt idx="146">
                  <c:v>01.07.41.614935</c:v>
                </c:pt>
                <c:pt idx="147">
                  <c:v>01.07.41.681656</c:v>
                </c:pt>
                <c:pt idx="148">
                  <c:v>01.07.41.748421</c:v>
                </c:pt>
                <c:pt idx="149">
                  <c:v>01.07.41.815179</c:v>
                </c:pt>
                <c:pt idx="150">
                  <c:v>01.07.41.881853</c:v>
                </c:pt>
                <c:pt idx="151">
                  <c:v>01.07.41.948697</c:v>
                </c:pt>
                <c:pt idx="152">
                  <c:v>01.07.42.015805</c:v>
                </c:pt>
                <c:pt idx="153">
                  <c:v>01.07.42.082202</c:v>
                </c:pt>
                <c:pt idx="154">
                  <c:v>01.07.42.157181</c:v>
                </c:pt>
                <c:pt idx="155">
                  <c:v>01.07.42.216324</c:v>
                </c:pt>
                <c:pt idx="156">
                  <c:v>01.07.42.283042</c:v>
                </c:pt>
                <c:pt idx="157">
                  <c:v>01.07.42.349920</c:v>
                </c:pt>
                <c:pt idx="158">
                  <c:v>01.07.42.416661</c:v>
                </c:pt>
                <c:pt idx="159">
                  <c:v>01.07.42.483846</c:v>
                </c:pt>
                <c:pt idx="160">
                  <c:v>01.07.42.551189</c:v>
                </c:pt>
                <c:pt idx="161">
                  <c:v>01.07.42.618211</c:v>
                </c:pt>
                <c:pt idx="162">
                  <c:v>01.07.42.685435</c:v>
                </c:pt>
                <c:pt idx="163">
                  <c:v>01.07.42.752220</c:v>
                </c:pt>
                <c:pt idx="164">
                  <c:v>01.07.42.818902</c:v>
                </c:pt>
                <c:pt idx="165">
                  <c:v>01.07.42.886168</c:v>
                </c:pt>
                <c:pt idx="166">
                  <c:v>01.07.42.952850</c:v>
                </c:pt>
                <c:pt idx="167">
                  <c:v>01.07.43.019949</c:v>
                </c:pt>
                <c:pt idx="168">
                  <c:v>01.07.43.086878</c:v>
                </c:pt>
                <c:pt idx="169">
                  <c:v>01.07.43.159890</c:v>
                </c:pt>
                <c:pt idx="170">
                  <c:v>01.07.43.220962</c:v>
                </c:pt>
                <c:pt idx="171">
                  <c:v>01.07.43.255039</c:v>
                </c:pt>
                <c:pt idx="172">
                  <c:v>01.07.43.321890</c:v>
                </c:pt>
                <c:pt idx="173">
                  <c:v>01.07.43.388797</c:v>
                </c:pt>
                <c:pt idx="174">
                  <c:v>01.07.43.455515</c:v>
                </c:pt>
                <c:pt idx="175">
                  <c:v>01.07.43.522613</c:v>
                </c:pt>
                <c:pt idx="176">
                  <c:v>01.07.43.589498</c:v>
                </c:pt>
                <c:pt idx="177">
                  <c:v>01.07.43.658980</c:v>
                </c:pt>
                <c:pt idx="178">
                  <c:v>01.07.43.722789</c:v>
                </c:pt>
                <c:pt idx="179">
                  <c:v>01.07.43.789695</c:v>
                </c:pt>
                <c:pt idx="180">
                  <c:v>01.07.43.856232</c:v>
                </c:pt>
                <c:pt idx="181">
                  <c:v>01.07.43.923747</c:v>
                </c:pt>
                <c:pt idx="182">
                  <c:v>01.07.43.990050</c:v>
                </c:pt>
                <c:pt idx="183">
                  <c:v>01.07.44.056767</c:v>
                </c:pt>
                <c:pt idx="184">
                  <c:v>01.07.44.123578</c:v>
                </c:pt>
                <c:pt idx="185">
                  <c:v>01.07.44.190176</c:v>
                </c:pt>
                <c:pt idx="186">
                  <c:v>01.07.44.257550</c:v>
                </c:pt>
                <c:pt idx="187">
                  <c:v>01.07.44.324241</c:v>
                </c:pt>
                <c:pt idx="188">
                  <c:v>01.07.44.390999</c:v>
                </c:pt>
                <c:pt idx="189">
                  <c:v>01.07.44.457788</c:v>
                </c:pt>
                <c:pt idx="190">
                  <c:v>01.07.44.524890</c:v>
                </c:pt>
                <c:pt idx="191">
                  <c:v>01.07.44.591285</c:v>
                </c:pt>
                <c:pt idx="192">
                  <c:v>01.07.44.665763</c:v>
                </c:pt>
                <c:pt idx="193">
                  <c:v>01.07.44.724961</c:v>
                </c:pt>
                <c:pt idx="194">
                  <c:v>01.07.44.791707</c:v>
                </c:pt>
                <c:pt idx="195">
                  <c:v>01.07.44.858455</c:v>
                </c:pt>
                <c:pt idx="196">
                  <c:v>01.07.44.925204</c:v>
                </c:pt>
                <c:pt idx="197">
                  <c:v>01.07.44.992205</c:v>
                </c:pt>
                <c:pt idx="198">
                  <c:v>01.07.45.059224</c:v>
                </c:pt>
                <c:pt idx="199">
                  <c:v>01.07.45.125670</c:v>
                </c:pt>
                <c:pt idx="200">
                  <c:v>01.07.45.199739</c:v>
                </c:pt>
                <c:pt idx="201">
                  <c:v>01.07.45.259185</c:v>
                </c:pt>
                <c:pt idx="202">
                  <c:v>01.07.45.326023</c:v>
                </c:pt>
                <c:pt idx="203">
                  <c:v>01.07.45.392663</c:v>
                </c:pt>
                <c:pt idx="204">
                  <c:v>01.07.45.459566</c:v>
                </c:pt>
                <c:pt idx="205">
                  <c:v>01.07.45.526789</c:v>
                </c:pt>
                <c:pt idx="206">
                  <c:v>01.07.45.593751</c:v>
                </c:pt>
                <c:pt idx="207">
                  <c:v>01.07.45.660636</c:v>
                </c:pt>
                <c:pt idx="208">
                  <c:v>01.07.45.727500</c:v>
                </c:pt>
                <c:pt idx="209">
                  <c:v>01.07.45.794415</c:v>
                </c:pt>
                <c:pt idx="210">
                  <c:v>01.07.45.861025</c:v>
                </c:pt>
                <c:pt idx="211">
                  <c:v>01.07.45.927940</c:v>
                </c:pt>
                <c:pt idx="212">
                  <c:v>01.07.45.994603</c:v>
                </c:pt>
                <c:pt idx="213">
                  <c:v>01.07.46.061830</c:v>
                </c:pt>
                <c:pt idx="214">
                  <c:v>01.07.46.128267</c:v>
                </c:pt>
                <c:pt idx="215">
                  <c:v>01.07.46.200469</c:v>
                </c:pt>
                <c:pt idx="216">
                  <c:v>01.07.46.261469</c:v>
                </c:pt>
                <c:pt idx="217">
                  <c:v>01.07.46.328328</c:v>
                </c:pt>
                <c:pt idx="218">
                  <c:v>01.07.46.395084</c:v>
                </c:pt>
                <c:pt idx="219">
                  <c:v>01.07.46.461773</c:v>
                </c:pt>
                <c:pt idx="220">
                  <c:v>01.07.46.528552</c:v>
                </c:pt>
                <c:pt idx="221">
                  <c:v>01.07.46.595533</c:v>
                </c:pt>
                <c:pt idx="222">
                  <c:v>01.07.46.661987</c:v>
                </c:pt>
                <c:pt idx="223">
                  <c:v>01.07.46.731403</c:v>
                </c:pt>
                <c:pt idx="224">
                  <c:v>01.07.46.795347</c:v>
                </c:pt>
                <c:pt idx="225">
                  <c:v>01.07.46.861991</c:v>
                </c:pt>
                <c:pt idx="226">
                  <c:v>01.07.46.928725</c:v>
                </c:pt>
                <c:pt idx="227">
                  <c:v>01.07.46.995675</c:v>
                </c:pt>
                <c:pt idx="228">
                  <c:v>01.07.47.062302</c:v>
                </c:pt>
                <c:pt idx="229">
                  <c:v>01.07.47.128908</c:v>
                </c:pt>
                <c:pt idx="230">
                  <c:v>01.07.47.195880</c:v>
                </c:pt>
                <c:pt idx="231">
                  <c:v>01.07.47.262317</c:v>
                </c:pt>
                <c:pt idx="232">
                  <c:v>01.07.47.329042</c:v>
                </c:pt>
                <c:pt idx="233">
                  <c:v>01.07.47.396251</c:v>
                </c:pt>
                <c:pt idx="234">
                  <c:v>01.07.47.463178</c:v>
                </c:pt>
                <c:pt idx="235">
                  <c:v>01.07.47.529959</c:v>
                </c:pt>
                <c:pt idx="236">
                  <c:v>01.07.47.597125</c:v>
                </c:pt>
                <c:pt idx="237">
                  <c:v>01.07.47.663903</c:v>
                </c:pt>
                <c:pt idx="238">
                  <c:v>01.07.47.741679</c:v>
                </c:pt>
                <c:pt idx="239">
                  <c:v>01.07.47.797628</c:v>
                </c:pt>
                <c:pt idx="240">
                  <c:v>01.07.47.864336</c:v>
                </c:pt>
                <c:pt idx="241">
                  <c:v>01.07.47.931227</c:v>
                </c:pt>
                <c:pt idx="242">
                  <c:v>01.07.47.998194</c:v>
                </c:pt>
                <c:pt idx="243">
                  <c:v>01.07.48.065245</c:v>
                </c:pt>
                <c:pt idx="244">
                  <c:v>01.07.48.131954</c:v>
                </c:pt>
                <c:pt idx="245">
                  <c:v>01.07.48.198851</c:v>
                </c:pt>
                <c:pt idx="246">
                  <c:v>01.07.48.265727</c:v>
                </c:pt>
                <c:pt idx="247">
                  <c:v>01.07.48.332391</c:v>
                </c:pt>
                <c:pt idx="248">
                  <c:v>01.07.48.399241</c:v>
                </c:pt>
                <c:pt idx="249">
                  <c:v>01.07.48.466058</c:v>
                </c:pt>
                <c:pt idx="250">
                  <c:v>01.07.48.533394</c:v>
                </c:pt>
                <c:pt idx="251">
                  <c:v>01.07.48.601192</c:v>
                </c:pt>
                <c:pt idx="252">
                  <c:v>01.07.48.667807</c:v>
                </c:pt>
                <c:pt idx="253">
                  <c:v>01.07.48.734611</c:v>
                </c:pt>
                <c:pt idx="254">
                  <c:v>01.07.48.801161</c:v>
                </c:pt>
                <c:pt idx="255">
                  <c:v>01.07.48.867874</c:v>
                </c:pt>
                <c:pt idx="256">
                  <c:v>01.07.48.934841</c:v>
                </c:pt>
                <c:pt idx="257">
                  <c:v>01.07.49.001802</c:v>
                </c:pt>
                <c:pt idx="258">
                  <c:v>01.07.49.068496</c:v>
                </c:pt>
                <c:pt idx="259">
                  <c:v>01.07.49.135304</c:v>
                </c:pt>
                <c:pt idx="260">
                  <c:v>01.07.49.202097</c:v>
                </c:pt>
                <c:pt idx="261">
                  <c:v>01.07.49.279268</c:v>
                </c:pt>
                <c:pt idx="262">
                  <c:v>01.07.49.335667</c:v>
                </c:pt>
                <c:pt idx="263">
                  <c:v>01.07.49.402371</c:v>
                </c:pt>
                <c:pt idx="264">
                  <c:v>01.07.49.469691</c:v>
                </c:pt>
                <c:pt idx="265">
                  <c:v>01.07.49.536249</c:v>
                </c:pt>
                <c:pt idx="266">
                  <c:v>01.07.49.603474</c:v>
                </c:pt>
                <c:pt idx="267">
                  <c:v>01.07.49.669946</c:v>
                </c:pt>
                <c:pt idx="268">
                  <c:v>01.07.49.736609</c:v>
                </c:pt>
                <c:pt idx="269">
                  <c:v>01.07.49.803273</c:v>
                </c:pt>
                <c:pt idx="270">
                  <c:v>01.07.49.870106</c:v>
                </c:pt>
                <c:pt idx="271">
                  <c:v>01.07.49.936807</c:v>
                </c:pt>
                <c:pt idx="272">
                  <c:v>01.07.50.003552</c:v>
                </c:pt>
                <c:pt idx="273">
                  <c:v>01.07.50.070671</c:v>
                </c:pt>
                <c:pt idx="274">
                  <c:v>01.07.50.137446</c:v>
                </c:pt>
                <c:pt idx="275">
                  <c:v>01.07.50.204245</c:v>
                </c:pt>
                <c:pt idx="276">
                  <c:v>01.07.50.276265</c:v>
                </c:pt>
                <c:pt idx="277">
                  <c:v>01.07.50.337805</c:v>
                </c:pt>
                <c:pt idx="278">
                  <c:v>01.07.50.404749</c:v>
                </c:pt>
                <c:pt idx="279">
                  <c:v>01.07.50.471638</c:v>
                </c:pt>
                <c:pt idx="280">
                  <c:v>01.07.50.538582</c:v>
                </c:pt>
                <c:pt idx="281">
                  <c:v>01.07.50.606983</c:v>
                </c:pt>
                <c:pt idx="282">
                  <c:v>01.07.50.674416</c:v>
                </c:pt>
                <c:pt idx="283">
                  <c:v>01.07.50.741987</c:v>
                </c:pt>
                <c:pt idx="284">
                  <c:v>01.07.50.808628</c:v>
                </c:pt>
                <c:pt idx="285">
                  <c:v>01.07.50.875326</c:v>
                </c:pt>
                <c:pt idx="286">
                  <c:v>01.07.50.942185</c:v>
                </c:pt>
                <c:pt idx="287">
                  <c:v>01.07.51.008904</c:v>
                </c:pt>
                <c:pt idx="288">
                  <c:v>01.07.51.075706</c:v>
                </c:pt>
                <c:pt idx="289">
                  <c:v>01.07.51.143426</c:v>
                </c:pt>
                <c:pt idx="290">
                  <c:v>01.07.51.210220</c:v>
                </c:pt>
                <c:pt idx="291">
                  <c:v>01.07.51.286938</c:v>
                </c:pt>
                <c:pt idx="292">
                  <c:v>01.07.51.344246</c:v>
                </c:pt>
                <c:pt idx="293">
                  <c:v>01.07.51.411016</c:v>
                </c:pt>
                <c:pt idx="294">
                  <c:v>01.07.51.477850</c:v>
                </c:pt>
                <c:pt idx="295">
                  <c:v>01.07.51.544532</c:v>
                </c:pt>
                <c:pt idx="296">
                  <c:v>01.07.51.611405</c:v>
                </c:pt>
                <c:pt idx="297">
                  <c:v>01.07.51.678704</c:v>
                </c:pt>
                <c:pt idx="298">
                  <c:v>01.07.51.745651</c:v>
                </c:pt>
                <c:pt idx="299">
                  <c:v>01.07.51.812323</c:v>
                </c:pt>
                <c:pt idx="300">
                  <c:v>01.07.51.879079</c:v>
                </c:pt>
                <c:pt idx="301">
                  <c:v>01.07.51.945866</c:v>
                </c:pt>
                <c:pt idx="302">
                  <c:v>01.07.52.013135</c:v>
                </c:pt>
                <c:pt idx="303">
                  <c:v>01.07.52.079986</c:v>
                </c:pt>
                <c:pt idx="304">
                  <c:v>01.07.52.146995</c:v>
                </c:pt>
                <c:pt idx="305">
                  <c:v>01.07.52.213501</c:v>
                </c:pt>
                <c:pt idx="306">
                  <c:v>01.07.52.287432</c:v>
                </c:pt>
                <c:pt idx="307">
                  <c:v>01.07.52.347508</c:v>
                </c:pt>
                <c:pt idx="308">
                  <c:v>01.07.52.414253</c:v>
                </c:pt>
                <c:pt idx="309">
                  <c:v>01.07.52.481604</c:v>
                </c:pt>
                <c:pt idx="310">
                  <c:v>01.07.52.548267</c:v>
                </c:pt>
                <c:pt idx="311">
                  <c:v>01.07.52.615025</c:v>
                </c:pt>
                <c:pt idx="312">
                  <c:v>01.07.52.682303</c:v>
                </c:pt>
                <c:pt idx="313">
                  <c:v>01.07.52.749078</c:v>
                </c:pt>
                <c:pt idx="314">
                  <c:v>01.07.52.815780</c:v>
                </c:pt>
                <c:pt idx="315">
                  <c:v>01.07.52.882578</c:v>
                </c:pt>
                <c:pt idx="316">
                  <c:v>01.07.52.949710</c:v>
                </c:pt>
                <c:pt idx="317">
                  <c:v>01.07.53.016501</c:v>
                </c:pt>
                <c:pt idx="318">
                  <c:v>01.07.53.083226</c:v>
                </c:pt>
                <c:pt idx="319">
                  <c:v>01.07.53.150000</c:v>
                </c:pt>
                <c:pt idx="320">
                  <c:v>01.07.53.216875</c:v>
                </c:pt>
                <c:pt idx="321">
                  <c:v>01.07.53.293218</c:v>
                </c:pt>
                <c:pt idx="322">
                  <c:v>01.07.53.350994</c:v>
                </c:pt>
                <c:pt idx="323">
                  <c:v>01.07.53.417162</c:v>
                </c:pt>
                <c:pt idx="324">
                  <c:v>01.07.53.484598</c:v>
                </c:pt>
                <c:pt idx="325">
                  <c:v>01.07.53.551281</c:v>
                </c:pt>
                <c:pt idx="326">
                  <c:v>01.07.53.618166</c:v>
                </c:pt>
                <c:pt idx="327">
                  <c:v>01.07.53.684795</c:v>
                </c:pt>
                <c:pt idx="328">
                  <c:v>01.07.53.751382</c:v>
                </c:pt>
                <c:pt idx="329">
                  <c:v>01.07.53.825375</c:v>
                </c:pt>
                <c:pt idx="330">
                  <c:v>01.07.53.886003</c:v>
                </c:pt>
                <c:pt idx="331">
                  <c:v>01.07.53.953232</c:v>
                </c:pt>
                <c:pt idx="332">
                  <c:v>01.07.54.020887</c:v>
                </c:pt>
                <c:pt idx="333">
                  <c:v>01.07.54.087598</c:v>
                </c:pt>
                <c:pt idx="334">
                  <c:v>01.07.54.154289</c:v>
                </c:pt>
                <c:pt idx="335">
                  <c:v>01.07.54.226912</c:v>
                </c:pt>
                <c:pt idx="336">
                  <c:v>01.07.54.291697</c:v>
                </c:pt>
                <c:pt idx="337">
                  <c:v>01.07.54.358935</c:v>
                </c:pt>
                <c:pt idx="338">
                  <c:v>01.07.54.425793</c:v>
                </c:pt>
                <c:pt idx="339">
                  <c:v>01.07.54.492431</c:v>
                </c:pt>
                <c:pt idx="340">
                  <c:v>01.07.54.559176</c:v>
                </c:pt>
                <c:pt idx="341">
                  <c:v>01.07.54.625957</c:v>
                </c:pt>
                <c:pt idx="342">
                  <c:v>01.07.54.692640</c:v>
                </c:pt>
                <c:pt idx="343">
                  <c:v>01.07.54.760710</c:v>
                </c:pt>
                <c:pt idx="344">
                  <c:v>01.07.54.829155</c:v>
                </c:pt>
                <c:pt idx="345">
                  <c:v>01.07.54.892892</c:v>
                </c:pt>
                <c:pt idx="346">
                  <c:v>01.07.54.960101</c:v>
                </c:pt>
                <c:pt idx="347">
                  <c:v>01.07.55.026971</c:v>
                </c:pt>
                <c:pt idx="348">
                  <c:v>01.07.55.094242</c:v>
                </c:pt>
                <c:pt idx="349">
                  <c:v>01.07.55.160989</c:v>
                </c:pt>
                <c:pt idx="350">
                  <c:v>01.07.55.228241</c:v>
                </c:pt>
                <c:pt idx="351">
                  <c:v>01.07.55.295027</c:v>
                </c:pt>
                <c:pt idx="352">
                  <c:v>01.07.55.361876</c:v>
                </c:pt>
                <c:pt idx="353">
                  <c:v>01.07.55.428336</c:v>
                </c:pt>
                <c:pt idx="354">
                  <c:v>01.07.55.495431</c:v>
                </c:pt>
                <c:pt idx="355">
                  <c:v>01.07.55.562607</c:v>
                </c:pt>
                <c:pt idx="356">
                  <c:v>01.07.55.629406</c:v>
                </c:pt>
                <c:pt idx="357">
                  <c:v>01.07.55.696158</c:v>
                </c:pt>
                <c:pt idx="358">
                  <c:v>01.07.55.762929</c:v>
                </c:pt>
                <c:pt idx="359">
                  <c:v>01.07.55.834209</c:v>
                </c:pt>
                <c:pt idx="360">
                  <c:v>01.07.55.896590</c:v>
                </c:pt>
                <c:pt idx="361">
                  <c:v>01.07.55.963390</c:v>
                </c:pt>
                <c:pt idx="362">
                  <c:v>01.07.56.030090</c:v>
                </c:pt>
                <c:pt idx="363">
                  <c:v>01.07.56.097576</c:v>
                </c:pt>
                <c:pt idx="364">
                  <c:v>01.07.56.164778</c:v>
                </c:pt>
                <c:pt idx="365">
                  <c:v>01.07.56.231450</c:v>
                </c:pt>
                <c:pt idx="366">
                  <c:v>01.07.56.298226</c:v>
                </c:pt>
                <c:pt idx="367">
                  <c:v>01.07.56.364841</c:v>
                </c:pt>
                <c:pt idx="368">
                  <c:v>01.07.56.431747</c:v>
                </c:pt>
                <c:pt idx="369">
                  <c:v>01.07.56.498569</c:v>
                </c:pt>
                <c:pt idx="370">
                  <c:v>01.07.56.565372</c:v>
                </c:pt>
                <c:pt idx="371">
                  <c:v>01.07.56.632100</c:v>
                </c:pt>
                <c:pt idx="372">
                  <c:v>01.07.56.698897</c:v>
                </c:pt>
                <c:pt idx="373">
                  <c:v>01.07.56.766231</c:v>
                </c:pt>
                <c:pt idx="374">
                  <c:v>01.07.56.833110</c:v>
                </c:pt>
                <c:pt idx="375">
                  <c:v>01.07.56.899864</c:v>
                </c:pt>
                <c:pt idx="376">
                  <c:v>01.07.56.966600</c:v>
                </c:pt>
                <c:pt idx="377">
                  <c:v>01.07.57.033522</c:v>
                </c:pt>
                <c:pt idx="378">
                  <c:v>01.07.57.100355</c:v>
                </c:pt>
                <c:pt idx="379">
                  <c:v>01.07.57.167722</c:v>
                </c:pt>
                <c:pt idx="380">
                  <c:v>01.07.57.234758</c:v>
                </c:pt>
                <c:pt idx="381">
                  <c:v>01.07.57.302004</c:v>
                </c:pt>
                <c:pt idx="382">
                  <c:v>01.07.57.377949</c:v>
                </c:pt>
                <c:pt idx="383">
                  <c:v>01.07.57.438516</c:v>
                </c:pt>
                <c:pt idx="384">
                  <c:v>01.07.57.505445</c:v>
                </c:pt>
                <c:pt idx="385">
                  <c:v>01.07.57.572120</c:v>
                </c:pt>
                <c:pt idx="386">
                  <c:v>01.07.57.639870</c:v>
                </c:pt>
                <c:pt idx="387">
                  <c:v>01.07.57.706135</c:v>
                </c:pt>
                <c:pt idx="388">
                  <c:v>01.07.57.773218</c:v>
                </c:pt>
                <c:pt idx="389">
                  <c:v>01.07.57.840093</c:v>
                </c:pt>
                <c:pt idx="390">
                  <c:v>01.07.57.906704</c:v>
                </c:pt>
                <c:pt idx="391">
                  <c:v>01.07.57.973784</c:v>
                </c:pt>
                <c:pt idx="392">
                  <c:v>01.07.58.040556</c:v>
                </c:pt>
                <c:pt idx="393">
                  <c:v>01.07.58.107348</c:v>
                </c:pt>
                <c:pt idx="394">
                  <c:v>01.07.58.174145</c:v>
                </c:pt>
                <c:pt idx="395">
                  <c:v>01.07.58.240822</c:v>
                </c:pt>
                <c:pt idx="396">
                  <c:v>01.07.58.307519</c:v>
                </c:pt>
                <c:pt idx="397">
                  <c:v>01.07.58.379654</c:v>
                </c:pt>
                <c:pt idx="398">
                  <c:v>01.07.58.441271</c:v>
                </c:pt>
                <c:pt idx="399">
                  <c:v>01.07.58.507889</c:v>
                </c:pt>
                <c:pt idx="400">
                  <c:v>01.07.58.574784</c:v>
                </c:pt>
                <c:pt idx="401">
                  <c:v>01.07.58.641701</c:v>
                </c:pt>
                <c:pt idx="402">
                  <c:v>01.07.58.708361</c:v>
                </c:pt>
                <c:pt idx="403">
                  <c:v>01.07.58.775459</c:v>
                </c:pt>
                <c:pt idx="404">
                  <c:v>01.07.58.841965</c:v>
                </c:pt>
                <c:pt idx="405">
                  <c:v>01.07.58.908610</c:v>
                </c:pt>
                <c:pt idx="406">
                  <c:v>01.07.58.975421</c:v>
                </c:pt>
                <c:pt idx="407">
                  <c:v>01.07.59.042228</c:v>
                </c:pt>
                <c:pt idx="408">
                  <c:v>01.07.59.108991</c:v>
                </c:pt>
                <c:pt idx="409">
                  <c:v>01.07.59.175848</c:v>
                </c:pt>
                <c:pt idx="410">
                  <c:v>01.07.59.242516</c:v>
                </c:pt>
                <c:pt idx="411">
                  <c:v>01.07.59.309403</c:v>
                </c:pt>
                <c:pt idx="412">
                  <c:v>01.07.59.385152</c:v>
                </c:pt>
                <c:pt idx="413">
                  <c:v>01.07.59.443804</c:v>
                </c:pt>
                <c:pt idx="414">
                  <c:v>01.07.59.510588</c:v>
                </c:pt>
                <c:pt idx="415">
                  <c:v>01.07.59.577434</c:v>
                </c:pt>
                <c:pt idx="416">
                  <c:v>01.07.59.644193</c:v>
                </c:pt>
                <c:pt idx="417">
                  <c:v>01.07.59.710935</c:v>
                </c:pt>
                <c:pt idx="418">
                  <c:v>01.07.59.778167</c:v>
                </c:pt>
                <c:pt idx="419">
                  <c:v>01.07.59.844437</c:v>
                </c:pt>
                <c:pt idx="420">
                  <c:v>01.07.59.911245</c:v>
                </c:pt>
                <c:pt idx="421">
                  <c:v>01.07.59.978087</c:v>
                </c:pt>
                <c:pt idx="422">
                  <c:v>01.08.00.044705</c:v>
                </c:pt>
                <c:pt idx="423">
                  <c:v>01.08.00.111715</c:v>
                </c:pt>
                <c:pt idx="424">
                  <c:v>01.08.00.178244</c:v>
                </c:pt>
                <c:pt idx="425">
                  <c:v>01.08.00.245094</c:v>
                </c:pt>
                <c:pt idx="426">
                  <c:v>01.08.00.311818</c:v>
                </c:pt>
                <c:pt idx="427">
                  <c:v>01.08.00.384980</c:v>
                </c:pt>
                <c:pt idx="428">
                  <c:v>01.08.00.445505</c:v>
                </c:pt>
                <c:pt idx="429">
                  <c:v>01.08.00.512119</c:v>
                </c:pt>
                <c:pt idx="430">
                  <c:v>01.08.00.579524</c:v>
                </c:pt>
                <c:pt idx="431">
                  <c:v>01.08.00.646252</c:v>
                </c:pt>
                <c:pt idx="432">
                  <c:v>01.08.00.713032</c:v>
                </c:pt>
                <c:pt idx="433">
                  <c:v>01.08.00.780151</c:v>
                </c:pt>
                <c:pt idx="434">
                  <c:v>01.08.00.846528</c:v>
                </c:pt>
                <c:pt idx="435">
                  <c:v>01.08.00.913806</c:v>
                </c:pt>
                <c:pt idx="436">
                  <c:v>01.08.00.980479</c:v>
                </c:pt>
                <c:pt idx="437">
                  <c:v>01.08.01.047252</c:v>
                </c:pt>
                <c:pt idx="438">
                  <c:v>01.08.01.114071</c:v>
                </c:pt>
                <c:pt idx="439">
                  <c:v>01.08.01.180760</c:v>
                </c:pt>
                <c:pt idx="440">
                  <c:v>01.08.01.247612</c:v>
                </c:pt>
                <c:pt idx="441">
                  <c:v>01.08.01.314919</c:v>
                </c:pt>
                <c:pt idx="442">
                  <c:v>01.08.01.389401</c:v>
                </c:pt>
                <c:pt idx="443">
                  <c:v>01.08.01.448405</c:v>
                </c:pt>
                <c:pt idx="444">
                  <c:v>01.08.01.515186</c:v>
                </c:pt>
                <c:pt idx="445">
                  <c:v>01.08.01.582012</c:v>
                </c:pt>
                <c:pt idx="446">
                  <c:v>01.08.01.648730</c:v>
                </c:pt>
                <c:pt idx="447">
                  <c:v>01.08.01.716408</c:v>
                </c:pt>
                <c:pt idx="448">
                  <c:v>01.08.01.783398</c:v>
                </c:pt>
                <c:pt idx="449">
                  <c:v>01.08.01.849970</c:v>
                </c:pt>
                <c:pt idx="450">
                  <c:v>01.08.01.916725</c:v>
                </c:pt>
                <c:pt idx="451">
                  <c:v>01.08.01.983481</c:v>
                </c:pt>
                <c:pt idx="452">
                  <c:v>01.08.02.050100</c:v>
                </c:pt>
                <c:pt idx="453">
                  <c:v>01.08.02.117473</c:v>
                </c:pt>
                <c:pt idx="454">
                  <c:v>01.08.02.184734</c:v>
                </c:pt>
                <c:pt idx="455">
                  <c:v>01.08.02.251436</c:v>
                </c:pt>
                <c:pt idx="456">
                  <c:v>01.08.02.318253</c:v>
                </c:pt>
                <c:pt idx="457">
                  <c:v>01.08.02.392722</c:v>
                </c:pt>
                <c:pt idx="458">
                  <c:v>01.08.02.452935</c:v>
                </c:pt>
                <c:pt idx="459">
                  <c:v>01.08.02.519682</c:v>
                </c:pt>
                <c:pt idx="460">
                  <c:v>01.08.02.586478</c:v>
                </c:pt>
                <c:pt idx="461">
                  <c:v>01.08.02.653197</c:v>
                </c:pt>
                <c:pt idx="462">
                  <c:v>01.08.02.720084</c:v>
                </c:pt>
                <c:pt idx="463">
                  <c:v>01.08.02.786633</c:v>
                </c:pt>
                <c:pt idx="464">
                  <c:v>01.08.02.853632</c:v>
                </c:pt>
                <c:pt idx="465">
                  <c:v>01.08.02.920291</c:v>
                </c:pt>
                <c:pt idx="466">
                  <c:v>01.08.02.987067</c:v>
                </c:pt>
                <c:pt idx="467">
                  <c:v>01.08.03.053908</c:v>
                </c:pt>
                <c:pt idx="468">
                  <c:v>01.08.03.120728</c:v>
                </c:pt>
                <c:pt idx="469">
                  <c:v>01.08.03.187949</c:v>
                </c:pt>
                <c:pt idx="470">
                  <c:v>01.08.03.254717</c:v>
                </c:pt>
                <c:pt idx="471">
                  <c:v>01.08.03.322668</c:v>
                </c:pt>
                <c:pt idx="472">
                  <c:v>01.08.03.393212</c:v>
                </c:pt>
                <c:pt idx="473">
                  <c:v>01.08.03.455586</c:v>
                </c:pt>
                <c:pt idx="474">
                  <c:v>01.08.03.523347</c:v>
                </c:pt>
                <c:pt idx="475">
                  <c:v>01.08.03.590136</c:v>
                </c:pt>
                <c:pt idx="476">
                  <c:v>01.08.03.657535</c:v>
                </c:pt>
                <c:pt idx="477">
                  <c:v>01.08.03.723691</c:v>
                </c:pt>
                <c:pt idx="478">
                  <c:v>01.08.03.790729</c:v>
                </c:pt>
                <c:pt idx="479">
                  <c:v>01.08.03.857185</c:v>
                </c:pt>
                <c:pt idx="480">
                  <c:v>01.08.03.923638</c:v>
                </c:pt>
                <c:pt idx="481">
                  <c:v>01.08.03.990646</c:v>
                </c:pt>
                <c:pt idx="482">
                  <c:v>01.08.04.058822</c:v>
                </c:pt>
                <c:pt idx="483">
                  <c:v>01.08.04.125711</c:v>
                </c:pt>
                <c:pt idx="484">
                  <c:v>01.08.04.192486</c:v>
                </c:pt>
                <c:pt idx="485">
                  <c:v>01.08.04.259240</c:v>
                </c:pt>
                <c:pt idx="486">
                  <c:v>01.08.04.326307</c:v>
                </c:pt>
                <c:pt idx="487">
                  <c:v>01.08.04.401105</c:v>
                </c:pt>
                <c:pt idx="488">
                  <c:v>01.08.04.459421</c:v>
                </c:pt>
                <c:pt idx="489">
                  <c:v>01.08.04.526287</c:v>
                </c:pt>
                <c:pt idx="490">
                  <c:v>01.08.04.593053</c:v>
                </c:pt>
                <c:pt idx="491">
                  <c:v>01.08.04.659726</c:v>
                </c:pt>
                <c:pt idx="492">
                  <c:v>01.08.04.726737</c:v>
                </c:pt>
                <c:pt idx="493">
                  <c:v>01.08.04.793598</c:v>
                </c:pt>
                <c:pt idx="494">
                  <c:v>01.08.04.860538</c:v>
                </c:pt>
                <c:pt idx="495">
                  <c:v>01.08.04.927286</c:v>
                </c:pt>
                <c:pt idx="496">
                  <c:v>01.08.04.994100</c:v>
                </c:pt>
                <c:pt idx="497">
                  <c:v>01.08.05.061395</c:v>
                </c:pt>
                <c:pt idx="498">
                  <c:v>01.08.05.128132</c:v>
                </c:pt>
                <c:pt idx="499">
                  <c:v>01.08.05.194969</c:v>
                </c:pt>
                <c:pt idx="500">
                  <c:v>01.08.05.261809</c:v>
                </c:pt>
                <c:pt idx="501">
                  <c:v>01.08.05.329062</c:v>
                </c:pt>
                <c:pt idx="502">
                  <c:v>01.08.05.396311</c:v>
                </c:pt>
                <c:pt idx="503">
                  <c:v>01.08.05.461510</c:v>
                </c:pt>
                <c:pt idx="504">
                  <c:v>01.08.05.528168</c:v>
                </c:pt>
                <c:pt idx="505">
                  <c:v>01.08.05.595552</c:v>
                </c:pt>
                <c:pt idx="506">
                  <c:v>01.08.05.662403</c:v>
                </c:pt>
                <c:pt idx="507">
                  <c:v>01.08.05.729465</c:v>
                </c:pt>
                <c:pt idx="508">
                  <c:v>01.08.05.796103</c:v>
                </c:pt>
                <c:pt idx="509">
                  <c:v>01.08.05.863699</c:v>
                </c:pt>
                <c:pt idx="510">
                  <c:v>01.08.05.938190</c:v>
                </c:pt>
                <c:pt idx="511">
                  <c:v>01.08.05.996813</c:v>
                </c:pt>
                <c:pt idx="512">
                  <c:v>01.08.06.064129</c:v>
                </c:pt>
                <c:pt idx="513">
                  <c:v>01.08.06.131403</c:v>
                </c:pt>
                <c:pt idx="514">
                  <c:v>01.08.06.198231</c:v>
                </c:pt>
                <c:pt idx="515">
                  <c:v>01.08.06.264892</c:v>
                </c:pt>
                <c:pt idx="516">
                  <c:v>01.08.06.331848</c:v>
                </c:pt>
                <c:pt idx="517">
                  <c:v>01.08.06.399257</c:v>
                </c:pt>
                <c:pt idx="518">
                  <c:v>01.08.06.465871</c:v>
                </c:pt>
                <c:pt idx="519">
                  <c:v>01.08.06.533004</c:v>
                </c:pt>
                <c:pt idx="520">
                  <c:v>01.08.06.600203</c:v>
                </c:pt>
                <c:pt idx="521">
                  <c:v>01.08.06.667019</c:v>
                </c:pt>
                <c:pt idx="522">
                  <c:v>01.08.06.733621</c:v>
                </c:pt>
                <c:pt idx="523">
                  <c:v>01.08.06.800510</c:v>
                </c:pt>
                <c:pt idx="524">
                  <c:v>01.08.06.867510</c:v>
                </c:pt>
                <c:pt idx="525">
                  <c:v>01.08.06.940528</c:v>
                </c:pt>
                <c:pt idx="526">
                  <c:v>01.08.07.000771</c:v>
                </c:pt>
                <c:pt idx="527">
                  <c:v>01.08.07.067577</c:v>
                </c:pt>
                <c:pt idx="528">
                  <c:v>01.08.07.134286</c:v>
                </c:pt>
                <c:pt idx="529">
                  <c:v>01.08.07.201840</c:v>
                </c:pt>
                <c:pt idx="530">
                  <c:v>01.08.07.268097</c:v>
                </c:pt>
                <c:pt idx="531">
                  <c:v>01.08.07.334819</c:v>
                </c:pt>
              </c:strCache>
            </c:strRef>
          </c:xVal>
          <c:yVal>
            <c:numRef>
              <c:f>Test1!$Q$25:$Q$556</c:f>
              <c:numCache>
                <c:formatCode>General</c:formatCode>
                <c:ptCount val="532"/>
                <c:pt idx="0">
                  <c:v>838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839</c:v>
                </c:pt>
                <c:pt idx="19">
                  <c:v>839</c:v>
                </c:pt>
                <c:pt idx="20">
                  <c:v>839</c:v>
                </c:pt>
                <c:pt idx="21">
                  <c:v>839</c:v>
                </c:pt>
                <c:pt idx="22">
                  <c:v>839</c:v>
                </c:pt>
                <c:pt idx="23">
                  <c:v>839</c:v>
                </c:pt>
                <c:pt idx="24">
                  <c:v>838</c:v>
                </c:pt>
                <c:pt idx="25">
                  <c:v>838</c:v>
                </c:pt>
                <c:pt idx="26">
                  <c:v>838</c:v>
                </c:pt>
                <c:pt idx="27">
                  <c:v>838</c:v>
                </c:pt>
                <c:pt idx="28">
                  <c:v>838</c:v>
                </c:pt>
                <c:pt idx="29">
                  <c:v>838</c:v>
                </c:pt>
                <c:pt idx="30">
                  <c:v>838</c:v>
                </c:pt>
                <c:pt idx="31">
                  <c:v>839</c:v>
                </c:pt>
                <c:pt idx="32">
                  <c:v>839</c:v>
                </c:pt>
                <c:pt idx="33">
                  <c:v>839</c:v>
                </c:pt>
                <c:pt idx="34">
                  <c:v>839</c:v>
                </c:pt>
                <c:pt idx="35">
                  <c:v>839</c:v>
                </c:pt>
                <c:pt idx="36">
                  <c:v>839</c:v>
                </c:pt>
                <c:pt idx="37">
                  <c:v>839</c:v>
                </c:pt>
                <c:pt idx="38">
                  <c:v>839</c:v>
                </c:pt>
                <c:pt idx="39">
                  <c:v>838</c:v>
                </c:pt>
                <c:pt idx="40">
                  <c:v>838</c:v>
                </c:pt>
                <c:pt idx="41">
                  <c:v>838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838</c:v>
                </c:pt>
                <c:pt idx="46">
                  <c:v>838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839</c:v>
                </c:pt>
                <c:pt idx="53">
                  <c:v>839</c:v>
                </c:pt>
                <c:pt idx="54">
                  <c:v>839</c:v>
                </c:pt>
                <c:pt idx="55">
                  <c:v>839</c:v>
                </c:pt>
                <c:pt idx="56">
                  <c:v>839</c:v>
                </c:pt>
                <c:pt idx="57">
                  <c:v>839</c:v>
                </c:pt>
                <c:pt idx="58">
                  <c:v>839</c:v>
                </c:pt>
                <c:pt idx="59">
                  <c:v>839</c:v>
                </c:pt>
                <c:pt idx="60">
                  <c:v>839</c:v>
                </c:pt>
                <c:pt idx="61">
                  <c:v>839</c:v>
                </c:pt>
                <c:pt idx="62">
                  <c:v>839</c:v>
                </c:pt>
                <c:pt idx="63">
                  <c:v>839</c:v>
                </c:pt>
                <c:pt idx="64">
                  <c:v>839</c:v>
                </c:pt>
                <c:pt idx="65">
                  <c:v>839</c:v>
                </c:pt>
                <c:pt idx="66">
                  <c:v>839</c:v>
                </c:pt>
                <c:pt idx="67">
                  <c:v>839</c:v>
                </c:pt>
                <c:pt idx="68">
                  <c:v>839</c:v>
                </c:pt>
                <c:pt idx="69">
                  <c:v>839</c:v>
                </c:pt>
                <c:pt idx="70">
                  <c:v>837</c:v>
                </c:pt>
                <c:pt idx="71">
                  <c:v>837</c:v>
                </c:pt>
                <c:pt idx="72">
                  <c:v>837</c:v>
                </c:pt>
                <c:pt idx="73">
                  <c:v>837</c:v>
                </c:pt>
                <c:pt idx="74">
                  <c:v>837</c:v>
                </c:pt>
                <c:pt idx="75">
                  <c:v>837</c:v>
                </c:pt>
                <c:pt idx="76">
                  <c:v>837</c:v>
                </c:pt>
                <c:pt idx="77">
                  <c:v>840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840</c:v>
                </c:pt>
                <c:pt idx="82">
                  <c:v>840</c:v>
                </c:pt>
                <c:pt idx="83">
                  <c:v>840</c:v>
                </c:pt>
                <c:pt idx="84">
                  <c:v>840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809</c:v>
                </c:pt>
                <c:pt idx="90">
                  <c:v>809</c:v>
                </c:pt>
                <c:pt idx="91">
                  <c:v>809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781</c:v>
                </c:pt>
                <c:pt idx="97">
                  <c:v>781</c:v>
                </c:pt>
                <c:pt idx="98">
                  <c:v>781</c:v>
                </c:pt>
                <c:pt idx="99">
                  <c:v>781</c:v>
                </c:pt>
                <c:pt idx="100">
                  <c:v>751</c:v>
                </c:pt>
                <c:pt idx="101">
                  <c:v>751</c:v>
                </c:pt>
                <c:pt idx="102">
                  <c:v>751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751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732</c:v>
                </c:pt>
                <c:pt idx="116">
                  <c:v>732</c:v>
                </c:pt>
                <c:pt idx="117">
                  <c:v>732</c:v>
                </c:pt>
                <c:pt idx="118">
                  <c:v>732</c:v>
                </c:pt>
                <c:pt idx="119">
                  <c:v>732</c:v>
                </c:pt>
                <c:pt idx="120">
                  <c:v>732</c:v>
                </c:pt>
                <c:pt idx="121">
                  <c:v>732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732</c:v>
                </c:pt>
                <c:pt idx="131">
                  <c:v>732</c:v>
                </c:pt>
                <c:pt idx="132">
                  <c:v>732</c:v>
                </c:pt>
                <c:pt idx="133">
                  <c:v>732</c:v>
                </c:pt>
                <c:pt idx="134">
                  <c:v>732</c:v>
                </c:pt>
                <c:pt idx="135">
                  <c:v>732</c:v>
                </c:pt>
                <c:pt idx="136">
                  <c:v>732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733</c:v>
                </c:pt>
                <c:pt idx="146">
                  <c:v>733</c:v>
                </c:pt>
                <c:pt idx="147">
                  <c:v>733</c:v>
                </c:pt>
                <c:pt idx="148">
                  <c:v>733</c:v>
                </c:pt>
                <c:pt idx="149">
                  <c:v>733</c:v>
                </c:pt>
                <c:pt idx="150">
                  <c:v>733</c:v>
                </c:pt>
                <c:pt idx="151">
                  <c:v>733</c:v>
                </c:pt>
                <c:pt idx="152">
                  <c:v>733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734</c:v>
                </c:pt>
                <c:pt idx="161">
                  <c:v>734</c:v>
                </c:pt>
                <c:pt idx="162">
                  <c:v>734</c:v>
                </c:pt>
                <c:pt idx="163">
                  <c:v>734</c:v>
                </c:pt>
                <c:pt idx="164">
                  <c:v>734</c:v>
                </c:pt>
                <c:pt idx="165">
                  <c:v>734</c:v>
                </c:pt>
                <c:pt idx="166">
                  <c:v>734</c:v>
                </c:pt>
                <c:pt idx="167">
                  <c:v>739</c:v>
                </c:pt>
                <c:pt idx="168">
                  <c:v>739</c:v>
                </c:pt>
                <c:pt idx="169">
                  <c:v>739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737</c:v>
                </c:pt>
                <c:pt idx="179">
                  <c:v>737</c:v>
                </c:pt>
                <c:pt idx="180">
                  <c:v>737</c:v>
                </c:pt>
                <c:pt idx="181">
                  <c:v>737</c:v>
                </c:pt>
                <c:pt idx="182">
                  <c:v>737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740</c:v>
                </c:pt>
                <c:pt idx="194">
                  <c:v>740</c:v>
                </c:pt>
                <c:pt idx="195">
                  <c:v>740</c:v>
                </c:pt>
                <c:pt idx="196">
                  <c:v>740</c:v>
                </c:pt>
                <c:pt idx="197">
                  <c:v>740</c:v>
                </c:pt>
                <c:pt idx="198">
                  <c:v>741</c:v>
                </c:pt>
                <c:pt idx="199">
                  <c:v>741</c:v>
                </c:pt>
                <c:pt idx="200">
                  <c:v>741</c:v>
                </c:pt>
                <c:pt idx="201">
                  <c:v>741</c:v>
                </c:pt>
                <c:pt idx="202">
                  <c:v>741</c:v>
                </c:pt>
                <c:pt idx="203">
                  <c:v>741</c:v>
                </c:pt>
                <c:pt idx="204">
                  <c:v>741</c:v>
                </c:pt>
                <c:pt idx="205">
                  <c:v>741</c:v>
                </c:pt>
                <c:pt idx="206">
                  <c:v>742</c:v>
                </c:pt>
                <c:pt idx="207">
                  <c:v>742</c:v>
                </c:pt>
                <c:pt idx="208">
                  <c:v>742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742</c:v>
                </c:pt>
                <c:pt idx="213">
                  <c:v>742</c:v>
                </c:pt>
                <c:pt idx="214">
                  <c:v>742</c:v>
                </c:pt>
                <c:pt idx="215">
                  <c:v>742</c:v>
                </c:pt>
                <c:pt idx="216">
                  <c:v>742</c:v>
                </c:pt>
                <c:pt idx="217">
                  <c:v>742</c:v>
                </c:pt>
                <c:pt idx="218">
                  <c:v>742</c:v>
                </c:pt>
                <c:pt idx="219">
                  <c:v>742</c:v>
                </c:pt>
                <c:pt idx="220">
                  <c:v>742</c:v>
                </c:pt>
                <c:pt idx="221">
                  <c:v>742</c:v>
                </c:pt>
                <c:pt idx="222">
                  <c:v>742</c:v>
                </c:pt>
                <c:pt idx="223">
                  <c:v>742</c:v>
                </c:pt>
                <c:pt idx="224">
                  <c:v>742</c:v>
                </c:pt>
                <c:pt idx="225">
                  <c:v>742</c:v>
                </c:pt>
                <c:pt idx="226">
                  <c:v>742</c:v>
                </c:pt>
                <c:pt idx="227">
                  <c:v>742</c:v>
                </c:pt>
                <c:pt idx="228">
                  <c:v>742</c:v>
                </c:pt>
                <c:pt idx="229">
                  <c:v>740</c:v>
                </c:pt>
                <c:pt idx="230">
                  <c:v>740</c:v>
                </c:pt>
                <c:pt idx="231">
                  <c:v>740</c:v>
                </c:pt>
                <c:pt idx="232">
                  <c:v>740</c:v>
                </c:pt>
                <c:pt idx="233">
                  <c:v>740</c:v>
                </c:pt>
                <c:pt idx="234">
                  <c:v>740</c:v>
                </c:pt>
                <c:pt idx="235">
                  <c:v>740</c:v>
                </c:pt>
                <c:pt idx="236">
                  <c:v>745</c:v>
                </c:pt>
                <c:pt idx="237">
                  <c:v>745</c:v>
                </c:pt>
                <c:pt idx="238">
                  <c:v>745</c:v>
                </c:pt>
                <c:pt idx="239">
                  <c:v>745</c:v>
                </c:pt>
                <c:pt idx="240">
                  <c:v>745</c:v>
                </c:pt>
                <c:pt idx="241">
                  <c:v>745</c:v>
                </c:pt>
                <c:pt idx="242">
                  <c:v>745</c:v>
                </c:pt>
                <c:pt idx="243">
                  <c:v>745</c:v>
                </c:pt>
                <c:pt idx="244">
                  <c:v>743</c:v>
                </c:pt>
                <c:pt idx="245">
                  <c:v>743</c:v>
                </c:pt>
                <c:pt idx="246">
                  <c:v>743</c:v>
                </c:pt>
                <c:pt idx="247">
                  <c:v>743</c:v>
                </c:pt>
                <c:pt idx="248">
                  <c:v>743</c:v>
                </c:pt>
                <c:pt idx="249">
                  <c:v>743</c:v>
                </c:pt>
                <c:pt idx="250">
                  <c:v>743</c:v>
                </c:pt>
                <c:pt idx="251">
                  <c:v>729</c:v>
                </c:pt>
                <c:pt idx="252">
                  <c:v>729</c:v>
                </c:pt>
                <c:pt idx="253">
                  <c:v>729</c:v>
                </c:pt>
                <c:pt idx="254">
                  <c:v>729</c:v>
                </c:pt>
                <c:pt idx="255">
                  <c:v>729</c:v>
                </c:pt>
                <c:pt idx="256">
                  <c:v>729</c:v>
                </c:pt>
                <c:pt idx="257">
                  <c:v>729</c:v>
                </c:pt>
                <c:pt idx="258">
                  <c:v>729</c:v>
                </c:pt>
                <c:pt idx="259">
                  <c:v>704</c:v>
                </c:pt>
                <c:pt idx="260">
                  <c:v>704</c:v>
                </c:pt>
                <c:pt idx="261">
                  <c:v>704</c:v>
                </c:pt>
                <c:pt idx="262">
                  <c:v>704</c:v>
                </c:pt>
                <c:pt idx="263">
                  <c:v>704</c:v>
                </c:pt>
                <c:pt idx="264">
                  <c:v>704</c:v>
                </c:pt>
                <c:pt idx="265">
                  <c:v>704</c:v>
                </c:pt>
                <c:pt idx="266">
                  <c:v>703</c:v>
                </c:pt>
                <c:pt idx="267">
                  <c:v>703</c:v>
                </c:pt>
                <c:pt idx="268">
                  <c:v>703</c:v>
                </c:pt>
                <c:pt idx="269">
                  <c:v>703</c:v>
                </c:pt>
                <c:pt idx="270">
                  <c:v>703</c:v>
                </c:pt>
                <c:pt idx="271">
                  <c:v>703</c:v>
                </c:pt>
                <c:pt idx="272">
                  <c:v>703</c:v>
                </c:pt>
                <c:pt idx="273">
                  <c:v>703</c:v>
                </c:pt>
                <c:pt idx="274">
                  <c:v>705</c:v>
                </c:pt>
                <c:pt idx="275">
                  <c:v>705</c:v>
                </c:pt>
                <c:pt idx="276">
                  <c:v>705</c:v>
                </c:pt>
                <c:pt idx="277">
                  <c:v>705</c:v>
                </c:pt>
                <c:pt idx="278">
                  <c:v>705</c:v>
                </c:pt>
                <c:pt idx="279">
                  <c:v>705</c:v>
                </c:pt>
                <c:pt idx="280">
                  <c:v>705</c:v>
                </c:pt>
                <c:pt idx="281">
                  <c:v>706</c:v>
                </c:pt>
                <c:pt idx="282">
                  <c:v>706</c:v>
                </c:pt>
                <c:pt idx="283">
                  <c:v>706</c:v>
                </c:pt>
                <c:pt idx="284">
                  <c:v>706</c:v>
                </c:pt>
                <c:pt idx="285">
                  <c:v>706</c:v>
                </c:pt>
                <c:pt idx="286">
                  <c:v>706</c:v>
                </c:pt>
                <c:pt idx="287">
                  <c:v>706</c:v>
                </c:pt>
                <c:pt idx="288">
                  <c:v>706</c:v>
                </c:pt>
                <c:pt idx="289">
                  <c:v>719</c:v>
                </c:pt>
                <c:pt idx="290">
                  <c:v>719</c:v>
                </c:pt>
                <c:pt idx="291">
                  <c:v>719</c:v>
                </c:pt>
                <c:pt idx="292">
                  <c:v>719</c:v>
                </c:pt>
                <c:pt idx="293">
                  <c:v>719</c:v>
                </c:pt>
                <c:pt idx="294">
                  <c:v>719</c:v>
                </c:pt>
                <c:pt idx="295">
                  <c:v>719</c:v>
                </c:pt>
                <c:pt idx="296">
                  <c:v>719</c:v>
                </c:pt>
                <c:pt idx="297">
                  <c:v>731</c:v>
                </c:pt>
                <c:pt idx="298">
                  <c:v>731</c:v>
                </c:pt>
                <c:pt idx="299">
                  <c:v>731</c:v>
                </c:pt>
                <c:pt idx="300">
                  <c:v>731</c:v>
                </c:pt>
                <c:pt idx="301">
                  <c:v>731</c:v>
                </c:pt>
                <c:pt idx="302">
                  <c:v>731</c:v>
                </c:pt>
                <c:pt idx="303">
                  <c:v>731</c:v>
                </c:pt>
                <c:pt idx="304">
                  <c:v>754</c:v>
                </c:pt>
                <c:pt idx="305">
                  <c:v>754</c:v>
                </c:pt>
                <c:pt idx="306">
                  <c:v>754</c:v>
                </c:pt>
                <c:pt idx="307">
                  <c:v>754</c:v>
                </c:pt>
                <c:pt idx="308">
                  <c:v>754</c:v>
                </c:pt>
                <c:pt idx="309">
                  <c:v>754</c:v>
                </c:pt>
                <c:pt idx="310">
                  <c:v>754</c:v>
                </c:pt>
                <c:pt idx="311">
                  <c:v>754</c:v>
                </c:pt>
                <c:pt idx="312">
                  <c:v>770</c:v>
                </c:pt>
                <c:pt idx="313">
                  <c:v>770</c:v>
                </c:pt>
                <c:pt idx="314">
                  <c:v>770</c:v>
                </c:pt>
                <c:pt idx="315">
                  <c:v>770</c:v>
                </c:pt>
                <c:pt idx="316">
                  <c:v>770</c:v>
                </c:pt>
                <c:pt idx="317">
                  <c:v>770</c:v>
                </c:pt>
                <c:pt idx="318">
                  <c:v>770</c:v>
                </c:pt>
                <c:pt idx="319">
                  <c:v>770</c:v>
                </c:pt>
                <c:pt idx="320">
                  <c:v>785</c:v>
                </c:pt>
                <c:pt idx="321">
                  <c:v>785</c:v>
                </c:pt>
                <c:pt idx="322">
                  <c:v>785</c:v>
                </c:pt>
                <c:pt idx="323">
                  <c:v>785</c:v>
                </c:pt>
                <c:pt idx="324">
                  <c:v>785</c:v>
                </c:pt>
                <c:pt idx="325">
                  <c:v>785</c:v>
                </c:pt>
                <c:pt idx="326">
                  <c:v>785</c:v>
                </c:pt>
                <c:pt idx="327">
                  <c:v>785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796</c:v>
                </c:pt>
                <c:pt idx="333">
                  <c:v>796</c:v>
                </c:pt>
                <c:pt idx="334">
                  <c:v>796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806</c:v>
                </c:pt>
                <c:pt idx="351">
                  <c:v>806</c:v>
                </c:pt>
                <c:pt idx="352">
                  <c:v>806</c:v>
                </c:pt>
                <c:pt idx="353">
                  <c:v>806</c:v>
                </c:pt>
                <c:pt idx="354">
                  <c:v>806</c:v>
                </c:pt>
                <c:pt idx="355">
                  <c:v>806</c:v>
                </c:pt>
                <c:pt idx="356">
                  <c:v>806</c:v>
                </c:pt>
                <c:pt idx="357">
                  <c:v>806</c:v>
                </c:pt>
                <c:pt idx="358">
                  <c:v>808</c:v>
                </c:pt>
                <c:pt idx="359">
                  <c:v>808</c:v>
                </c:pt>
                <c:pt idx="360">
                  <c:v>808</c:v>
                </c:pt>
                <c:pt idx="361">
                  <c:v>808</c:v>
                </c:pt>
                <c:pt idx="362">
                  <c:v>808</c:v>
                </c:pt>
                <c:pt idx="363">
                  <c:v>808</c:v>
                </c:pt>
                <c:pt idx="364">
                  <c:v>808</c:v>
                </c:pt>
                <c:pt idx="365">
                  <c:v>808</c:v>
                </c:pt>
                <c:pt idx="366">
                  <c:v>809</c:v>
                </c:pt>
                <c:pt idx="367">
                  <c:v>809</c:v>
                </c:pt>
                <c:pt idx="368">
                  <c:v>809</c:v>
                </c:pt>
                <c:pt idx="369">
                  <c:v>809</c:v>
                </c:pt>
                <c:pt idx="370">
                  <c:v>809</c:v>
                </c:pt>
                <c:pt idx="371">
                  <c:v>809</c:v>
                </c:pt>
                <c:pt idx="372">
                  <c:v>809</c:v>
                </c:pt>
                <c:pt idx="373">
                  <c:v>811</c:v>
                </c:pt>
                <c:pt idx="374">
                  <c:v>811</c:v>
                </c:pt>
                <c:pt idx="375">
                  <c:v>811</c:v>
                </c:pt>
                <c:pt idx="376">
                  <c:v>811</c:v>
                </c:pt>
                <c:pt idx="377">
                  <c:v>811</c:v>
                </c:pt>
                <c:pt idx="378">
                  <c:v>811</c:v>
                </c:pt>
                <c:pt idx="379">
                  <c:v>811</c:v>
                </c:pt>
                <c:pt idx="380">
                  <c:v>811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816</c:v>
                </c:pt>
                <c:pt idx="393">
                  <c:v>816</c:v>
                </c:pt>
                <c:pt idx="394">
                  <c:v>816</c:v>
                </c:pt>
                <c:pt idx="395">
                  <c:v>816</c:v>
                </c:pt>
                <c:pt idx="396">
                  <c:v>814</c:v>
                </c:pt>
                <c:pt idx="397">
                  <c:v>814</c:v>
                </c:pt>
                <c:pt idx="398">
                  <c:v>814</c:v>
                </c:pt>
                <c:pt idx="399">
                  <c:v>814</c:v>
                </c:pt>
                <c:pt idx="400">
                  <c:v>814</c:v>
                </c:pt>
                <c:pt idx="401">
                  <c:v>814</c:v>
                </c:pt>
                <c:pt idx="402">
                  <c:v>814</c:v>
                </c:pt>
                <c:pt idx="403">
                  <c:v>816</c:v>
                </c:pt>
                <c:pt idx="404">
                  <c:v>816</c:v>
                </c:pt>
                <c:pt idx="405">
                  <c:v>816</c:v>
                </c:pt>
                <c:pt idx="406">
                  <c:v>816</c:v>
                </c:pt>
                <c:pt idx="407">
                  <c:v>816</c:v>
                </c:pt>
                <c:pt idx="408">
                  <c:v>816</c:v>
                </c:pt>
                <c:pt idx="409">
                  <c:v>816</c:v>
                </c:pt>
                <c:pt idx="410">
                  <c:v>816</c:v>
                </c:pt>
                <c:pt idx="411">
                  <c:v>815</c:v>
                </c:pt>
                <c:pt idx="412">
                  <c:v>815</c:v>
                </c:pt>
                <c:pt idx="413">
                  <c:v>815</c:v>
                </c:pt>
                <c:pt idx="414">
                  <c:v>815</c:v>
                </c:pt>
                <c:pt idx="415">
                  <c:v>815</c:v>
                </c:pt>
                <c:pt idx="416">
                  <c:v>815</c:v>
                </c:pt>
                <c:pt idx="417">
                  <c:v>815</c:v>
                </c:pt>
                <c:pt idx="418">
                  <c:v>819</c:v>
                </c:pt>
                <c:pt idx="419">
                  <c:v>819</c:v>
                </c:pt>
                <c:pt idx="420">
                  <c:v>819</c:v>
                </c:pt>
                <c:pt idx="421">
                  <c:v>819</c:v>
                </c:pt>
                <c:pt idx="422">
                  <c:v>819</c:v>
                </c:pt>
                <c:pt idx="423">
                  <c:v>819</c:v>
                </c:pt>
                <c:pt idx="424">
                  <c:v>819</c:v>
                </c:pt>
                <c:pt idx="425">
                  <c:v>819</c:v>
                </c:pt>
                <c:pt idx="426">
                  <c:v>813</c:v>
                </c:pt>
                <c:pt idx="427">
                  <c:v>813</c:v>
                </c:pt>
                <c:pt idx="428">
                  <c:v>813</c:v>
                </c:pt>
                <c:pt idx="429">
                  <c:v>813</c:v>
                </c:pt>
                <c:pt idx="430">
                  <c:v>813</c:v>
                </c:pt>
                <c:pt idx="431">
                  <c:v>813</c:v>
                </c:pt>
                <c:pt idx="432">
                  <c:v>813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820</c:v>
                </c:pt>
                <c:pt idx="443">
                  <c:v>820</c:v>
                </c:pt>
                <c:pt idx="444">
                  <c:v>820</c:v>
                </c:pt>
                <c:pt idx="445">
                  <c:v>820</c:v>
                </c:pt>
                <c:pt idx="446">
                  <c:v>820</c:v>
                </c:pt>
                <c:pt idx="447">
                  <c:v>820</c:v>
                </c:pt>
                <c:pt idx="448">
                  <c:v>820</c:v>
                </c:pt>
                <c:pt idx="449">
                  <c:v>820</c:v>
                </c:pt>
                <c:pt idx="450">
                  <c:v>820</c:v>
                </c:pt>
                <c:pt idx="451">
                  <c:v>820</c:v>
                </c:pt>
                <c:pt idx="452">
                  <c:v>820</c:v>
                </c:pt>
                <c:pt idx="453">
                  <c:v>820</c:v>
                </c:pt>
                <c:pt idx="454">
                  <c:v>820</c:v>
                </c:pt>
                <c:pt idx="455">
                  <c:v>820</c:v>
                </c:pt>
                <c:pt idx="456">
                  <c:v>821</c:v>
                </c:pt>
                <c:pt idx="457">
                  <c:v>821</c:v>
                </c:pt>
                <c:pt idx="458">
                  <c:v>821</c:v>
                </c:pt>
                <c:pt idx="459">
                  <c:v>821</c:v>
                </c:pt>
                <c:pt idx="460">
                  <c:v>821</c:v>
                </c:pt>
                <c:pt idx="461">
                  <c:v>821</c:v>
                </c:pt>
                <c:pt idx="462">
                  <c:v>821</c:v>
                </c:pt>
                <c:pt idx="463">
                  <c:v>821</c:v>
                </c:pt>
                <c:pt idx="464">
                  <c:v>823</c:v>
                </c:pt>
                <c:pt idx="465">
                  <c:v>823</c:v>
                </c:pt>
                <c:pt idx="466">
                  <c:v>823</c:v>
                </c:pt>
                <c:pt idx="467">
                  <c:v>823</c:v>
                </c:pt>
                <c:pt idx="468">
                  <c:v>823</c:v>
                </c:pt>
                <c:pt idx="469">
                  <c:v>823</c:v>
                </c:pt>
                <c:pt idx="470">
                  <c:v>823</c:v>
                </c:pt>
                <c:pt idx="471">
                  <c:v>822</c:v>
                </c:pt>
                <c:pt idx="472">
                  <c:v>822</c:v>
                </c:pt>
                <c:pt idx="473">
                  <c:v>822</c:v>
                </c:pt>
                <c:pt idx="474">
                  <c:v>822</c:v>
                </c:pt>
                <c:pt idx="475">
                  <c:v>822</c:v>
                </c:pt>
                <c:pt idx="476">
                  <c:v>822</c:v>
                </c:pt>
                <c:pt idx="477">
                  <c:v>822</c:v>
                </c:pt>
                <c:pt idx="478">
                  <c:v>822</c:v>
                </c:pt>
                <c:pt idx="479">
                  <c:v>823</c:v>
                </c:pt>
                <c:pt idx="480">
                  <c:v>823</c:v>
                </c:pt>
                <c:pt idx="481">
                  <c:v>823</c:v>
                </c:pt>
                <c:pt idx="482">
                  <c:v>823</c:v>
                </c:pt>
                <c:pt idx="483">
                  <c:v>823</c:v>
                </c:pt>
                <c:pt idx="484">
                  <c:v>823</c:v>
                </c:pt>
                <c:pt idx="485">
                  <c:v>823</c:v>
                </c:pt>
                <c:pt idx="486">
                  <c:v>823</c:v>
                </c:pt>
                <c:pt idx="487">
                  <c:v>823</c:v>
                </c:pt>
                <c:pt idx="488">
                  <c:v>823</c:v>
                </c:pt>
                <c:pt idx="489">
                  <c:v>823</c:v>
                </c:pt>
                <c:pt idx="490">
                  <c:v>823</c:v>
                </c:pt>
                <c:pt idx="491">
                  <c:v>823</c:v>
                </c:pt>
                <c:pt idx="492">
                  <c:v>823</c:v>
                </c:pt>
                <c:pt idx="493">
                  <c:v>823</c:v>
                </c:pt>
                <c:pt idx="494">
                  <c:v>824</c:v>
                </c:pt>
                <c:pt idx="495">
                  <c:v>824</c:v>
                </c:pt>
                <c:pt idx="496">
                  <c:v>824</c:v>
                </c:pt>
                <c:pt idx="497">
                  <c:v>824</c:v>
                </c:pt>
                <c:pt idx="498">
                  <c:v>824</c:v>
                </c:pt>
                <c:pt idx="499">
                  <c:v>824</c:v>
                </c:pt>
                <c:pt idx="500">
                  <c:v>824</c:v>
                </c:pt>
                <c:pt idx="501">
                  <c:v>826</c:v>
                </c:pt>
                <c:pt idx="502">
                  <c:v>826</c:v>
                </c:pt>
                <c:pt idx="503">
                  <c:v>826</c:v>
                </c:pt>
                <c:pt idx="504">
                  <c:v>826</c:v>
                </c:pt>
                <c:pt idx="505">
                  <c:v>826</c:v>
                </c:pt>
                <c:pt idx="506">
                  <c:v>826</c:v>
                </c:pt>
                <c:pt idx="507">
                  <c:v>826</c:v>
                </c:pt>
                <c:pt idx="508">
                  <c:v>826</c:v>
                </c:pt>
                <c:pt idx="509">
                  <c:v>824</c:v>
                </c:pt>
                <c:pt idx="510">
                  <c:v>824</c:v>
                </c:pt>
                <c:pt idx="511">
                  <c:v>824</c:v>
                </c:pt>
                <c:pt idx="512">
                  <c:v>824</c:v>
                </c:pt>
                <c:pt idx="513">
                  <c:v>824</c:v>
                </c:pt>
                <c:pt idx="514">
                  <c:v>824</c:v>
                </c:pt>
                <c:pt idx="515">
                  <c:v>824</c:v>
                </c:pt>
                <c:pt idx="516">
                  <c:v>824</c:v>
                </c:pt>
                <c:pt idx="517">
                  <c:v>826</c:v>
                </c:pt>
                <c:pt idx="518">
                  <c:v>826</c:v>
                </c:pt>
                <c:pt idx="519">
                  <c:v>826</c:v>
                </c:pt>
                <c:pt idx="520">
                  <c:v>826</c:v>
                </c:pt>
                <c:pt idx="521">
                  <c:v>826</c:v>
                </c:pt>
                <c:pt idx="522">
                  <c:v>826</c:v>
                </c:pt>
                <c:pt idx="523">
                  <c:v>826</c:v>
                </c:pt>
                <c:pt idx="524">
                  <c:v>825</c:v>
                </c:pt>
                <c:pt idx="525">
                  <c:v>825</c:v>
                </c:pt>
                <c:pt idx="526">
                  <c:v>825</c:v>
                </c:pt>
                <c:pt idx="527">
                  <c:v>825</c:v>
                </c:pt>
                <c:pt idx="528">
                  <c:v>825</c:v>
                </c:pt>
                <c:pt idx="529">
                  <c:v>825</c:v>
                </c:pt>
                <c:pt idx="530">
                  <c:v>825</c:v>
                </c:pt>
                <c:pt idx="53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599-4CCF-8267-37911B078F45}"/>
            </c:ext>
          </c:extLst>
        </c:ser>
        <c:ser>
          <c:idx val="7"/>
          <c:order val="3"/>
          <c:marker>
            <c:symbol val="none"/>
          </c:marker>
          <c:xVal>
            <c:strRef>
              <c:f>Test1!$W$25:$W$475</c:f>
              <c:strCache>
                <c:ptCount val="451"/>
                <c:pt idx="0">
                  <c:v>01.09.10.912453</c:v>
                </c:pt>
                <c:pt idx="1">
                  <c:v>01.09.10.988393</c:v>
                </c:pt>
                <c:pt idx="2">
                  <c:v>01.09.11.056382</c:v>
                </c:pt>
                <c:pt idx="3">
                  <c:v>01.09.11.123409</c:v>
                </c:pt>
                <c:pt idx="4">
                  <c:v>01.09.11.190088</c:v>
                </c:pt>
                <c:pt idx="5">
                  <c:v>01.09.11.256812</c:v>
                </c:pt>
                <c:pt idx="6">
                  <c:v>01.09.11.323560</c:v>
                </c:pt>
                <c:pt idx="7">
                  <c:v>01.09.11.390203</c:v>
                </c:pt>
                <c:pt idx="8">
                  <c:v>01.09.11.457270</c:v>
                </c:pt>
                <c:pt idx="9">
                  <c:v>01.09.11.524112</c:v>
                </c:pt>
                <c:pt idx="10">
                  <c:v>01.09.11.590751</c:v>
                </c:pt>
                <c:pt idx="11">
                  <c:v>01.09.11.657555</c:v>
                </c:pt>
                <c:pt idx="12">
                  <c:v>01.09.11.724199</c:v>
                </c:pt>
                <c:pt idx="13">
                  <c:v>01.09.11.790911</c:v>
                </c:pt>
                <c:pt idx="14">
                  <c:v>01.09.11.868610</c:v>
                </c:pt>
                <c:pt idx="15">
                  <c:v>01.09.11.924297</c:v>
                </c:pt>
                <c:pt idx="16">
                  <c:v>01.09.11.991100</c:v>
                </c:pt>
                <c:pt idx="17">
                  <c:v>01.09.12.057871</c:v>
                </c:pt>
                <c:pt idx="18">
                  <c:v>01.09.12.124612</c:v>
                </c:pt>
                <c:pt idx="19">
                  <c:v>01.09.12.191407</c:v>
                </c:pt>
                <c:pt idx="20">
                  <c:v>01.09.12.258084</c:v>
                </c:pt>
                <c:pt idx="21">
                  <c:v>01.09.12.324945</c:v>
                </c:pt>
                <c:pt idx="22">
                  <c:v>01.09.12.391611</c:v>
                </c:pt>
                <c:pt idx="23">
                  <c:v>01.09.12.458369</c:v>
                </c:pt>
                <c:pt idx="24">
                  <c:v>01.09.12.525066</c:v>
                </c:pt>
                <c:pt idx="25">
                  <c:v>01.09.12.591854</c:v>
                </c:pt>
                <c:pt idx="26">
                  <c:v>01.09.12.658582</c:v>
                </c:pt>
                <c:pt idx="27">
                  <c:v>01.09.12.725226</c:v>
                </c:pt>
                <c:pt idx="28">
                  <c:v>01.09.12.792093</c:v>
                </c:pt>
                <c:pt idx="29">
                  <c:v>01.09.12.858800</c:v>
                </c:pt>
                <c:pt idx="30">
                  <c:v>01.09.12.925581</c:v>
                </c:pt>
                <c:pt idx="31">
                  <c:v>01.09.12.992273</c:v>
                </c:pt>
                <c:pt idx="32">
                  <c:v>01.09.13.059031</c:v>
                </c:pt>
                <c:pt idx="33">
                  <c:v>01.09.13.125904</c:v>
                </c:pt>
                <c:pt idx="34">
                  <c:v>01.09.13.192468</c:v>
                </c:pt>
                <c:pt idx="35">
                  <c:v>01.09.13.259393</c:v>
                </c:pt>
                <c:pt idx="36">
                  <c:v>01.09.13.326128</c:v>
                </c:pt>
                <c:pt idx="37">
                  <c:v>01.09.13.399988</c:v>
                </c:pt>
                <c:pt idx="38">
                  <c:v>01.09.13.460022</c:v>
                </c:pt>
                <c:pt idx="39">
                  <c:v>01.09.13.526761</c:v>
                </c:pt>
                <c:pt idx="40">
                  <c:v>01.09.13.593548</c:v>
                </c:pt>
                <c:pt idx="41">
                  <c:v>01.09.13.660205</c:v>
                </c:pt>
                <c:pt idx="42">
                  <c:v>01.09.13.727036</c:v>
                </c:pt>
                <c:pt idx="43">
                  <c:v>01.09.13.793730</c:v>
                </c:pt>
                <c:pt idx="44">
                  <c:v>01.09.13.860456</c:v>
                </c:pt>
                <c:pt idx="45">
                  <c:v>01.09.13.927150</c:v>
                </c:pt>
                <c:pt idx="46">
                  <c:v>01.09.13.993866</c:v>
                </c:pt>
                <c:pt idx="47">
                  <c:v>01.09.14.060694</c:v>
                </c:pt>
                <c:pt idx="48">
                  <c:v>01.09.14.127530</c:v>
                </c:pt>
                <c:pt idx="49">
                  <c:v>01.09.14.194206</c:v>
                </c:pt>
                <c:pt idx="50">
                  <c:v>01.09.14.260909</c:v>
                </c:pt>
                <c:pt idx="51">
                  <c:v>01.09.14.327557</c:v>
                </c:pt>
                <c:pt idx="52">
                  <c:v>01.09.14.401254</c:v>
                </c:pt>
                <c:pt idx="53">
                  <c:v>01.09.14.461234</c:v>
                </c:pt>
                <c:pt idx="54">
                  <c:v>01.09.14.528024</c:v>
                </c:pt>
                <c:pt idx="55">
                  <c:v>01.09.14.594796</c:v>
                </c:pt>
                <c:pt idx="56">
                  <c:v>01.09.14.661231</c:v>
                </c:pt>
                <c:pt idx="57">
                  <c:v>01.09.14.728166</c:v>
                </c:pt>
                <c:pt idx="58">
                  <c:v>01.09.14.794891</c:v>
                </c:pt>
                <c:pt idx="59">
                  <c:v>01.09.14.861687</c:v>
                </c:pt>
                <c:pt idx="60">
                  <c:v>01.09.14.928319</c:v>
                </c:pt>
                <c:pt idx="61">
                  <c:v>01.09.14.994918</c:v>
                </c:pt>
                <c:pt idx="62">
                  <c:v>01.09.15.061822</c:v>
                </c:pt>
                <c:pt idx="63">
                  <c:v>01.09.15.128509</c:v>
                </c:pt>
                <c:pt idx="64">
                  <c:v>01.09.15.195277</c:v>
                </c:pt>
                <c:pt idx="65">
                  <c:v>01.09.15.262134</c:v>
                </c:pt>
                <c:pt idx="66">
                  <c:v>01.09.15.328821</c:v>
                </c:pt>
                <c:pt idx="67">
                  <c:v>01.09.15.400820</c:v>
                </c:pt>
                <c:pt idx="68">
                  <c:v>01.09.15.462369</c:v>
                </c:pt>
                <c:pt idx="69">
                  <c:v>01.09.15.529022</c:v>
                </c:pt>
                <c:pt idx="70">
                  <c:v>01.09.15.595783</c:v>
                </c:pt>
                <c:pt idx="71">
                  <c:v>01.09.15.662620</c:v>
                </c:pt>
                <c:pt idx="72">
                  <c:v>01.09.15.729360</c:v>
                </c:pt>
                <c:pt idx="73">
                  <c:v>01.09.15.796059</c:v>
                </c:pt>
                <c:pt idx="74">
                  <c:v>01.09.15.862804</c:v>
                </c:pt>
                <c:pt idx="75">
                  <c:v>01.09.15.935828</c:v>
                </c:pt>
                <c:pt idx="76">
                  <c:v>01.09.15.996292</c:v>
                </c:pt>
                <c:pt idx="77">
                  <c:v>01.09.16.062907</c:v>
                </c:pt>
                <c:pt idx="78">
                  <c:v>01.09.16.129954</c:v>
                </c:pt>
                <c:pt idx="79">
                  <c:v>01.09.16.196563</c:v>
                </c:pt>
                <c:pt idx="80">
                  <c:v>01.09.16.263222</c:v>
                </c:pt>
                <c:pt idx="81">
                  <c:v>01.09.16.330057</c:v>
                </c:pt>
                <c:pt idx="82">
                  <c:v>01.09.16.396902</c:v>
                </c:pt>
                <c:pt idx="83">
                  <c:v>01.09.16.463500</c:v>
                </c:pt>
                <c:pt idx="84">
                  <c:v>01.09.16.530229</c:v>
                </c:pt>
                <c:pt idx="85">
                  <c:v>01.09.16.597003</c:v>
                </c:pt>
                <c:pt idx="86">
                  <c:v>01.09.16.663764</c:v>
                </c:pt>
                <c:pt idx="87">
                  <c:v>01.09.16.730562</c:v>
                </c:pt>
                <c:pt idx="88">
                  <c:v>01.09.16.797803</c:v>
                </c:pt>
                <c:pt idx="89">
                  <c:v>01.09.16.864354</c:v>
                </c:pt>
                <c:pt idx="90">
                  <c:v>01.09.16.938494</c:v>
                </c:pt>
                <c:pt idx="91">
                  <c:v>01.09.16.997919</c:v>
                </c:pt>
                <c:pt idx="92">
                  <c:v>01.09.17.064598</c:v>
                </c:pt>
                <c:pt idx="93">
                  <c:v>01.09.17.131423</c:v>
                </c:pt>
                <c:pt idx="94">
                  <c:v>01.09.17.198174</c:v>
                </c:pt>
                <c:pt idx="95">
                  <c:v>01.09.17.264883</c:v>
                </c:pt>
                <c:pt idx="96">
                  <c:v>01.09.17.331537</c:v>
                </c:pt>
                <c:pt idx="97">
                  <c:v>01.09.17.398805</c:v>
                </c:pt>
                <c:pt idx="98">
                  <c:v>01.09.17.465627</c:v>
                </c:pt>
                <c:pt idx="99">
                  <c:v>01.09.17.532409</c:v>
                </c:pt>
                <c:pt idx="100">
                  <c:v>01.09.17.599067</c:v>
                </c:pt>
                <c:pt idx="101">
                  <c:v>01.09.17.632891</c:v>
                </c:pt>
                <c:pt idx="102">
                  <c:v>01.09.17.699607</c:v>
                </c:pt>
                <c:pt idx="103">
                  <c:v>01.09.17.766495</c:v>
                </c:pt>
                <c:pt idx="104">
                  <c:v>01.09.17.833498</c:v>
                </c:pt>
                <c:pt idx="105">
                  <c:v>01.09.17.900078</c:v>
                </c:pt>
                <c:pt idx="106">
                  <c:v>01.09.17.966669</c:v>
                </c:pt>
                <c:pt idx="107">
                  <c:v>01.09.18.033699</c:v>
                </c:pt>
                <c:pt idx="108">
                  <c:v>01.09.18.100300</c:v>
                </c:pt>
                <c:pt idx="109">
                  <c:v>01.09.18.167108</c:v>
                </c:pt>
                <c:pt idx="110">
                  <c:v>01.09.18.234118</c:v>
                </c:pt>
                <c:pt idx="111">
                  <c:v>01.09.18.300754</c:v>
                </c:pt>
                <c:pt idx="112">
                  <c:v>01.09.18.367649</c:v>
                </c:pt>
                <c:pt idx="113">
                  <c:v>01.09.18.443472</c:v>
                </c:pt>
                <c:pt idx="114">
                  <c:v>01.09.18.502367</c:v>
                </c:pt>
                <c:pt idx="115">
                  <c:v>01.09.18.569595</c:v>
                </c:pt>
                <c:pt idx="116">
                  <c:v>01.09.18.636448</c:v>
                </c:pt>
                <c:pt idx="117">
                  <c:v>01.09.18.703256</c:v>
                </c:pt>
                <c:pt idx="118">
                  <c:v>01.09.18.770057</c:v>
                </c:pt>
                <c:pt idx="119">
                  <c:v>01.09.18.836784</c:v>
                </c:pt>
                <c:pt idx="120">
                  <c:v>01.09.18.903296</c:v>
                </c:pt>
                <c:pt idx="121">
                  <c:v>01.09.18.970325</c:v>
                </c:pt>
                <c:pt idx="122">
                  <c:v>01.09.19.037034</c:v>
                </c:pt>
                <c:pt idx="123">
                  <c:v>01.09.19.103742</c:v>
                </c:pt>
                <c:pt idx="124">
                  <c:v>01.09.19.170452</c:v>
                </c:pt>
                <c:pt idx="125">
                  <c:v>01.09.19.237182</c:v>
                </c:pt>
                <c:pt idx="126">
                  <c:v>01.09.19.303968</c:v>
                </c:pt>
                <c:pt idx="127">
                  <c:v>01.09.19.370826</c:v>
                </c:pt>
                <c:pt idx="128">
                  <c:v>01.09.19.441909</c:v>
                </c:pt>
                <c:pt idx="129">
                  <c:v>01.09.19.504381</c:v>
                </c:pt>
                <c:pt idx="130">
                  <c:v>01.09.19.571023</c:v>
                </c:pt>
                <c:pt idx="131">
                  <c:v>01.09.19.637932</c:v>
                </c:pt>
                <c:pt idx="132">
                  <c:v>01.09.19.704553</c:v>
                </c:pt>
                <c:pt idx="133">
                  <c:v>01.09.19.771270</c:v>
                </c:pt>
                <c:pt idx="134">
                  <c:v>01.09.19.838013</c:v>
                </c:pt>
                <c:pt idx="135">
                  <c:v>01.09.19.904797</c:v>
                </c:pt>
                <c:pt idx="136">
                  <c:v>01.09.19.972033</c:v>
                </c:pt>
                <c:pt idx="137">
                  <c:v>01.09.20.038250</c:v>
                </c:pt>
                <c:pt idx="138">
                  <c:v>01.09.20.104958</c:v>
                </c:pt>
                <c:pt idx="139">
                  <c:v>01.09.20.171686</c:v>
                </c:pt>
                <c:pt idx="140">
                  <c:v>01.09.20.238472</c:v>
                </c:pt>
                <c:pt idx="141">
                  <c:v>01.09.20.305212</c:v>
                </c:pt>
                <c:pt idx="142">
                  <c:v>01.09.20.372514</c:v>
                </c:pt>
                <c:pt idx="143">
                  <c:v>01.09.20.445635</c:v>
                </c:pt>
                <c:pt idx="144">
                  <c:v>01.09.20.505567</c:v>
                </c:pt>
                <c:pt idx="145">
                  <c:v>01.09.20.572269</c:v>
                </c:pt>
                <c:pt idx="146">
                  <c:v>01.09.20.638893</c:v>
                </c:pt>
                <c:pt idx="147">
                  <c:v>01.09.20.705854</c:v>
                </c:pt>
                <c:pt idx="148">
                  <c:v>01.09.20.772601</c:v>
                </c:pt>
                <c:pt idx="149">
                  <c:v>01.09.20.839624</c:v>
                </c:pt>
                <c:pt idx="150">
                  <c:v>01.09.20.906152</c:v>
                </c:pt>
                <c:pt idx="151">
                  <c:v>01.09.20.972881</c:v>
                </c:pt>
                <c:pt idx="152">
                  <c:v>01.09.21.039789</c:v>
                </c:pt>
                <c:pt idx="153">
                  <c:v>01.09.21.106718</c:v>
                </c:pt>
                <c:pt idx="154">
                  <c:v>01.09.21.173684</c:v>
                </c:pt>
                <c:pt idx="155">
                  <c:v>01.09.21.240260</c:v>
                </c:pt>
                <c:pt idx="156">
                  <c:v>01.09.21.307094</c:v>
                </c:pt>
                <c:pt idx="157">
                  <c:v>01.09.21.373840</c:v>
                </c:pt>
                <c:pt idx="158">
                  <c:v>01.09.21.446201</c:v>
                </c:pt>
                <c:pt idx="159">
                  <c:v>01.09.21.507763</c:v>
                </c:pt>
                <c:pt idx="160">
                  <c:v>01.09.21.574509</c:v>
                </c:pt>
                <c:pt idx="161">
                  <c:v>01.09.21.641282</c:v>
                </c:pt>
                <c:pt idx="162">
                  <c:v>01.09.21.708061</c:v>
                </c:pt>
                <c:pt idx="163">
                  <c:v>01.09.21.774906</c:v>
                </c:pt>
                <c:pt idx="164">
                  <c:v>01.09.21.841724</c:v>
                </c:pt>
                <c:pt idx="165">
                  <c:v>01.09.21.908532</c:v>
                </c:pt>
                <c:pt idx="166">
                  <c:v>01.09.21.975252</c:v>
                </c:pt>
                <c:pt idx="167">
                  <c:v>01.09.22.042162</c:v>
                </c:pt>
                <c:pt idx="168">
                  <c:v>01.09.22.108725</c:v>
                </c:pt>
                <c:pt idx="169">
                  <c:v>01.09.22.175546</c:v>
                </c:pt>
                <c:pt idx="170">
                  <c:v>01.09.22.242249</c:v>
                </c:pt>
                <c:pt idx="171">
                  <c:v>01.09.22.308835</c:v>
                </c:pt>
                <c:pt idx="172">
                  <c:v>01.09.22.375672</c:v>
                </c:pt>
                <c:pt idx="173">
                  <c:v>01.09.22.449111</c:v>
                </c:pt>
                <c:pt idx="174">
                  <c:v>01.09.22.509159</c:v>
                </c:pt>
                <c:pt idx="175">
                  <c:v>01.09.22.575831</c:v>
                </c:pt>
                <c:pt idx="176">
                  <c:v>01.09.22.642842</c:v>
                </c:pt>
                <c:pt idx="177">
                  <c:v>01.09.22.709504</c:v>
                </c:pt>
                <c:pt idx="178">
                  <c:v>01.09.22.776158</c:v>
                </c:pt>
                <c:pt idx="179">
                  <c:v>01.09.22.842803</c:v>
                </c:pt>
                <c:pt idx="180">
                  <c:v>01.09.22.909829</c:v>
                </c:pt>
                <c:pt idx="181">
                  <c:v>01.09.22.976390</c:v>
                </c:pt>
                <c:pt idx="182">
                  <c:v>01.09.23.043148</c:v>
                </c:pt>
                <c:pt idx="183">
                  <c:v>01.09.23.109983</c:v>
                </c:pt>
                <c:pt idx="184">
                  <c:v>01.09.23.176642</c:v>
                </c:pt>
                <c:pt idx="185">
                  <c:v>01.09.23.243397</c:v>
                </c:pt>
                <c:pt idx="186">
                  <c:v>01.09.23.310128</c:v>
                </c:pt>
                <c:pt idx="187">
                  <c:v>01.09.23.376815</c:v>
                </c:pt>
                <c:pt idx="188">
                  <c:v>01.09.23.456125</c:v>
                </c:pt>
                <c:pt idx="189">
                  <c:v>01.09.23.510374</c:v>
                </c:pt>
                <c:pt idx="190">
                  <c:v>01.09.23.577022</c:v>
                </c:pt>
                <c:pt idx="191">
                  <c:v>01.09.23.643933</c:v>
                </c:pt>
                <c:pt idx="192">
                  <c:v>01.09.23.710696</c:v>
                </c:pt>
                <c:pt idx="193">
                  <c:v>01.09.23.777401</c:v>
                </c:pt>
                <c:pt idx="194">
                  <c:v>01.09.23.844064</c:v>
                </c:pt>
                <c:pt idx="195">
                  <c:v>01.09.23.910907</c:v>
                </c:pt>
                <c:pt idx="196">
                  <c:v>01.09.23.977695</c:v>
                </c:pt>
                <c:pt idx="197">
                  <c:v>01.09.24.044455</c:v>
                </c:pt>
                <c:pt idx="198">
                  <c:v>01.09.24.111001</c:v>
                </c:pt>
                <c:pt idx="199">
                  <c:v>01.09.24.177996</c:v>
                </c:pt>
                <c:pt idx="200">
                  <c:v>01.09.24.244690</c:v>
                </c:pt>
                <c:pt idx="201">
                  <c:v>01.09.24.311366</c:v>
                </c:pt>
                <c:pt idx="202">
                  <c:v>01.09.24.378156</c:v>
                </c:pt>
                <c:pt idx="203">
                  <c:v>01.09.24.452886</c:v>
                </c:pt>
                <c:pt idx="204">
                  <c:v>01.09.24.511507</c:v>
                </c:pt>
                <c:pt idx="205">
                  <c:v>01.09.24.578292</c:v>
                </c:pt>
                <c:pt idx="206">
                  <c:v>01.09.24.645011</c:v>
                </c:pt>
                <c:pt idx="207">
                  <c:v>01.09.24.711804</c:v>
                </c:pt>
                <c:pt idx="208">
                  <c:v>01.09.24.778391</c:v>
                </c:pt>
                <c:pt idx="209">
                  <c:v>01.09.24.845557</c:v>
                </c:pt>
                <c:pt idx="210">
                  <c:v>01.09.24.912046</c:v>
                </c:pt>
                <c:pt idx="211">
                  <c:v>01.09.24.978090</c:v>
                </c:pt>
                <c:pt idx="212">
                  <c:v>01.09.25.045364</c:v>
                </c:pt>
                <c:pt idx="213">
                  <c:v>01.09.25.112084</c:v>
                </c:pt>
                <c:pt idx="214">
                  <c:v>01.09.25.178679</c:v>
                </c:pt>
                <c:pt idx="215">
                  <c:v>01.09.25.245816</c:v>
                </c:pt>
                <c:pt idx="216">
                  <c:v>01.09.25.312288</c:v>
                </c:pt>
                <c:pt idx="217">
                  <c:v>01.09.25.378990</c:v>
                </c:pt>
                <c:pt idx="218">
                  <c:v>01.09.25.452936</c:v>
                </c:pt>
                <c:pt idx="219">
                  <c:v>01.09.25.512528</c:v>
                </c:pt>
                <c:pt idx="220">
                  <c:v>01.09.25.579092</c:v>
                </c:pt>
                <c:pt idx="221">
                  <c:v>01.09.25.646050</c:v>
                </c:pt>
                <c:pt idx="222">
                  <c:v>01.09.25.712857</c:v>
                </c:pt>
                <c:pt idx="223">
                  <c:v>01.09.25.779398</c:v>
                </c:pt>
                <c:pt idx="224">
                  <c:v>01.09.25.846279</c:v>
                </c:pt>
                <c:pt idx="225">
                  <c:v>01.09.25.912987</c:v>
                </c:pt>
                <c:pt idx="226">
                  <c:v>01.09.25.979694</c:v>
                </c:pt>
                <c:pt idx="227">
                  <c:v>01.09.26.046394</c:v>
                </c:pt>
                <c:pt idx="228">
                  <c:v>01.09.26.113165</c:v>
                </c:pt>
                <c:pt idx="229">
                  <c:v>01.09.26.179823</c:v>
                </c:pt>
                <c:pt idx="230">
                  <c:v>01.09.26.246667</c:v>
                </c:pt>
                <c:pt idx="231">
                  <c:v>01.09.26.313415</c:v>
                </c:pt>
                <c:pt idx="232">
                  <c:v>01.09.26.380134</c:v>
                </c:pt>
                <c:pt idx="233">
                  <c:v>01.09.26.446788</c:v>
                </c:pt>
                <c:pt idx="234">
                  <c:v>01.09.26.513694</c:v>
                </c:pt>
                <c:pt idx="235">
                  <c:v>01.09.26.580381</c:v>
                </c:pt>
                <c:pt idx="236">
                  <c:v>01.09.26.647174</c:v>
                </c:pt>
                <c:pt idx="237">
                  <c:v>01.09.26.714085</c:v>
                </c:pt>
                <c:pt idx="238">
                  <c:v>01.09.26.780650</c:v>
                </c:pt>
                <c:pt idx="239">
                  <c:v>01.09.26.847337</c:v>
                </c:pt>
                <c:pt idx="240">
                  <c:v>01.09.26.914201</c:v>
                </c:pt>
                <c:pt idx="241">
                  <c:v>01.09.26.988473</c:v>
                </c:pt>
                <c:pt idx="242">
                  <c:v>01.09.27.047577</c:v>
                </c:pt>
                <c:pt idx="243">
                  <c:v>01.09.27.114368</c:v>
                </c:pt>
                <c:pt idx="244">
                  <c:v>01.09.27.181051</c:v>
                </c:pt>
                <c:pt idx="245">
                  <c:v>01.09.27.247824</c:v>
                </c:pt>
                <c:pt idx="246">
                  <c:v>01.09.27.314945</c:v>
                </c:pt>
                <c:pt idx="247">
                  <c:v>01.09.27.381865</c:v>
                </c:pt>
                <c:pt idx="248">
                  <c:v>01.09.27.448388</c:v>
                </c:pt>
                <c:pt idx="249">
                  <c:v>01.09.27.515166</c:v>
                </c:pt>
                <c:pt idx="250">
                  <c:v>01.09.27.582086</c:v>
                </c:pt>
                <c:pt idx="251">
                  <c:v>01.09.27.648765</c:v>
                </c:pt>
                <c:pt idx="252">
                  <c:v>01.09.27.715517</c:v>
                </c:pt>
                <c:pt idx="253">
                  <c:v>01.09.27.782439</c:v>
                </c:pt>
                <c:pt idx="254">
                  <c:v>01.09.27.848993</c:v>
                </c:pt>
                <c:pt idx="255">
                  <c:v>01.09.27.915710</c:v>
                </c:pt>
                <c:pt idx="256">
                  <c:v>01.09.27.989844</c:v>
                </c:pt>
                <c:pt idx="257">
                  <c:v>01.09.28.049396</c:v>
                </c:pt>
                <c:pt idx="258">
                  <c:v>01.09.28.115937</c:v>
                </c:pt>
                <c:pt idx="259">
                  <c:v>01.09.28.182754</c:v>
                </c:pt>
                <c:pt idx="260">
                  <c:v>01.09.28.249580</c:v>
                </c:pt>
                <c:pt idx="261">
                  <c:v>01.09.28.316170</c:v>
                </c:pt>
                <c:pt idx="262">
                  <c:v>01.09.28.382999</c:v>
                </c:pt>
                <c:pt idx="263">
                  <c:v>01.09.28.449794</c:v>
                </c:pt>
                <c:pt idx="264">
                  <c:v>01.09.28.516361</c:v>
                </c:pt>
                <c:pt idx="265">
                  <c:v>01.09.28.583130</c:v>
                </c:pt>
                <c:pt idx="266">
                  <c:v>01.09.28.649929</c:v>
                </c:pt>
                <c:pt idx="267">
                  <c:v>01.09.28.716760</c:v>
                </c:pt>
                <c:pt idx="268">
                  <c:v>01.09.28.783306</c:v>
                </c:pt>
                <c:pt idx="269">
                  <c:v>01.09.28.850694</c:v>
                </c:pt>
                <c:pt idx="270">
                  <c:v>01.09.28.917521</c:v>
                </c:pt>
                <c:pt idx="271">
                  <c:v>01.09.28.991017</c:v>
                </c:pt>
                <c:pt idx="272">
                  <c:v>01.09.29.050930</c:v>
                </c:pt>
                <c:pt idx="273">
                  <c:v>01.09.29.117929</c:v>
                </c:pt>
                <c:pt idx="274">
                  <c:v>01.09.29.184876</c:v>
                </c:pt>
                <c:pt idx="275">
                  <c:v>01.09.29.251831</c:v>
                </c:pt>
                <c:pt idx="276">
                  <c:v>01.09.29.318391</c:v>
                </c:pt>
                <c:pt idx="277">
                  <c:v>01.09.29.385224</c:v>
                </c:pt>
                <c:pt idx="278">
                  <c:v>01.09.29.451990</c:v>
                </c:pt>
                <c:pt idx="279">
                  <c:v>01.09.29.518665</c:v>
                </c:pt>
                <c:pt idx="280">
                  <c:v>01.09.29.585554</c:v>
                </c:pt>
                <c:pt idx="281">
                  <c:v>01.09.29.652292</c:v>
                </c:pt>
                <c:pt idx="282">
                  <c:v>01.09.29.719002</c:v>
                </c:pt>
                <c:pt idx="283">
                  <c:v>01.09.29.785861</c:v>
                </c:pt>
                <c:pt idx="284">
                  <c:v>01.09.29.852630</c:v>
                </c:pt>
                <c:pt idx="285">
                  <c:v>01.09.29.919423</c:v>
                </c:pt>
                <c:pt idx="286">
                  <c:v>01.09.29.992003</c:v>
                </c:pt>
                <c:pt idx="287">
                  <c:v>01.09.30.053001</c:v>
                </c:pt>
                <c:pt idx="288">
                  <c:v>01.09.30.119809</c:v>
                </c:pt>
                <c:pt idx="289">
                  <c:v>01.09.30.186666</c:v>
                </c:pt>
                <c:pt idx="290">
                  <c:v>01.09.30.253427</c:v>
                </c:pt>
                <c:pt idx="291">
                  <c:v>01.09.30.320127</c:v>
                </c:pt>
                <c:pt idx="292">
                  <c:v>01.09.30.386941</c:v>
                </c:pt>
                <c:pt idx="293">
                  <c:v>01.09.30.453625</c:v>
                </c:pt>
                <c:pt idx="294">
                  <c:v>01.09.30.520331</c:v>
                </c:pt>
                <c:pt idx="295">
                  <c:v>01.09.30.587160</c:v>
                </c:pt>
                <c:pt idx="296">
                  <c:v>01.09.30.653893</c:v>
                </c:pt>
                <c:pt idx="297">
                  <c:v>01.09.30.720683</c:v>
                </c:pt>
                <c:pt idx="298">
                  <c:v>01.09.30.787388</c:v>
                </c:pt>
                <c:pt idx="299">
                  <c:v>01.09.30.854081</c:v>
                </c:pt>
                <c:pt idx="300">
                  <c:v>01.09.30.921034</c:v>
                </c:pt>
                <c:pt idx="301">
                  <c:v>01.09.30.995780</c:v>
                </c:pt>
                <c:pt idx="302">
                  <c:v>01.09.31.054534</c:v>
                </c:pt>
                <c:pt idx="303">
                  <c:v>01.09.31.121151</c:v>
                </c:pt>
                <c:pt idx="304">
                  <c:v>01.09.31.188050</c:v>
                </c:pt>
                <c:pt idx="305">
                  <c:v>01.09.31.254722</c:v>
                </c:pt>
                <c:pt idx="306">
                  <c:v>01.09.31.321567</c:v>
                </c:pt>
                <c:pt idx="307">
                  <c:v>01.09.31.388145</c:v>
                </c:pt>
                <c:pt idx="308">
                  <c:v>01.09.31.455025</c:v>
                </c:pt>
                <c:pt idx="309">
                  <c:v>01.09.31.521813</c:v>
                </c:pt>
                <c:pt idx="310">
                  <c:v>01.09.31.588581</c:v>
                </c:pt>
                <c:pt idx="311">
                  <c:v>01.09.31.655308</c:v>
                </c:pt>
                <c:pt idx="312">
                  <c:v>01.09.31.722116</c:v>
                </c:pt>
                <c:pt idx="313">
                  <c:v>01.09.31.788903</c:v>
                </c:pt>
                <c:pt idx="314">
                  <c:v>01.09.31.855674</c:v>
                </c:pt>
                <c:pt idx="315">
                  <c:v>01.09.31.922425</c:v>
                </c:pt>
                <c:pt idx="316">
                  <c:v>01.09.32.004788</c:v>
                </c:pt>
                <c:pt idx="317">
                  <c:v>01.09.32.055974</c:v>
                </c:pt>
                <c:pt idx="318">
                  <c:v>01.09.32.122714</c:v>
                </c:pt>
                <c:pt idx="319">
                  <c:v>01.09.32.189769</c:v>
                </c:pt>
                <c:pt idx="320">
                  <c:v>01.09.32.256411</c:v>
                </c:pt>
                <c:pt idx="321">
                  <c:v>01.09.32.323214</c:v>
                </c:pt>
                <c:pt idx="322">
                  <c:v>01.09.32.389973</c:v>
                </c:pt>
                <c:pt idx="323">
                  <c:v>01.09.32.456647</c:v>
                </c:pt>
                <c:pt idx="324">
                  <c:v>01.09.32.523418</c:v>
                </c:pt>
                <c:pt idx="325">
                  <c:v>01.09.32.590200</c:v>
                </c:pt>
                <c:pt idx="326">
                  <c:v>01.09.32.657257</c:v>
                </c:pt>
                <c:pt idx="327">
                  <c:v>01.09.32.723768</c:v>
                </c:pt>
                <c:pt idx="328">
                  <c:v>01.09.32.790444</c:v>
                </c:pt>
                <c:pt idx="329">
                  <c:v>01.09.32.857470</c:v>
                </c:pt>
                <c:pt idx="330">
                  <c:v>01.09.32.924034</c:v>
                </c:pt>
                <c:pt idx="331">
                  <c:v>01.09.32.996789</c:v>
                </c:pt>
                <c:pt idx="332">
                  <c:v>01.09.33.057586</c:v>
                </c:pt>
                <c:pt idx="333">
                  <c:v>01.09.33.124349</c:v>
                </c:pt>
                <c:pt idx="334">
                  <c:v>01.09.33.190985</c:v>
                </c:pt>
                <c:pt idx="335">
                  <c:v>01.09.33.258016</c:v>
                </c:pt>
                <c:pt idx="336">
                  <c:v>01.09.33.324827</c:v>
                </c:pt>
                <c:pt idx="337">
                  <c:v>01.09.33.391584</c:v>
                </c:pt>
                <c:pt idx="338">
                  <c:v>01.09.33.458305</c:v>
                </c:pt>
                <c:pt idx="339">
                  <c:v>01.09.33.525065</c:v>
                </c:pt>
                <c:pt idx="340">
                  <c:v>01.09.33.592032</c:v>
                </c:pt>
                <c:pt idx="341">
                  <c:v>01.09.33.658750</c:v>
                </c:pt>
                <c:pt idx="342">
                  <c:v>01.09.33.725620</c:v>
                </c:pt>
                <c:pt idx="343">
                  <c:v>01.09.33.792304</c:v>
                </c:pt>
                <c:pt idx="344">
                  <c:v>01.09.33.858939</c:v>
                </c:pt>
                <c:pt idx="345">
                  <c:v>01.09.33.925774</c:v>
                </c:pt>
                <c:pt idx="346">
                  <c:v>01.09.33.999855</c:v>
                </c:pt>
                <c:pt idx="347">
                  <c:v>01.09.34.059154</c:v>
                </c:pt>
                <c:pt idx="348">
                  <c:v>01.09.34.126070</c:v>
                </c:pt>
                <c:pt idx="349">
                  <c:v>01.09.34.193049</c:v>
                </c:pt>
                <c:pt idx="350">
                  <c:v>01.09.34.259804</c:v>
                </c:pt>
                <c:pt idx="351">
                  <c:v>01.09.34.326578</c:v>
                </c:pt>
                <c:pt idx="352">
                  <c:v>01.09.34.394020</c:v>
                </c:pt>
                <c:pt idx="353">
                  <c:v>01.09.34.460614</c:v>
                </c:pt>
                <c:pt idx="354">
                  <c:v>01.09.34.527350</c:v>
                </c:pt>
                <c:pt idx="355">
                  <c:v>01.09.34.594165</c:v>
                </c:pt>
                <c:pt idx="356">
                  <c:v>01.09.34.660956</c:v>
                </c:pt>
                <c:pt idx="357">
                  <c:v>01.09.34.727663</c:v>
                </c:pt>
                <c:pt idx="358">
                  <c:v>01.09.34.794373</c:v>
                </c:pt>
                <c:pt idx="359">
                  <c:v>01.09.34.861089</c:v>
                </c:pt>
                <c:pt idx="360">
                  <c:v>01.09.34.927895</c:v>
                </c:pt>
                <c:pt idx="361">
                  <c:v>01.09.35.002614</c:v>
                </c:pt>
                <c:pt idx="362">
                  <c:v>01.09.35.061460</c:v>
                </c:pt>
                <c:pt idx="363">
                  <c:v>01.09.35.128130</c:v>
                </c:pt>
                <c:pt idx="364">
                  <c:v>01.09.35.194902</c:v>
                </c:pt>
                <c:pt idx="365">
                  <c:v>01.09.35.262141</c:v>
                </c:pt>
                <c:pt idx="366">
                  <c:v>01.09.35.328876</c:v>
                </c:pt>
                <c:pt idx="367">
                  <c:v>01.09.35.395651</c:v>
                </c:pt>
                <c:pt idx="368">
                  <c:v>01.09.35.462445</c:v>
                </c:pt>
                <c:pt idx="369">
                  <c:v>01.09.35.529108</c:v>
                </c:pt>
                <c:pt idx="370">
                  <c:v>01.09.35.596055</c:v>
                </c:pt>
                <c:pt idx="371">
                  <c:v>01.09.35.662707</c:v>
                </c:pt>
                <c:pt idx="372">
                  <c:v>01.09.35.729590</c:v>
                </c:pt>
                <c:pt idx="373">
                  <c:v>01.09.35.796107</c:v>
                </c:pt>
                <c:pt idx="374">
                  <c:v>01.09.35.862876</c:v>
                </c:pt>
                <c:pt idx="375">
                  <c:v>01.09.35.929881</c:v>
                </c:pt>
                <c:pt idx="376">
                  <c:v>01.09.36.005174</c:v>
                </c:pt>
                <c:pt idx="377">
                  <c:v>01.09.36.063190</c:v>
                </c:pt>
                <c:pt idx="378">
                  <c:v>01.09.36.130063</c:v>
                </c:pt>
                <c:pt idx="379">
                  <c:v>01.09.36.196739</c:v>
                </c:pt>
                <c:pt idx="380">
                  <c:v>01.09.36.263573</c:v>
                </c:pt>
                <c:pt idx="381">
                  <c:v>01.09.36.330098</c:v>
                </c:pt>
                <c:pt idx="382">
                  <c:v>01.09.36.396891</c:v>
                </c:pt>
                <c:pt idx="383">
                  <c:v>01.09.36.463752</c:v>
                </c:pt>
                <c:pt idx="384">
                  <c:v>01.09.36.531120</c:v>
                </c:pt>
                <c:pt idx="385">
                  <c:v>01.09.36.597660</c:v>
                </c:pt>
                <c:pt idx="386">
                  <c:v>01.09.36.664606</c:v>
                </c:pt>
                <c:pt idx="387">
                  <c:v>01.09.36.731441</c:v>
                </c:pt>
                <c:pt idx="388">
                  <c:v>01.09.36.798117</c:v>
                </c:pt>
                <c:pt idx="389">
                  <c:v>01.09.36.864925</c:v>
                </c:pt>
                <c:pt idx="390">
                  <c:v>01.09.36.931726</c:v>
                </c:pt>
                <c:pt idx="391">
                  <c:v>01.09.37.004802</c:v>
                </c:pt>
                <c:pt idx="392">
                  <c:v>01.09.37.065188</c:v>
                </c:pt>
                <c:pt idx="393">
                  <c:v>01.09.37.132095</c:v>
                </c:pt>
                <c:pt idx="394">
                  <c:v>01.09.37.198822</c:v>
                </c:pt>
                <c:pt idx="395">
                  <c:v>01.09.37.265696</c:v>
                </c:pt>
                <c:pt idx="396">
                  <c:v>01.09.37.332309</c:v>
                </c:pt>
                <c:pt idx="397">
                  <c:v>01.09.37.399246</c:v>
                </c:pt>
                <c:pt idx="398">
                  <c:v>01.09.37.465816</c:v>
                </c:pt>
                <c:pt idx="399">
                  <c:v>01.09.37.532524</c:v>
                </c:pt>
                <c:pt idx="400">
                  <c:v>01.09.37.599308</c:v>
                </c:pt>
                <c:pt idx="401">
                  <c:v>01.09.37.666167</c:v>
                </c:pt>
                <c:pt idx="402">
                  <c:v>01.09.37.733000</c:v>
                </c:pt>
                <c:pt idx="403">
                  <c:v>01.09.37.799662</c:v>
                </c:pt>
                <c:pt idx="404">
                  <c:v>01.09.37.866396</c:v>
                </c:pt>
                <c:pt idx="405">
                  <c:v>01.09.37.933164</c:v>
                </c:pt>
                <c:pt idx="406">
                  <c:v>01.09.38.007265</c:v>
                </c:pt>
                <c:pt idx="407">
                  <c:v>01.09.38.066784</c:v>
                </c:pt>
                <c:pt idx="408">
                  <c:v>01.09.38.134132</c:v>
                </c:pt>
                <c:pt idx="409">
                  <c:v>01.09.38.200746</c:v>
                </c:pt>
                <c:pt idx="410">
                  <c:v>01.09.38.267633</c:v>
                </c:pt>
                <c:pt idx="411">
                  <c:v>01.09.38.334626</c:v>
                </c:pt>
                <c:pt idx="412">
                  <c:v>01.09.38.401421</c:v>
                </c:pt>
                <c:pt idx="413">
                  <c:v>01.09.38.468179</c:v>
                </c:pt>
                <c:pt idx="414">
                  <c:v>01.09.38.534779</c:v>
                </c:pt>
                <c:pt idx="415">
                  <c:v>01.09.38.601503</c:v>
                </c:pt>
                <c:pt idx="416">
                  <c:v>01.09.38.668408</c:v>
                </c:pt>
                <c:pt idx="417">
                  <c:v>01.09.38.735198</c:v>
                </c:pt>
                <c:pt idx="418">
                  <c:v>01.09.38.802138</c:v>
                </c:pt>
                <c:pt idx="419">
                  <c:v>01.09.38.868650</c:v>
                </c:pt>
                <c:pt idx="420">
                  <c:v>01.09.38.935485</c:v>
                </c:pt>
                <c:pt idx="421">
                  <c:v>01.09.39.002255</c:v>
                </c:pt>
                <c:pt idx="422">
                  <c:v>01.09.39.069505</c:v>
                </c:pt>
                <c:pt idx="423">
                  <c:v>01.09.39.103363</c:v>
                </c:pt>
                <c:pt idx="424">
                  <c:v>01.09.39.170161</c:v>
                </c:pt>
                <c:pt idx="425">
                  <c:v>01.09.39.236879</c:v>
                </c:pt>
                <c:pt idx="426">
                  <c:v>01.09.39.303829</c:v>
                </c:pt>
                <c:pt idx="427">
                  <c:v>01.09.39.370456</c:v>
                </c:pt>
                <c:pt idx="428">
                  <c:v>01.09.39.437244</c:v>
                </c:pt>
                <c:pt idx="429">
                  <c:v>01.09.39.503997</c:v>
                </c:pt>
                <c:pt idx="430">
                  <c:v>01.09.39.570754</c:v>
                </c:pt>
                <c:pt idx="431">
                  <c:v>01.09.39.637511</c:v>
                </c:pt>
                <c:pt idx="432">
                  <c:v>01.09.39.704156</c:v>
                </c:pt>
                <c:pt idx="433">
                  <c:v>01.09.39.771172</c:v>
                </c:pt>
                <c:pt idx="434">
                  <c:v>01.09.39.838270</c:v>
                </c:pt>
                <c:pt idx="435">
                  <c:v>01.09.39.904563</c:v>
                </c:pt>
                <c:pt idx="436">
                  <c:v>01.09.39.971353</c:v>
                </c:pt>
                <c:pt idx="437">
                  <c:v>01.09.40.046138</c:v>
                </c:pt>
                <c:pt idx="438">
                  <c:v>01.09.40.105069</c:v>
                </c:pt>
                <c:pt idx="439">
                  <c:v>01.09.40.171871</c:v>
                </c:pt>
                <c:pt idx="440">
                  <c:v>01.09.40.238574</c:v>
                </c:pt>
                <c:pt idx="441">
                  <c:v>01.09.40.305277</c:v>
                </c:pt>
                <c:pt idx="442">
                  <c:v>01.09.40.372205</c:v>
                </c:pt>
                <c:pt idx="443">
                  <c:v>01.09.40.438959</c:v>
                </c:pt>
                <c:pt idx="444">
                  <c:v>01.09.40.505699</c:v>
                </c:pt>
                <c:pt idx="445">
                  <c:v>01.09.40.572336</c:v>
                </c:pt>
                <c:pt idx="446">
                  <c:v>01.09.40.639148</c:v>
                </c:pt>
                <c:pt idx="447">
                  <c:v>01.09.40.706008</c:v>
                </c:pt>
                <c:pt idx="448">
                  <c:v>01.09.40.772798</c:v>
                </c:pt>
                <c:pt idx="449">
                  <c:v>01.09.40.840076</c:v>
                </c:pt>
                <c:pt idx="450">
                  <c:v>01.09.40.906517</c:v>
                </c:pt>
              </c:strCache>
            </c:strRef>
          </c:xVal>
          <c:yVal>
            <c:numRef>
              <c:f>Test1!$X$25:$X$475</c:f>
              <c:numCache>
                <c:formatCode>General</c:formatCode>
                <c:ptCount val="451"/>
                <c:pt idx="0">
                  <c:v>837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838</c:v>
                </c:pt>
                <c:pt idx="8">
                  <c:v>838</c:v>
                </c:pt>
                <c:pt idx="9">
                  <c:v>838</c:v>
                </c:pt>
                <c:pt idx="10">
                  <c:v>838</c:v>
                </c:pt>
                <c:pt idx="11">
                  <c:v>838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838</c:v>
                </c:pt>
                <c:pt idx="17">
                  <c:v>838</c:v>
                </c:pt>
                <c:pt idx="18">
                  <c:v>838</c:v>
                </c:pt>
                <c:pt idx="19">
                  <c:v>838</c:v>
                </c:pt>
                <c:pt idx="20">
                  <c:v>838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837</c:v>
                </c:pt>
                <c:pt idx="25">
                  <c:v>837</c:v>
                </c:pt>
                <c:pt idx="26">
                  <c:v>837</c:v>
                </c:pt>
                <c:pt idx="27">
                  <c:v>837</c:v>
                </c:pt>
                <c:pt idx="28">
                  <c:v>837</c:v>
                </c:pt>
                <c:pt idx="29">
                  <c:v>837</c:v>
                </c:pt>
                <c:pt idx="30">
                  <c:v>838</c:v>
                </c:pt>
                <c:pt idx="31">
                  <c:v>838</c:v>
                </c:pt>
                <c:pt idx="32">
                  <c:v>838</c:v>
                </c:pt>
                <c:pt idx="33">
                  <c:v>838</c:v>
                </c:pt>
                <c:pt idx="34">
                  <c:v>838</c:v>
                </c:pt>
                <c:pt idx="35">
                  <c:v>838</c:v>
                </c:pt>
                <c:pt idx="36">
                  <c:v>838</c:v>
                </c:pt>
                <c:pt idx="37">
                  <c:v>839</c:v>
                </c:pt>
                <c:pt idx="38">
                  <c:v>839</c:v>
                </c:pt>
                <c:pt idx="39">
                  <c:v>839</c:v>
                </c:pt>
                <c:pt idx="40">
                  <c:v>839</c:v>
                </c:pt>
                <c:pt idx="41">
                  <c:v>839</c:v>
                </c:pt>
                <c:pt idx="42">
                  <c:v>839</c:v>
                </c:pt>
                <c:pt idx="43">
                  <c:v>839</c:v>
                </c:pt>
                <c:pt idx="44">
                  <c:v>839</c:v>
                </c:pt>
                <c:pt idx="45">
                  <c:v>839</c:v>
                </c:pt>
                <c:pt idx="46">
                  <c:v>839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837</c:v>
                </c:pt>
                <c:pt idx="53">
                  <c:v>837</c:v>
                </c:pt>
                <c:pt idx="54">
                  <c:v>837</c:v>
                </c:pt>
                <c:pt idx="55">
                  <c:v>837</c:v>
                </c:pt>
                <c:pt idx="56">
                  <c:v>837</c:v>
                </c:pt>
                <c:pt idx="57">
                  <c:v>837</c:v>
                </c:pt>
                <c:pt idx="58">
                  <c:v>837</c:v>
                </c:pt>
                <c:pt idx="59">
                  <c:v>837</c:v>
                </c:pt>
                <c:pt idx="60">
                  <c:v>838</c:v>
                </c:pt>
                <c:pt idx="61">
                  <c:v>838</c:v>
                </c:pt>
                <c:pt idx="62">
                  <c:v>838</c:v>
                </c:pt>
                <c:pt idx="63">
                  <c:v>838</c:v>
                </c:pt>
                <c:pt idx="64">
                  <c:v>838</c:v>
                </c:pt>
                <c:pt idx="65">
                  <c:v>838</c:v>
                </c:pt>
                <c:pt idx="66">
                  <c:v>838</c:v>
                </c:pt>
                <c:pt idx="67">
                  <c:v>838</c:v>
                </c:pt>
                <c:pt idx="68">
                  <c:v>838</c:v>
                </c:pt>
                <c:pt idx="69">
                  <c:v>838</c:v>
                </c:pt>
                <c:pt idx="70">
                  <c:v>838</c:v>
                </c:pt>
                <c:pt idx="71">
                  <c:v>838</c:v>
                </c:pt>
                <c:pt idx="72">
                  <c:v>838</c:v>
                </c:pt>
                <c:pt idx="73">
                  <c:v>838</c:v>
                </c:pt>
                <c:pt idx="74">
                  <c:v>838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828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771</c:v>
                </c:pt>
                <c:pt idx="84">
                  <c:v>771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771</c:v>
                </c:pt>
                <c:pt idx="89">
                  <c:v>771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728</c:v>
                </c:pt>
                <c:pt idx="119">
                  <c:v>728</c:v>
                </c:pt>
                <c:pt idx="120">
                  <c:v>728</c:v>
                </c:pt>
                <c:pt idx="121">
                  <c:v>732</c:v>
                </c:pt>
                <c:pt idx="122">
                  <c:v>732</c:v>
                </c:pt>
                <c:pt idx="123">
                  <c:v>732</c:v>
                </c:pt>
                <c:pt idx="124">
                  <c:v>732</c:v>
                </c:pt>
                <c:pt idx="125">
                  <c:v>732</c:v>
                </c:pt>
                <c:pt idx="126">
                  <c:v>732</c:v>
                </c:pt>
                <c:pt idx="127">
                  <c:v>732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731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732</c:v>
                </c:pt>
                <c:pt idx="144">
                  <c:v>732</c:v>
                </c:pt>
                <c:pt idx="145">
                  <c:v>732</c:v>
                </c:pt>
                <c:pt idx="146">
                  <c:v>732</c:v>
                </c:pt>
                <c:pt idx="147">
                  <c:v>732</c:v>
                </c:pt>
                <c:pt idx="148">
                  <c:v>732</c:v>
                </c:pt>
                <c:pt idx="149">
                  <c:v>732</c:v>
                </c:pt>
                <c:pt idx="150">
                  <c:v>732</c:v>
                </c:pt>
                <c:pt idx="151">
                  <c:v>736</c:v>
                </c:pt>
                <c:pt idx="152">
                  <c:v>736</c:v>
                </c:pt>
                <c:pt idx="153">
                  <c:v>736</c:v>
                </c:pt>
                <c:pt idx="154">
                  <c:v>736</c:v>
                </c:pt>
                <c:pt idx="155">
                  <c:v>736</c:v>
                </c:pt>
                <c:pt idx="156">
                  <c:v>736</c:v>
                </c:pt>
                <c:pt idx="157">
                  <c:v>736</c:v>
                </c:pt>
                <c:pt idx="158">
                  <c:v>739</c:v>
                </c:pt>
                <c:pt idx="159">
                  <c:v>739</c:v>
                </c:pt>
                <c:pt idx="160">
                  <c:v>739</c:v>
                </c:pt>
                <c:pt idx="161">
                  <c:v>739</c:v>
                </c:pt>
                <c:pt idx="162">
                  <c:v>739</c:v>
                </c:pt>
                <c:pt idx="163">
                  <c:v>739</c:v>
                </c:pt>
                <c:pt idx="164">
                  <c:v>739</c:v>
                </c:pt>
                <c:pt idx="165">
                  <c:v>739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737</c:v>
                </c:pt>
                <c:pt idx="170">
                  <c:v>737</c:v>
                </c:pt>
                <c:pt idx="171">
                  <c:v>737</c:v>
                </c:pt>
                <c:pt idx="172">
                  <c:v>737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739</c:v>
                </c:pt>
                <c:pt idx="191">
                  <c:v>739</c:v>
                </c:pt>
                <c:pt idx="192">
                  <c:v>739</c:v>
                </c:pt>
                <c:pt idx="193">
                  <c:v>739</c:v>
                </c:pt>
                <c:pt idx="194">
                  <c:v>739</c:v>
                </c:pt>
                <c:pt idx="195">
                  <c:v>739</c:v>
                </c:pt>
                <c:pt idx="196">
                  <c:v>739</c:v>
                </c:pt>
                <c:pt idx="197">
                  <c:v>739</c:v>
                </c:pt>
                <c:pt idx="198">
                  <c:v>739</c:v>
                </c:pt>
                <c:pt idx="199">
                  <c:v>739</c:v>
                </c:pt>
                <c:pt idx="200">
                  <c:v>739</c:v>
                </c:pt>
                <c:pt idx="201">
                  <c:v>739</c:v>
                </c:pt>
                <c:pt idx="202">
                  <c:v>739</c:v>
                </c:pt>
                <c:pt idx="203">
                  <c:v>739</c:v>
                </c:pt>
                <c:pt idx="204">
                  <c:v>739</c:v>
                </c:pt>
                <c:pt idx="205">
                  <c:v>739</c:v>
                </c:pt>
                <c:pt idx="206">
                  <c:v>739</c:v>
                </c:pt>
                <c:pt idx="207">
                  <c:v>739</c:v>
                </c:pt>
                <c:pt idx="208">
                  <c:v>739</c:v>
                </c:pt>
                <c:pt idx="209">
                  <c:v>739</c:v>
                </c:pt>
                <c:pt idx="210">
                  <c:v>739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740</c:v>
                </c:pt>
                <c:pt idx="215">
                  <c:v>740</c:v>
                </c:pt>
                <c:pt idx="216">
                  <c:v>740</c:v>
                </c:pt>
                <c:pt idx="217">
                  <c:v>740</c:v>
                </c:pt>
                <c:pt idx="218">
                  <c:v>741</c:v>
                </c:pt>
                <c:pt idx="219">
                  <c:v>741</c:v>
                </c:pt>
                <c:pt idx="220">
                  <c:v>741</c:v>
                </c:pt>
                <c:pt idx="221">
                  <c:v>741</c:v>
                </c:pt>
                <c:pt idx="222">
                  <c:v>741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741</c:v>
                </c:pt>
                <c:pt idx="227">
                  <c:v>741</c:v>
                </c:pt>
                <c:pt idx="228">
                  <c:v>741</c:v>
                </c:pt>
                <c:pt idx="229">
                  <c:v>741</c:v>
                </c:pt>
                <c:pt idx="230">
                  <c:v>741</c:v>
                </c:pt>
                <c:pt idx="231">
                  <c:v>741</c:v>
                </c:pt>
                <c:pt idx="232">
                  <c:v>741</c:v>
                </c:pt>
                <c:pt idx="233">
                  <c:v>741</c:v>
                </c:pt>
                <c:pt idx="234">
                  <c:v>733</c:v>
                </c:pt>
                <c:pt idx="235">
                  <c:v>733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733</c:v>
                </c:pt>
                <c:pt idx="240">
                  <c:v>733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702</c:v>
                </c:pt>
                <c:pt idx="250">
                  <c:v>702</c:v>
                </c:pt>
                <c:pt idx="251">
                  <c:v>702</c:v>
                </c:pt>
                <c:pt idx="252">
                  <c:v>702</c:v>
                </c:pt>
                <c:pt idx="253">
                  <c:v>702</c:v>
                </c:pt>
                <c:pt idx="254">
                  <c:v>702</c:v>
                </c:pt>
                <c:pt idx="255">
                  <c:v>702</c:v>
                </c:pt>
                <c:pt idx="256">
                  <c:v>702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702</c:v>
                </c:pt>
                <c:pt idx="262">
                  <c:v>702</c:v>
                </c:pt>
                <c:pt idx="263">
                  <c:v>702</c:v>
                </c:pt>
                <c:pt idx="264">
                  <c:v>705</c:v>
                </c:pt>
                <c:pt idx="265">
                  <c:v>705</c:v>
                </c:pt>
                <c:pt idx="266">
                  <c:v>705</c:v>
                </c:pt>
                <c:pt idx="267">
                  <c:v>705</c:v>
                </c:pt>
                <c:pt idx="268">
                  <c:v>705</c:v>
                </c:pt>
                <c:pt idx="269">
                  <c:v>705</c:v>
                </c:pt>
                <c:pt idx="270">
                  <c:v>705</c:v>
                </c:pt>
                <c:pt idx="271">
                  <c:v>717</c:v>
                </c:pt>
                <c:pt idx="272">
                  <c:v>717</c:v>
                </c:pt>
                <c:pt idx="273">
                  <c:v>717</c:v>
                </c:pt>
                <c:pt idx="274">
                  <c:v>717</c:v>
                </c:pt>
                <c:pt idx="275">
                  <c:v>717</c:v>
                </c:pt>
                <c:pt idx="276">
                  <c:v>717</c:v>
                </c:pt>
                <c:pt idx="277">
                  <c:v>717</c:v>
                </c:pt>
                <c:pt idx="278">
                  <c:v>717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733</c:v>
                </c:pt>
                <c:pt idx="283">
                  <c:v>733</c:v>
                </c:pt>
                <c:pt idx="284">
                  <c:v>733</c:v>
                </c:pt>
                <c:pt idx="285">
                  <c:v>733</c:v>
                </c:pt>
                <c:pt idx="286">
                  <c:v>746</c:v>
                </c:pt>
                <c:pt idx="287">
                  <c:v>746</c:v>
                </c:pt>
                <c:pt idx="288">
                  <c:v>746</c:v>
                </c:pt>
                <c:pt idx="289">
                  <c:v>746</c:v>
                </c:pt>
                <c:pt idx="290">
                  <c:v>746</c:v>
                </c:pt>
                <c:pt idx="291">
                  <c:v>746</c:v>
                </c:pt>
                <c:pt idx="292">
                  <c:v>746</c:v>
                </c:pt>
                <c:pt idx="293">
                  <c:v>746</c:v>
                </c:pt>
                <c:pt idx="294">
                  <c:v>768</c:v>
                </c:pt>
                <c:pt idx="295">
                  <c:v>768</c:v>
                </c:pt>
                <c:pt idx="296">
                  <c:v>768</c:v>
                </c:pt>
                <c:pt idx="297">
                  <c:v>768</c:v>
                </c:pt>
                <c:pt idx="298">
                  <c:v>768</c:v>
                </c:pt>
                <c:pt idx="299">
                  <c:v>768</c:v>
                </c:pt>
                <c:pt idx="300">
                  <c:v>768</c:v>
                </c:pt>
                <c:pt idx="301">
                  <c:v>787</c:v>
                </c:pt>
                <c:pt idx="302">
                  <c:v>787</c:v>
                </c:pt>
                <c:pt idx="303">
                  <c:v>787</c:v>
                </c:pt>
                <c:pt idx="304">
                  <c:v>787</c:v>
                </c:pt>
                <c:pt idx="305">
                  <c:v>787</c:v>
                </c:pt>
                <c:pt idx="306">
                  <c:v>787</c:v>
                </c:pt>
                <c:pt idx="307">
                  <c:v>787</c:v>
                </c:pt>
                <c:pt idx="308">
                  <c:v>787</c:v>
                </c:pt>
                <c:pt idx="309">
                  <c:v>796</c:v>
                </c:pt>
                <c:pt idx="310">
                  <c:v>796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802</c:v>
                </c:pt>
                <c:pt idx="317">
                  <c:v>802</c:v>
                </c:pt>
                <c:pt idx="318">
                  <c:v>802</c:v>
                </c:pt>
                <c:pt idx="319">
                  <c:v>802</c:v>
                </c:pt>
                <c:pt idx="320">
                  <c:v>802</c:v>
                </c:pt>
                <c:pt idx="321">
                  <c:v>802</c:v>
                </c:pt>
                <c:pt idx="322">
                  <c:v>802</c:v>
                </c:pt>
                <c:pt idx="323">
                  <c:v>802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808</c:v>
                </c:pt>
                <c:pt idx="332">
                  <c:v>808</c:v>
                </c:pt>
                <c:pt idx="333">
                  <c:v>808</c:v>
                </c:pt>
                <c:pt idx="334">
                  <c:v>808</c:v>
                </c:pt>
                <c:pt idx="335">
                  <c:v>808</c:v>
                </c:pt>
                <c:pt idx="336">
                  <c:v>808</c:v>
                </c:pt>
                <c:pt idx="337">
                  <c:v>808</c:v>
                </c:pt>
                <c:pt idx="338">
                  <c:v>808</c:v>
                </c:pt>
                <c:pt idx="339">
                  <c:v>810</c:v>
                </c:pt>
                <c:pt idx="340">
                  <c:v>810</c:v>
                </c:pt>
                <c:pt idx="341">
                  <c:v>810</c:v>
                </c:pt>
                <c:pt idx="342">
                  <c:v>810</c:v>
                </c:pt>
                <c:pt idx="343">
                  <c:v>810</c:v>
                </c:pt>
                <c:pt idx="344">
                  <c:v>810</c:v>
                </c:pt>
                <c:pt idx="345">
                  <c:v>810</c:v>
                </c:pt>
                <c:pt idx="346">
                  <c:v>811</c:v>
                </c:pt>
                <c:pt idx="347">
                  <c:v>811</c:v>
                </c:pt>
                <c:pt idx="348">
                  <c:v>811</c:v>
                </c:pt>
                <c:pt idx="349">
                  <c:v>811</c:v>
                </c:pt>
                <c:pt idx="350">
                  <c:v>811</c:v>
                </c:pt>
                <c:pt idx="351">
                  <c:v>811</c:v>
                </c:pt>
                <c:pt idx="352">
                  <c:v>811</c:v>
                </c:pt>
                <c:pt idx="353">
                  <c:v>811</c:v>
                </c:pt>
                <c:pt idx="354">
                  <c:v>814</c:v>
                </c:pt>
                <c:pt idx="355">
                  <c:v>814</c:v>
                </c:pt>
                <c:pt idx="356">
                  <c:v>814</c:v>
                </c:pt>
                <c:pt idx="357">
                  <c:v>814</c:v>
                </c:pt>
                <c:pt idx="358">
                  <c:v>814</c:v>
                </c:pt>
                <c:pt idx="359">
                  <c:v>814</c:v>
                </c:pt>
                <c:pt idx="360">
                  <c:v>814</c:v>
                </c:pt>
                <c:pt idx="361">
                  <c:v>814</c:v>
                </c:pt>
                <c:pt idx="362">
                  <c:v>814</c:v>
                </c:pt>
                <c:pt idx="363">
                  <c:v>814</c:v>
                </c:pt>
                <c:pt idx="364">
                  <c:v>814</c:v>
                </c:pt>
                <c:pt idx="365">
                  <c:v>814</c:v>
                </c:pt>
                <c:pt idx="366">
                  <c:v>814</c:v>
                </c:pt>
                <c:pt idx="367">
                  <c:v>814</c:v>
                </c:pt>
                <c:pt idx="368">
                  <c:v>814</c:v>
                </c:pt>
                <c:pt idx="369">
                  <c:v>816</c:v>
                </c:pt>
                <c:pt idx="370">
                  <c:v>816</c:v>
                </c:pt>
                <c:pt idx="371">
                  <c:v>816</c:v>
                </c:pt>
                <c:pt idx="372">
                  <c:v>816</c:v>
                </c:pt>
                <c:pt idx="373">
                  <c:v>816</c:v>
                </c:pt>
                <c:pt idx="374">
                  <c:v>816</c:v>
                </c:pt>
                <c:pt idx="375">
                  <c:v>816</c:v>
                </c:pt>
                <c:pt idx="376">
                  <c:v>817</c:v>
                </c:pt>
                <c:pt idx="377">
                  <c:v>817</c:v>
                </c:pt>
                <c:pt idx="378">
                  <c:v>817</c:v>
                </c:pt>
                <c:pt idx="379">
                  <c:v>817</c:v>
                </c:pt>
                <c:pt idx="380">
                  <c:v>817</c:v>
                </c:pt>
                <c:pt idx="381">
                  <c:v>817</c:v>
                </c:pt>
                <c:pt idx="382">
                  <c:v>817</c:v>
                </c:pt>
                <c:pt idx="383">
                  <c:v>817</c:v>
                </c:pt>
                <c:pt idx="384">
                  <c:v>818</c:v>
                </c:pt>
                <c:pt idx="385">
                  <c:v>818</c:v>
                </c:pt>
                <c:pt idx="386">
                  <c:v>818</c:v>
                </c:pt>
                <c:pt idx="387">
                  <c:v>818</c:v>
                </c:pt>
                <c:pt idx="388">
                  <c:v>818</c:v>
                </c:pt>
                <c:pt idx="389">
                  <c:v>818</c:v>
                </c:pt>
                <c:pt idx="390">
                  <c:v>818</c:v>
                </c:pt>
                <c:pt idx="391">
                  <c:v>819</c:v>
                </c:pt>
                <c:pt idx="392">
                  <c:v>819</c:v>
                </c:pt>
                <c:pt idx="393">
                  <c:v>819</c:v>
                </c:pt>
                <c:pt idx="394">
                  <c:v>819</c:v>
                </c:pt>
                <c:pt idx="395">
                  <c:v>819</c:v>
                </c:pt>
                <c:pt idx="396">
                  <c:v>819</c:v>
                </c:pt>
                <c:pt idx="397">
                  <c:v>819</c:v>
                </c:pt>
                <c:pt idx="398">
                  <c:v>819</c:v>
                </c:pt>
                <c:pt idx="399">
                  <c:v>819</c:v>
                </c:pt>
                <c:pt idx="400">
                  <c:v>819</c:v>
                </c:pt>
                <c:pt idx="401">
                  <c:v>819</c:v>
                </c:pt>
                <c:pt idx="402">
                  <c:v>819</c:v>
                </c:pt>
                <c:pt idx="403">
                  <c:v>819</c:v>
                </c:pt>
                <c:pt idx="404">
                  <c:v>819</c:v>
                </c:pt>
                <c:pt idx="405">
                  <c:v>819</c:v>
                </c:pt>
                <c:pt idx="406">
                  <c:v>821</c:v>
                </c:pt>
                <c:pt idx="407">
                  <c:v>821</c:v>
                </c:pt>
                <c:pt idx="408">
                  <c:v>821</c:v>
                </c:pt>
                <c:pt idx="409">
                  <c:v>821</c:v>
                </c:pt>
                <c:pt idx="410">
                  <c:v>821</c:v>
                </c:pt>
                <c:pt idx="411">
                  <c:v>821</c:v>
                </c:pt>
                <c:pt idx="412">
                  <c:v>821</c:v>
                </c:pt>
                <c:pt idx="413">
                  <c:v>821</c:v>
                </c:pt>
                <c:pt idx="414">
                  <c:v>820</c:v>
                </c:pt>
                <c:pt idx="415">
                  <c:v>820</c:v>
                </c:pt>
                <c:pt idx="416">
                  <c:v>820</c:v>
                </c:pt>
                <c:pt idx="417">
                  <c:v>820</c:v>
                </c:pt>
                <c:pt idx="418">
                  <c:v>820</c:v>
                </c:pt>
                <c:pt idx="419">
                  <c:v>820</c:v>
                </c:pt>
                <c:pt idx="420">
                  <c:v>820</c:v>
                </c:pt>
                <c:pt idx="421">
                  <c:v>820</c:v>
                </c:pt>
                <c:pt idx="422">
                  <c:v>822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822</c:v>
                </c:pt>
                <c:pt idx="427">
                  <c:v>822</c:v>
                </c:pt>
                <c:pt idx="428">
                  <c:v>822</c:v>
                </c:pt>
                <c:pt idx="429">
                  <c:v>822</c:v>
                </c:pt>
                <c:pt idx="430">
                  <c:v>823</c:v>
                </c:pt>
                <c:pt idx="431">
                  <c:v>823</c:v>
                </c:pt>
                <c:pt idx="432">
                  <c:v>823</c:v>
                </c:pt>
                <c:pt idx="433">
                  <c:v>823</c:v>
                </c:pt>
                <c:pt idx="434">
                  <c:v>823</c:v>
                </c:pt>
                <c:pt idx="435">
                  <c:v>823</c:v>
                </c:pt>
                <c:pt idx="436">
                  <c:v>823</c:v>
                </c:pt>
                <c:pt idx="437">
                  <c:v>823</c:v>
                </c:pt>
                <c:pt idx="438">
                  <c:v>823</c:v>
                </c:pt>
                <c:pt idx="439">
                  <c:v>823</c:v>
                </c:pt>
                <c:pt idx="440">
                  <c:v>823</c:v>
                </c:pt>
                <c:pt idx="441">
                  <c:v>823</c:v>
                </c:pt>
                <c:pt idx="442">
                  <c:v>823</c:v>
                </c:pt>
                <c:pt idx="443">
                  <c:v>823</c:v>
                </c:pt>
                <c:pt idx="444">
                  <c:v>823</c:v>
                </c:pt>
                <c:pt idx="445">
                  <c:v>824</c:v>
                </c:pt>
                <c:pt idx="446">
                  <c:v>824</c:v>
                </c:pt>
                <c:pt idx="447">
                  <c:v>824</c:v>
                </c:pt>
                <c:pt idx="448">
                  <c:v>824</c:v>
                </c:pt>
                <c:pt idx="449">
                  <c:v>824</c:v>
                </c:pt>
                <c:pt idx="450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599-4CCF-8267-37911B078F45}"/>
            </c:ext>
          </c:extLst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99-4CCF-8267-37911B078F45}"/>
            </c:ext>
          </c:extLst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99-4CCF-8267-37911B078F45}"/>
            </c:ext>
          </c:extLst>
        </c:ser>
        <c:ser>
          <c:idx val="3"/>
          <c:order val="6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Test1!$P$25:$P$556</c:f>
              <c:strCache>
                <c:ptCount val="532"/>
                <c:pt idx="0">
                  <c:v>01.07.31.841882</c:v>
                </c:pt>
                <c:pt idx="1">
                  <c:v>01.07.31.922624</c:v>
                </c:pt>
                <c:pt idx="2">
                  <c:v>01.07.31.990495</c:v>
                </c:pt>
                <c:pt idx="3">
                  <c:v>01.07.32.057226</c:v>
                </c:pt>
                <c:pt idx="4">
                  <c:v>01.07.32.123946</c:v>
                </c:pt>
                <c:pt idx="5">
                  <c:v>01.07.32.190615</c:v>
                </c:pt>
                <c:pt idx="6">
                  <c:v>01.07.32.257374</c:v>
                </c:pt>
                <c:pt idx="7">
                  <c:v>01.07.32.324401</c:v>
                </c:pt>
                <c:pt idx="8">
                  <c:v>01.07.32.391687</c:v>
                </c:pt>
                <c:pt idx="9">
                  <c:v>01.07.32.458510</c:v>
                </c:pt>
                <c:pt idx="10">
                  <c:v>01.07.32.531974</c:v>
                </c:pt>
                <c:pt idx="11">
                  <c:v>01.07.32.592017</c:v>
                </c:pt>
                <c:pt idx="12">
                  <c:v>01.07.32.658746</c:v>
                </c:pt>
                <c:pt idx="13">
                  <c:v>01.07.32.725651</c:v>
                </c:pt>
                <c:pt idx="14">
                  <c:v>01.07.32.792321</c:v>
                </c:pt>
                <c:pt idx="15">
                  <c:v>01.07.32.859134</c:v>
                </c:pt>
                <c:pt idx="16">
                  <c:v>01.07.32.926399</c:v>
                </c:pt>
                <c:pt idx="17">
                  <c:v>01.07.32.992660</c:v>
                </c:pt>
                <c:pt idx="18">
                  <c:v>01.07.33.067296</c:v>
                </c:pt>
                <c:pt idx="19">
                  <c:v>01.07.33.126144</c:v>
                </c:pt>
                <c:pt idx="20">
                  <c:v>01.07.33.193119</c:v>
                </c:pt>
                <c:pt idx="21">
                  <c:v>01.07.33.259901</c:v>
                </c:pt>
                <c:pt idx="22">
                  <c:v>01.07.33.326630</c:v>
                </c:pt>
                <c:pt idx="23">
                  <c:v>01.07.33.393278</c:v>
                </c:pt>
                <c:pt idx="24">
                  <c:v>01.07.33.460026</c:v>
                </c:pt>
                <c:pt idx="25">
                  <c:v>01.07.33.526722</c:v>
                </c:pt>
                <c:pt idx="26">
                  <c:v>01.07.33.593594</c:v>
                </c:pt>
                <c:pt idx="27">
                  <c:v>01.07.33.660176</c:v>
                </c:pt>
                <c:pt idx="28">
                  <c:v>01.07.33.726993</c:v>
                </c:pt>
                <c:pt idx="29">
                  <c:v>01.07.33.793834</c:v>
                </c:pt>
                <c:pt idx="30">
                  <c:v>01.07.33.861055</c:v>
                </c:pt>
                <c:pt idx="31">
                  <c:v>01.07.33.928330</c:v>
                </c:pt>
                <c:pt idx="32">
                  <c:v>01.07.33.994633</c:v>
                </c:pt>
                <c:pt idx="33">
                  <c:v>01.07.34.068350</c:v>
                </c:pt>
                <c:pt idx="34">
                  <c:v>01.07.34.128143</c:v>
                </c:pt>
                <c:pt idx="35">
                  <c:v>01.07.34.195000</c:v>
                </c:pt>
                <c:pt idx="36">
                  <c:v>01.07.34.261789</c:v>
                </c:pt>
                <c:pt idx="37">
                  <c:v>01.07.34.328629</c:v>
                </c:pt>
                <c:pt idx="38">
                  <c:v>01.07.34.395276</c:v>
                </c:pt>
                <c:pt idx="39">
                  <c:v>01.07.34.462235</c:v>
                </c:pt>
                <c:pt idx="40">
                  <c:v>01.07.34.529417</c:v>
                </c:pt>
                <c:pt idx="41">
                  <c:v>01.07.34.595789</c:v>
                </c:pt>
                <c:pt idx="42">
                  <c:v>01.07.34.662476</c:v>
                </c:pt>
                <c:pt idx="43">
                  <c:v>01.07.34.729154</c:v>
                </c:pt>
                <c:pt idx="44">
                  <c:v>01.07.34.796126</c:v>
                </c:pt>
                <c:pt idx="45">
                  <c:v>01.07.34.862889</c:v>
                </c:pt>
                <c:pt idx="46">
                  <c:v>01.07.34.929568</c:v>
                </c:pt>
                <c:pt idx="47">
                  <c:v>01.07.34.996351</c:v>
                </c:pt>
                <c:pt idx="48">
                  <c:v>01.07.35.068096</c:v>
                </c:pt>
                <c:pt idx="49">
                  <c:v>01.07.35.129872</c:v>
                </c:pt>
                <c:pt idx="50">
                  <c:v>01.07.35.196609</c:v>
                </c:pt>
                <c:pt idx="51">
                  <c:v>01.07.35.263227</c:v>
                </c:pt>
                <c:pt idx="52">
                  <c:v>01.07.35.330196</c:v>
                </c:pt>
                <c:pt idx="53">
                  <c:v>01.07.35.396879</c:v>
                </c:pt>
                <c:pt idx="54">
                  <c:v>01.07.35.463769</c:v>
                </c:pt>
                <c:pt idx="55">
                  <c:v>01.07.35.530494</c:v>
                </c:pt>
                <c:pt idx="56">
                  <c:v>01.07.35.597174</c:v>
                </c:pt>
                <c:pt idx="57">
                  <c:v>01.07.35.664056</c:v>
                </c:pt>
                <c:pt idx="58">
                  <c:v>01.07.35.730752</c:v>
                </c:pt>
                <c:pt idx="59">
                  <c:v>01.07.35.797648</c:v>
                </c:pt>
                <c:pt idx="60">
                  <c:v>01.07.35.864916</c:v>
                </c:pt>
                <c:pt idx="61">
                  <c:v>01.07.35.931654</c:v>
                </c:pt>
                <c:pt idx="62">
                  <c:v>01.07.35.998468</c:v>
                </c:pt>
                <c:pt idx="63">
                  <c:v>01.07.36.073981</c:v>
                </c:pt>
                <c:pt idx="64">
                  <c:v>01.07.36.132093</c:v>
                </c:pt>
                <c:pt idx="65">
                  <c:v>01.07.36.198821</c:v>
                </c:pt>
                <c:pt idx="66">
                  <c:v>01.07.36.265648</c:v>
                </c:pt>
                <c:pt idx="67">
                  <c:v>01.07.36.332257</c:v>
                </c:pt>
                <c:pt idx="68">
                  <c:v>01.07.36.399555</c:v>
                </c:pt>
                <c:pt idx="69">
                  <c:v>01.07.36.466377</c:v>
                </c:pt>
                <c:pt idx="70">
                  <c:v>01.07.36.532907</c:v>
                </c:pt>
                <c:pt idx="71">
                  <c:v>01.07.36.607647</c:v>
                </c:pt>
                <c:pt idx="72">
                  <c:v>01.07.36.666680</c:v>
                </c:pt>
                <c:pt idx="73">
                  <c:v>01.07.36.733619</c:v>
                </c:pt>
                <c:pt idx="74">
                  <c:v>01.07.36.800309</c:v>
                </c:pt>
                <c:pt idx="75">
                  <c:v>01.07.36.867032</c:v>
                </c:pt>
                <c:pt idx="76">
                  <c:v>01.07.36.933877</c:v>
                </c:pt>
                <c:pt idx="77">
                  <c:v>01.07.37.001484</c:v>
                </c:pt>
                <c:pt idx="78">
                  <c:v>01.07.37.067807</c:v>
                </c:pt>
                <c:pt idx="79">
                  <c:v>01.07.37.134390</c:v>
                </c:pt>
                <c:pt idx="80">
                  <c:v>01.07.37.201949</c:v>
                </c:pt>
                <c:pt idx="81">
                  <c:v>01.07.37.268880</c:v>
                </c:pt>
                <c:pt idx="82">
                  <c:v>01.07.37.336484</c:v>
                </c:pt>
                <c:pt idx="83">
                  <c:v>01.07.37.403170</c:v>
                </c:pt>
                <c:pt idx="84">
                  <c:v>01.07.37.470674</c:v>
                </c:pt>
                <c:pt idx="85">
                  <c:v>01.07.37.537472</c:v>
                </c:pt>
                <c:pt idx="86">
                  <c:v>01.07.37.608924</c:v>
                </c:pt>
                <c:pt idx="87">
                  <c:v>01.07.37.670896</c:v>
                </c:pt>
                <c:pt idx="88">
                  <c:v>01.07.37.737695</c:v>
                </c:pt>
                <c:pt idx="89">
                  <c:v>01.07.37.804475</c:v>
                </c:pt>
                <c:pt idx="90">
                  <c:v>01.07.37.871400</c:v>
                </c:pt>
                <c:pt idx="91">
                  <c:v>01.07.37.938383</c:v>
                </c:pt>
                <c:pt idx="92">
                  <c:v>01.07.38.005820</c:v>
                </c:pt>
                <c:pt idx="93">
                  <c:v>01.07.38.072561</c:v>
                </c:pt>
                <c:pt idx="94">
                  <c:v>01.07.38.139211</c:v>
                </c:pt>
                <c:pt idx="95">
                  <c:v>01.07.38.206237</c:v>
                </c:pt>
                <c:pt idx="96">
                  <c:v>01.07.38.272949</c:v>
                </c:pt>
                <c:pt idx="97">
                  <c:v>01.07.38.339674</c:v>
                </c:pt>
                <c:pt idx="98">
                  <c:v>01.07.38.406489</c:v>
                </c:pt>
                <c:pt idx="99">
                  <c:v>01.07.38.473215</c:v>
                </c:pt>
                <c:pt idx="100">
                  <c:v>01.07.38.539753</c:v>
                </c:pt>
                <c:pt idx="101">
                  <c:v>01.07.38.607115</c:v>
                </c:pt>
                <c:pt idx="102">
                  <c:v>01.07.38.673861</c:v>
                </c:pt>
                <c:pt idx="103">
                  <c:v>01.07.38.740736</c:v>
                </c:pt>
                <c:pt idx="104">
                  <c:v>01.07.38.807598</c:v>
                </c:pt>
                <c:pt idx="105">
                  <c:v>01.07.38.874205</c:v>
                </c:pt>
                <c:pt idx="106">
                  <c:v>01.07.38.941100</c:v>
                </c:pt>
                <c:pt idx="107">
                  <c:v>01.07.39.008322</c:v>
                </c:pt>
                <c:pt idx="108">
                  <c:v>01.07.39.074743</c:v>
                </c:pt>
                <c:pt idx="109">
                  <c:v>01.07.39.148495</c:v>
                </c:pt>
                <c:pt idx="110">
                  <c:v>01.07.39.208703</c:v>
                </c:pt>
                <c:pt idx="111">
                  <c:v>01.07.39.275973</c:v>
                </c:pt>
                <c:pt idx="112">
                  <c:v>01.07.39.342647</c:v>
                </c:pt>
                <c:pt idx="113">
                  <c:v>01.07.39.409540</c:v>
                </c:pt>
                <c:pt idx="114">
                  <c:v>01.07.39.476266</c:v>
                </c:pt>
                <c:pt idx="115">
                  <c:v>01.07.39.542987</c:v>
                </c:pt>
                <c:pt idx="116">
                  <c:v>01.07.39.609897</c:v>
                </c:pt>
                <c:pt idx="117">
                  <c:v>01.07.39.676706</c:v>
                </c:pt>
                <c:pt idx="118">
                  <c:v>01.07.39.743505</c:v>
                </c:pt>
                <c:pt idx="119">
                  <c:v>01.07.39.810335</c:v>
                </c:pt>
                <c:pt idx="120">
                  <c:v>01.07.39.877708</c:v>
                </c:pt>
                <c:pt idx="121">
                  <c:v>01.07.39.944284</c:v>
                </c:pt>
                <c:pt idx="122">
                  <c:v>01.07.40.011370</c:v>
                </c:pt>
                <c:pt idx="123">
                  <c:v>01.07.40.077889</c:v>
                </c:pt>
                <c:pt idx="124">
                  <c:v>01.07.40.152819</c:v>
                </c:pt>
                <c:pt idx="125">
                  <c:v>01.07.40.211450</c:v>
                </c:pt>
                <c:pt idx="126">
                  <c:v>01.07.40.278293</c:v>
                </c:pt>
                <c:pt idx="127">
                  <c:v>01.07.40.344976</c:v>
                </c:pt>
                <c:pt idx="128">
                  <c:v>01.07.40.411778</c:v>
                </c:pt>
                <c:pt idx="129">
                  <c:v>01.07.40.478723</c:v>
                </c:pt>
                <c:pt idx="130">
                  <c:v>01.07.40.545571</c:v>
                </c:pt>
                <c:pt idx="131">
                  <c:v>01.07.40.612285</c:v>
                </c:pt>
                <c:pt idx="132">
                  <c:v>01.07.40.679004</c:v>
                </c:pt>
                <c:pt idx="133">
                  <c:v>01.07.40.745999</c:v>
                </c:pt>
                <c:pt idx="134">
                  <c:v>01.07.40.812669</c:v>
                </c:pt>
                <c:pt idx="135">
                  <c:v>01.07.40.879920</c:v>
                </c:pt>
                <c:pt idx="136">
                  <c:v>01.07.40.946788</c:v>
                </c:pt>
                <c:pt idx="137">
                  <c:v>01.07.41.014061</c:v>
                </c:pt>
                <c:pt idx="138">
                  <c:v>01.07.41.080326</c:v>
                </c:pt>
                <c:pt idx="139">
                  <c:v>01.07.41.156834</c:v>
                </c:pt>
                <c:pt idx="140">
                  <c:v>01.07.41.213968</c:v>
                </c:pt>
                <c:pt idx="141">
                  <c:v>01.07.41.280521</c:v>
                </c:pt>
                <c:pt idx="142">
                  <c:v>01.07.41.347396</c:v>
                </c:pt>
                <c:pt idx="143">
                  <c:v>01.07.41.414657</c:v>
                </c:pt>
                <c:pt idx="144">
                  <c:v>01.07.41.481438</c:v>
                </c:pt>
                <c:pt idx="145">
                  <c:v>01.07.41.548093</c:v>
                </c:pt>
                <c:pt idx="146">
                  <c:v>01.07.41.614935</c:v>
                </c:pt>
                <c:pt idx="147">
                  <c:v>01.07.41.681656</c:v>
                </c:pt>
                <c:pt idx="148">
                  <c:v>01.07.41.748421</c:v>
                </c:pt>
                <c:pt idx="149">
                  <c:v>01.07.41.815179</c:v>
                </c:pt>
                <c:pt idx="150">
                  <c:v>01.07.41.881853</c:v>
                </c:pt>
                <c:pt idx="151">
                  <c:v>01.07.41.948697</c:v>
                </c:pt>
                <c:pt idx="152">
                  <c:v>01.07.42.015805</c:v>
                </c:pt>
                <c:pt idx="153">
                  <c:v>01.07.42.082202</c:v>
                </c:pt>
                <c:pt idx="154">
                  <c:v>01.07.42.157181</c:v>
                </c:pt>
                <c:pt idx="155">
                  <c:v>01.07.42.216324</c:v>
                </c:pt>
                <c:pt idx="156">
                  <c:v>01.07.42.283042</c:v>
                </c:pt>
                <c:pt idx="157">
                  <c:v>01.07.42.349920</c:v>
                </c:pt>
                <c:pt idx="158">
                  <c:v>01.07.42.416661</c:v>
                </c:pt>
                <c:pt idx="159">
                  <c:v>01.07.42.483846</c:v>
                </c:pt>
                <c:pt idx="160">
                  <c:v>01.07.42.551189</c:v>
                </c:pt>
                <c:pt idx="161">
                  <c:v>01.07.42.618211</c:v>
                </c:pt>
                <c:pt idx="162">
                  <c:v>01.07.42.685435</c:v>
                </c:pt>
                <c:pt idx="163">
                  <c:v>01.07.42.752220</c:v>
                </c:pt>
                <c:pt idx="164">
                  <c:v>01.07.42.818902</c:v>
                </c:pt>
                <c:pt idx="165">
                  <c:v>01.07.42.886168</c:v>
                </c:pt>
                <c:pt idx="166">
                  <c:v>01.07.42.952850</c:v>
                </c:pt>
                <c:pt idx="167">
                  <c:v>01.07.43.019949</c:v>
                </c:pt>
                <c:pt idx="168">
                  <c:v>01.07.43.086878</c:v>
                </c:pt>
                <c:pt idx="169">
                  <c:v>01.07.43.159890</c:v>
                </c:pt>
                <c:pt idx="170">
                  <c:v>01.07.43.220962</c:v>
                </c:pt>
                <c:pt idx="171">
                  <c:v>01.07.43.255039</c:v>
                </c:pt>
                <c:pt idx="172">
                  <c:v>01.07.43.321890</c:v>
                </c:pt>
                <c:pt idx="173">
                  <c:v>01.07.43.388797</c:v>
                </c:pt>
                <c:pt idx="174">
                  <c:v>01.07.43.455515</c:v>
                </c:pt>
                <c:pt idx="175">
                  <c:v>01.07.43.522613</c:v>
                </c:pt>
                <c:pt idx="176">
                  <c:v>01.07.43.589498</c:v>
                </c:pt>
                <c:pt idx="177">
                  <c:v>01.07.43.658980</c:v>
                </c:pt>
                <c:pt idx="178">
                  <c:v>01.07.43.722789</c:v>
                </c:pt>
                <c:pt idx="179">
                  <c:v>01.07.43.789695</c:v>
                </c:pt>
                <c:pt idx="180">
                  <c:v>01.07.43.856232</c:v>
                </c:pt>
                <c:pt idx="181">
                  <c:v>01.07.43.923747</c:v>
                </c:pt>
                <c:pt idx="182">
                  <c:v>01.07.43.990050</c:v>
                </c:pt>
                <c:pt idx="183">
                  <c:v>01.07.44.056767</c:v>
                </c:pt>
                <c:pt idx="184">
                  <c:v>01.07.44.123578</c:v>
                </c:pt>
                <c:pt idx="185">
                  <c:v>01.07.44.190176</c:v>
                </c:pt>
                <c:pt idx="186">
                  <c:v>01.07.44.257550</c:v>
                </c:pt>
                <c:pt idx="187">
                  <c:v>01.07.44.324241</c:v>
                </c:pt>
                <c:pt idx="188">
                  <c:v>01.07.44.390999</c:v>
                </c:pt>
                <c:pt idx="189">
                  <c:v>01.07.44.457788</c:v>
                </c:pt>
                <c:pt idx="190">
                  <c:v>01.07.44.524890</c:v>
                </c:pt>
                <c:pt idx="191">
                  <c:v>01.07.44.591285</c:v>
                </c:pt>
                <c:pt idx="192">
                  <c:v>01.07.44.665763</c:v>
                </c:pt>
                <c:pt idx="193">
                  <c:v>01.07.44.724961</c:v>
                </c:pt>
                <c:pt idx="194">
                  <c:v>01.07.44.791707</c:v>
                </c:pt>
                <c:pt idx="195">
                  <c:v>01.07.44.858455</c:v>
                </c:pt>
                <c:pt idx="196">
                  <c:v>01.07.44.925204</c:v>
                </c:pt>
                <c:pt idx="197">
                  <c:v>01.07.44.992205</c:v>
                </c:pt>
                <c:pt idx="198">
                  <c:v>01.07.45.059224</c:v>
                </c:pt>
                <c:pt idx="199">
                  <c:v>01.07.45.125670</c:v>
                </c:pt>
                <c:pt idx="200">
                  <c:v>01.07.45.199739</c:v>
                </c:pt>
                <c:pt idx="201">
                  <c:v>01.07.45.259185</c:v>
                </c:pt>
                <c:pt idx="202">
                  <c:v>01.07.45.326023</c:v>
                </c:pt>
                <c:pt idx="203">
                  <c:v>01.07.45.392663</c:v>
                </c:pt>
                <c:pt idx="204">
                  <c:v>01.07.45.459566</c:v>
                </c:pt>
                <c:pt idx="205">
                  <c:v>01.07.45.526789</c:v>
                </c:pt>
                <c:pt idx="206">
                  <c:v>01.07.45.593751</c:v>
                </c:pt>
                <c:pt idx="207">
                  <c:v>01.07.45.660636</c:v>
                </c:pt>
                <c:pt idx="208">
                  <c:v>01.07.45.727500</c:v>
                </c:pt>
                <c:pt idx="209">
                  <c:v>01.07.45.794415</c:v>
                </c:pt>
                <c:pt idx="210">
                  <c:v>01.07.45.861025</c:v>
                </c:pt>
                <c:pt idx="211">
                  <c:v>01.07.45.927940</c:v>
                </c:pt>
                <c:pt idx="212">
                  <c:v>01.07.45.994603</c:v>
                </c:pt>
                <c:pt idx="213">
                  <c:v>01.07.46.061830</c:v>
                </c:pt>
                <c:pt idx="214">
                  <c:v>01.07.46.128267</c:v>
                </c:pt>
                <c:pt idx="215">
                  <c:v>01.07.46.200469</c:v>
                </c:pt>
                <c:pt idx="216">
                  <c:v>01.07.46.261469</c:v>
                </c:pt>
                <c:pt idx="217">
                  <c:v>01.07.46.328328</c:v>
                </c:pt>
                <c:pt idx="218">
                  <c:v>01.07.46.395084</c:v>
                </c:pt>
                <c:pt idx="219">
                  <c:v>01.07.46.461773</c:v>
                </c:pt>
                <c:pt idx="220">
                  <c:v>01.07.46.528552</c:v>
                </c:pt>
                <c:pt idx="221">
                  <c:v>01.07.46.595533</c:v>
                </c:pt>
                <c:pt idx="222">
                  <c:v>01.07.46.661987</c:v>
                </c:pt>
                <c:pt idx="223">
                  <c:v>01.07.46.731403</c:v>
                </c:pt>
                <c:pt idx="224">
                  <c:v>01.07.46.795347</c:v>
                </c:pt>
                <c:pt idx="225">
                  <c:v>01.07.46.861991</c:v>
                </c:pt>
                <c:pt idx="226">
                  <c:v>01.07.46.928725</c:v>
                </c:pt>
                <c:pt idx="227">
                  <c:v>01.07.46.995675</c:v>
                </c:pt>
                <c:pt idx="228">
                  <c:v>01.07.47.062302</c:v>
                </c:pt>
                <c:pt idx="229">
                  <c:v>01.07.47.128908</c:v>
                </c:pt>
                <c:pt idx="230">
                  <c:v>01.07.47.195880</c:v>
                </c:pt>
                <c:pt idx="231">
                  <c:v>01.07.47.262317</c:v>
                </c:pt>
                <c:pt idx="232">
                  <c:v>01.07.47.329042</c:v>
                </c:pt>
                <c:pt idx="233">
                  <c:v>01.07.47.396251</c:v>
                </c:pt>
                <c:pt idx="234">
                  <c:v>01.07.47.463178</c:v>
                </c:pt>
                <c:pt idx="235">
                  <c:v>01.07.47.529959</c:v>
                </c:pt>
                <c:pt idx="236">
                  <c:v>01.07.47.597125</c:v>
                </c:pt>
                <c:pt idx="237">
                  <c:v>01.07.47.663903</c:v>
                </c:pt>
                <c:pt idx="238">
                  <c:v>01.07.47.741679</c:v>
                </c:pt>
                <c:pt idx="239">
                  <c:v>01.07.47.797628</c:v>
                </c:pt>
                <c:pt idx="240">
                  <c:v>01.07.47.864336</c:v>
                </c:pt>
                <c:pt idx="241">
                  <c:v>01.07.47.931227</c:v>
                </c:pt>
                <c:pt idx="242">
                  <c:v>01.07.47.998194</c:v>
                </c:pt>
                <c:pt idx="243">
                  <c:v>01.07.48.065245</c:v>
                </c:pt>
                <c:pt idx="244">
                  <c:v>01.07.48.131954</c:v>
                </c:pt>
                <c:pt idx="245">
                  <c:v>01.07.48.198851</c:v>
                </c:pt>
                <c:pt idx="246">
                  <c:v>01.07.48.265727</c:v>
                </c:pt>
                <c:pt idx="247">
                  <c:v>01.07.48.332391</c:v>
                </c:pt>
                <c:pt idx="248">
                  <c:v>01.07.48.399241</c:v>
                </c:pt>
                <c:pt idx="249">
                  <c:v>01.07.48.466058</c:v>
                </c:pt>
                <c:pt idx="250">
                  <c:v>01.07.48.533394</c:v>
                </c:pt>
                <c:pt idx="251">
                  <c:v>01.07.48.601192</c:v>
                </c:pt>
                <c:pt idx="252">
                  <c:v>01.07.48.667807</c:v>
                </c:pt>
                <c:pt idx="253">
                  <c:v>01.07.48.734611</c:v>
                </c:pt>
                <c:pt idx="254">
                  <c:v>01.07.48.801161</c:v>
                </c:pt>
                <c:pt idx="255">
                  <c:v>01.07.48.867874</c:v>
                </c:pt>
                <c:pt idx="256">
                  <c:v>01.07.48.934841</c:v>
                </c:pt>
                <c:pt idx="257">
                  <c:v>01.07.49.001802</c:v>
                </c:pt>
                <c:pt idx="258">
                  <c:v>01.07.49.068496</c:v>
                </c:pt>
                <c:pt idx="259">
                  <c:v>01.07.49.135304</c:v>
                </c:pt>
                <c:pt idx="260">
                  <c:v>01.07.49.202097</c:v>
                </c:pt>
                <c:pt idx="261">
                  <c:v>01.07.49.279268</c:v>
                </c:pt>
                <c:pt idx="262">
                  <c:v>01.07.49.335667</c:v>
                </c:pt>
                <c:pt idx="263">
                  <c:v>01.07.49.402371</c:v>
                </c:pt>
                <c:pt idx="264">
                  <c:v>01.07.49.469691</c:v>
                </c:pt>
                <c:pt idx="265">
                  <c:v>01.07.49.536249</c:v>
                </c:pt>
                <c:pt idx="266">
                  <c:v>01.07.49.603474</c:v>
                </c:pt>
                <c:pt idx="267">
                  <c:v>01.07.49.669946</c:v>
                </c:pt>
                <c:pt idx="268">
                  <c:v>01.07.49.736609</c:v>
                </c:pt>
                <c:pt idx="269">
                  <c:v>01.07.49.803273</c:v>
                </c:pt>
                <c:pt idx="270">
                  <c:v>01.07.49.870106</c:v>
                </c:pt>
                <c:pt idx="271">
                  <c:v>01.07.49.936807</c:v>
                </c:pt>
                <c:pt idx="272">
                  <c:v>01.07.50.003552</c:v>
                </c:pt>
                <c:pt idx="273">
                  <c:v>01.07.50.070671</c:v>
                </c:pt>
                <c:pt idx="274">
                  <c:v>01.07.50.137446</c:v>
                </c:pt>
                <c:pt idx="275">
                  <c:v>01.07.50.204245</c:v>
                </c:pt>
                <c:pt idx="276">
                  <c:v>01.07.50.276265</c:v>
                </c:pt>
                <c:pt idx="277">
                  <c:v>01.07.50.337805</c:v>
                </c:pt>
                <c:pt idx="278">
                  <c:v>01.07.50.404749</c:v>
                </c:pt>
                <c:pt idx="279">
                  <c:v>01.07.50.471638</c:v>
                </c:pt>
                <c:pt idx="280">
                  <c:v>01.07.50.538582</c:v>
                </c:pt>
                <c:pt idx="281">
                  <c:v>01.07.50.606983</c:v>
                </c:pt>
                <c:pt idx="282">
                  <c:v>01.07.50.674416</c:v>
                </c:pt>
                <c:pt idx="283">
                  <c:v>01.07.50.741987</c:v>
                </c:pt>
                <c:pt idx="284">
                  <c:v>01.07.50.808628</c:v>
                </c:pt>
                <c:pt idx="285">
                  <c:v>01.07.50.875326</c:v>
                </c:pt>
                <c:pt idx="286">
                  <c:v>01.07.50.942185</c:v>
                </c:pt>
                <c:pt idx="287">
                  <c:v>01.07.51.008904</c:v>
                </c:pt>
                <c:pt idx="288">
                  <c:v>01.07.51.075706</c:v>
                </c:pt>
                <c:pt idx="289">
                  <c:v>01.07.51.143426</c:v>
                </c:pt>
                <c:pt idx="290">
                  <c:v>01.07.51.210220</c:v>
                </c:pt>
                <c:pt idx="291">
                  <c:v>01.07.51.286938</c:v>
                </c:pt>
                <c:pt idx="292">
                  <c:v>01.07.51.344246</c:v>
                </c:pt>
                <c:pt idx="293">
                  <c:v>01.07.51.411016</c:v>
                </c:pt>
                <c:pt idx="294">
                  <c:v>01.07.51.477850</c:v>
                </c:pt>
                <c:pt idx="295">
                  <c:v>01.07.51.544532</c:v>
                </c:pt>
                <c:pt idx="296">
                  <c:v>01.07.51.611405</c:v>
                </c:pt>
                <c:pt idx="297">
                  <c:v>01.07.51.678704</c:v>
                </c:pt>
                <c:pt idx="298">
                  <c:v>01.07.51.745651</c:v>
                </c:pt>
                <c:pt idx="299">
                  <c:v>01.07.51.812323</c:v>
                </c:pt>
                <c:pt idx="300">
                  <c:v>01.07.51.879079</c:v>
                </c:pt>
                <c:pt idx="301">
                  <c:v>01.07.51.945866</c:v>
                </c:pt>
                <c:pt idx="302">
                  <c:v>01.07.52.013135</c:v>
                </c:pt>
                <c:pt idx="303">
                  <c:v>01.07.52.079986</c:v>
                </c:pt>
                <c:pt idx="304">
                  <c:v>01.07.52.146995</c:v>
                </c:pt>
                <c:pt idx="305">
                  <c:v>01.07.52.213501</c:v>
                </c:pt>
                <c:pt idx="306">
                  <c:v>01.07.52.287432</c:v>
                </c:pt>
                <c:pt idx="307">
                  <c:v>01.07.52.347508</c:v>
                </c:pt>
                <c:pt idx="308">
                  <c:v>01.07.52.414253</c:v>
                </c:pt>
                <c:pt idx="309">
                  <c:v>01.07.52.481604</c:v>
                </c:pt>
                <c:pt idx="310">
                  <c:v>01.07.52.548267</c:v>
                </c:pt>
                <c:pt idx="311">
                  <c:v>01.07.52.615025</c:v>
                </c:pt>
                <c:pt idx="312">
                  <c:v>01.07.52.682303</c:v>
                </c:pt>
                <c:pt idx="313">
                  <c:v>01.07.52.749078</c:v>
                </c:pt>
                <c:pt idx="314">
                  <c:v>01.07.52.815780</c:v>
                </c:pt>
                <c:pt idx="315">
                  <c:v>01.07.52.882578</c:v>
                </c:pt>
                <c:pt idx="316">
                  <c:v>01.07.52.949710</c:v>
                </c:pt>
                <c:pt idx="317">
                  <c:v>01.07.53.016501</c:v>
                </c:pt>
                <c:pt idx="318">
                  <c:v>01.07.53.083226</c:v>
                </c:pt>
                <c:pt idx="319">
                  <c:v>01.07.53.150000</c:v>
                </c:pt>
                <c:pt idx="320">
                  <c:v>01.07.53.216875</c:v>
                </c:pt>
                <c:pt idx="321">
                  <c:v>01.07.53.293218</c:v>
                </c:pt>
                <c:pt idx="322">
                  <c:v>01.07.53.350994</c:v>
                </c:pt>
                <c:pt idx="323">
                  <c:v>01.07.53.417162</c:v>
                </c:pt>
                <c:pt idx="324">
                  <c:v>01.07.53.484598</c:v>
                </c:pt>
                <c:pt idx="325">
                  <c:v>01.07.53.551281</c:v>
                </c:pt>
                <c:pt idx="326">
                  <c:v>01.07.53.618166</c:v>
                </c:pt>
                <c:pt idx="327">
                  <c:v>01.07.53.684795</c:v>
                </c:pt>
                <c:pt idx="328">
                  <c:v>01.07.53.751382</c:v>
                </c:pt>
                <c:pt idx="329">
                  <c:v>01.07.53.825375</c:v>
                </c:pt>
                <c:pt idx="330">
                  <c:v>01.07.53.886003</c:v>
                </c:pt>
                <c:pt idx="331">
                  <c:v>01.07.53.953232</c:v>
                </c:pt>
                <c:pt idx="332">
                  <c:v>01.07.54.020887</c:v>
                </c:pt>
                <c:pt idx="333">
                  <c:v>01.07.54.087598</c:v>
                </c:pt>
                <c:pt idx="334">
                  <c:v>01.07.54.154289</c:v>
                </c:pt>
                <c:pt idx="335">
                  <c:v>01.07.54.226912</c:v>
                </c:pt>
                <c:pt idx="336">
                  <c:v>01.07.54.291697</c:v>
                </c:pt>
                <c:pt idx="337">
                  <c:v>01.07.54.358935</c:v>
                </c:pt>
                <c:pt idx="338">
                  <c:v>01.07.54.425793</c:v>
                </c:pt>
                <c:pt idx="339">
                  <c:v>01.07.54.492431</c:v>
                </c:pt>
                <c:pt idx="340">
                  <c:v>01.07.54.559176</c:v>
                </c:pt>
                <c:pt idx="341">
                  <c:v>01.07.54.625957</c:v>
                </c:pt>
                <c:pt idx="342">
                  <c:v>01.07.54.692640</c:v>
                </c:pt>
                <c:pt idx="343">
                  <c:v>01.07.54.760710</c:v>
                </c:pt>
                <c:pt idx="344">
                  <c:v>01.07.54.829155</c:v>
                </c:pt>
                <c:pt idx="345">
                  <c:v>01.07.54.892892</c:v>
                </c:pt>
                <c:pt idx="346">
                  <c:v>01.07.54.960101</c:v>
                </c:pt>
                <c:pt idx="347">
                  <c:v>01.07.55.026971</c:v>
                </c:pt>
                <c:pt idx="348">
                  <c:v>01.07.55.094242</c:v>
                </c:pt>
                <c:pt idx="349">
                  <c:v>01.07.55.160989</c:v>
                </c:pt>
                <c:pt idx="350">
                  <c:v>01.07.55.228241</c:v>
                </c:pt>
                <c:pt idx="351">
                  <c:v>01.07.55.295027</c:v>
                </c:pt>
                <c:pt idx="352">
                  <c:v>01.07.55.361876</c:v>
                </c:pt>
                <c:pt idx="353">
                  <c:v>01.07.55.428336</c:v>
                </c:pt>
                <c:pt idx="354">
                  <c:v>01.07.55.495431</c:v>
                </c:pt>
                <c:pt idx="355">
                  <c:v>01.07.55.562607</c:v>
                </c:pt>
                <c:pt idx="356">
                  <c:v>01.07.55.629406</c:v>
                </c:pt>
                <c:pt idx="357">
                  <c:v>01.07.55.696158</c:v>
                </c:pt>
                <c:pt idx="358">
                  <c:v>01.07.55.762929</c:v>
                </c:pt>
                <c:pt idx="359">
                  <c:v>01.07.55.834209</c:v>
                </c:pt>
                <c:pt idx="360">
                  <c:v>01.07.55.896590</c:v>
                </c:pt>
                <c:pt idx="361">
                  <c:v>01.07.55.963390</c:v>
                </c:pt>
                <c:pt idx="362">
                  <c:v>01.07.56.030090</c:v>
                </c:pt>
                <c:pt idx="363">
                  <c:v>01.07.56.097576</c:v>
                </c:pt>
                <c:pt idx="364">
                  <c:v>01.07.56.164778</c:v>
                </c:pt>
                <c:pt idx="365">
                  <c:v>01.07.56.231450</c:v>
                </c:pt>
                <c:pt idx="366">
                  <c:v>01.07.56.298226</c:v>
                </c:pt>
                <c:pt idx="367">
                  <c:v>01.07.56.364841</c:v>
                </c:pt>
                <c:pt idx="368">
                  <c:v>01.07.56.431747</c:v>
                </c:pt>
                <c:pt idx="369">
                  <c:v>01.07.56.498569</c:v>
                </c:pt>
                <c:pt idx="370">
                  <c:v>01.07.56.565372</c:v>
                </c:pt>
                <c:pt idx="371">
                  <c:v>01.07.56.632100</c:v>
                </c:pt>
                <c:pt idx="372">
                  <c:v>01.07.56.698897</c:v>
                </c:pt>
                <c:pt idx="373">
                  <c:v>01.07.56.766231</c:v>
                </c:pt>
                <c:pt idx="374">
                  <c:v>01.07.56.833110</c:v>
                </c:pt>
                <c:pt idx="375">
                  <c:v>01.07.56.899864</c:v>
                </c:pt>
                <c:pt idx="376">
                  <c:v>01.07.56.966600</c:v>
                </c:pt>
                <c:pt idx="377">
                  <c:v>01.07.57.033522</c:v>
                </c:pt>
                <c:pt idx="378">
                  <c:v>01.07.57.100355</c:v>
                </c:pt>
                <c:pt idx="379">
                  <c:v>01.07.57.167722</c:v>
                </c:pt>
                <c:pt idx="380">
                  <c:v>01.07.57.234758</c:v>
                </c:pt>
                <c:pt idx="381">
                  <c:v>01.07.57.302004</c:v>
                </c:pt>
                <c:pt idx="382">
                  <c:v>01.07.57.377949</c:v>
                </c:pt>
                <c:pt idx="383">
                  <c:v>01.07.57.438516</c:v>
                </c:pt>
                <c:pt idx="384">
                  <c:v>01.07.57.505445</c:v>
                </c:pt>
                <c:pt idx="385">
                  <c:v>01.07.57.572120</c:v>
                </c:pt>
                <c:pt idx="386">
                  <c:v>01.07.57.639870</c:v>
                </c:pt>
                <c:pt idx="387">
                  <c:v>01.07.57.706135</c:v>
                </c:pt>
                <c:pt idx="388">
                  <c:v>01.07.57.773218</c:v>
                </c:pt>
                <c:pt idx="389">
                  <c:v>01.07.57.840093</c:v>
                </c:pt>
                <c:pt idx="390">
                  <c:v>01.07.57.906704</c:v>
                </c:pt>
                <c:pt idx="391">
                  <c:v>01.07.57.973784</c:v>
                </c:pt>
                <c:pt idx="392">
                  <c:v>01.07.58.040556</c:v>
                </c:pt>
                <c:pt idx="393">
                  <c:v>01.07.58.107348</c:v>
                </c:pt>
                <c:pt idx="394">
                  <c:v>01.07.58.174145</c:v>
                </c:pt>
                <c:pt idx="395">
                  <c:v>01.07.58.240822</c:v>
                </c:pt>
                <c:pt idx="396">
                  <c:v>01.07.58.307519</c:v>
                </c:pt>
                <c:pt idx="397">
                  <c:v>01.07.58.379654</c:v>
                </c:pt>
                <c:pt idx="398">
                  <c:v>01.07.58.441271</c:v>
                </c:pt>
                <c:pt idx="399">
                  <c:v>01.07.58.507889</c:v>
                </c:pt>
                <c:pt idx="400">
                  <c:v>01.07.58.574784</c:v>
                </c:pt>
                <c:pt idx="401">
                  <c:v>01.07.58.641701</c:v>
                </c:pt>
                <c:pt idx="402">
                  <c:v>01.07.58.708361</c:v>
                </c:pt>
                <c:pt idx="403">
                  <c:v>01.07.58.775459</c:v>
                </c:pt>
                <c:pt idx="404">
                  <c:v>01.07.58.841965</c:v>
                </c:pt>
                <c:pt idx="405">
                  <c:v>01.07.58.908610</c:v>
                </c:pt>
                <c:pt idx="406">
                  <c:v>01.07.58.975421</c:v>
                </c:pt>
                <c:pt idx="407">
                  <c:v>01.07.59.042228</c:v>
                </c:pt>
                <c:pt idx="408">
                  <c:v>01.07.59.108991</c:v>
                </c:pt>
                <c:pt idx="409">
                  <c:v>01.07.59.175848</c:v>
                </c:pt>
                <c:pt idx="410">
                  <c:v>01.07.59.242516</c:v>
                </c:pt>
                <c:pt idx="411">
                  <c:v>01.07.59.309403</c:v>
                </c:pt>
                <c:pt idx="412">
                  <c:v>01.07.59.385152</c:v>
                </c:pt>
                <c:pt idx="413">
                  <c:v>01.07.59.443804</c:v>
                </c:pt>
                <c:pt idx="414">
                  <c:v>01.07.59.510588</c:v>
                </c:pt>
                <c:pt idx="415">
                  <c:v>01.07.59.577434</c:v>
                </c:pt>
                <c:pt idx="416">
                  <c:v>01.07.59.644193</c:v>
                </c:pt>
                <c:pt idx="417">
                  <c:v>01.07.59.710935</c:v>
                </c:pt>
                <c:pt idx="418">
                  <c:v>01.07.59.778167</c:v>
                </c:pt>
                <c:pt idx="419">
                  <c:v>01.07.59.844437</c:v>
                </c:pt>
                <c:pt idx="420">
                  <c:v>01.07.59.911245</c:v>
                </c:pt>
                <c:pt idx="421">
                  <c:v>01.07.59.978087</c:v>
                </c:pt>
                <c:pt idx="422">
                  <c:v>01.08.00.044705</c:v>
                </c:pt>
                <c:pt idx="423">
                  <c:v>01.08.00.111715</c:v>
                </c:pt>
                <c:pt idx="424">
                  <c:v>01.08.00.178244</c:v>
                </c:pt>
                <c:pt idx="425">
                  <c:v>01.08.00.245094</c:v>
                </c:pt>
                <c:pt idx="426">
                  <c:v>01.08.00.311818</c:v>
                </c:pt>
                <c:pt idx="427">
                  <c:v>01.08.00.384980</c:v>
                </c:pt>
                <c:pt idx="428">
                  <c:v>01.08.00.445505</c:v>
                </c:pt>
                <c:pt idx="429">
                  <c:v>01.08.00.512119</c:v>
                </c:pt>
                <c:pt idx="430">
                  <c:v>01.08.00.579524</c:v>
                </c:pt>
                <c:pt idx="431">
                  <c:v>01.08.00.646252</c:v>
                </c:pt>
                <c:pt idx="432">
                  <c:v>01.08.00.713032</c:v>
                </c:pt>
                <c:pt idx="433">
                  <c:v>01.08.00.780151</c:v>
                </c:pt>
                <c:pt idx="434">
                  <c:v>01.08.00.846528</c:v>
                </c:pt>
                <c:pt idx="435">
                  <c:v>01.08.00.913806</c:v>
                </c:pt>
                <c:pt idx="436">
                  <c:v>01.08.00.980479</c:v>
                </c:pt>
                <c:pt idx="437">
                  <c:v>01.08.01.047252</c:v>
                </c:pt>
                <c:pt idx="438">
                  <c:v>01.08.01.114071</c:v>
                </c:pt>
                <c:pt idx="439">
                  <c:v>01.08.01.180760</c:v>
                </c:pt>
                <c:pt idx="440">
                  <c:v>01.08.01.247612</c:v>
                </c:pt>
                <c:pt idx="441">
                  <c:v>01.08.01.314919</c:v>
                </c:pt>
                <c:pt idx="442">
                  <c:v>01.08.01.389401</c:v>
                </c:pt>
                <c:pt idx="443">
                  <c:v>01.08.01.448405</c:v>
                </c:pt>
                <c:pt idx="444">
                  <c:v>01.08.01.515186</c:v>
                </c:pt>
                <c:pt idx="445">
                  <c:v>01.08.01.582012</c:v>
                </c:pt>
                <c:pt idx="446">
                  <c:v>01.08.01.648730</c:v>
                </c:pt>
                <c:pt idx="447">
                  <c:v>01.08.01.716408</c:v>
                </c:pt>
                <c:pt idx="448">
                  <c:v>01.08.01.783398</c:v>
                </c:pt>
                <c:pt idx="449">
                  <c:v>01.08.01.849970</c:v>
                </c:pt>
                <c:pt idx="450">
                  <c:v>01.08.01.916725</c:v>
                </c:pt>
                <c:pt idx="451">
                  <c:v>01.08.01.983481</c:v>
                </c:pt>
                <c:pt idx="452">
                  <c:v>01.08.02.050100</c:v>
                </c:pt>
                <c:pt idx="453">
                  <c:v>01.08.02.117473</c:v>
                </c:pt>
                <c:pt idx="454">
                  <c:v>01.08.02.184734</c:v>
                </c:pt>
                <c:pt idx="455">
                  <c:v>01.08.02.251436</c:v>
                </c:pt>
                <c:pt idx="456">
                  <c:v>01.08.02.318253</c:v>
                </c:pt>
                <c:pt idx="457">
                  <c:v>01.08.02.392722</c:v>
                </c:pt>
                <c:pt idx="458">
                  <c:v>01.08.02.452935</c:v>
                </c:pt>
                <c:pt idx="459">
                  <c:v>01.08.02.519682</c:v>
                </c:pt>
                <c:pt idx="460">
                  <c:v>01.08.02.586478</c:v>
                </c:pt>
                <c:pt idx="461">
                  <c:v>01.08.02.653197</c:v>
                </c:pt>
                <c:pt idx="462">
                  <c:v>01.08.02.720084</c:v>
                </c:pt>
                <c:pt idx="463">
                  <c:v>01.08.02.786633</c:v>
                </c:pt>
                <c:pt idx="464">
                  <c:v>01.08.02.853632</c:v>
                </c:pt>
                <c:pt idx="465">
                  <c:v>01.08.02.920291</c:v>
                </c:pt>
                <c:pt idx="466">
                  <c:v>01.08.02.987067</c:v>
                </c:pt>
                <c:pt idx="467">
                  <c:v>01.08.03.053908</c:v>
                </c:pt>
                <c:pt idx="468">
                  <c:v>01.08.03.120728</c:v>
                </c:pt>
                <c:pt idx="469">
                  <c:v>01.08.03.187949</c:v>
                </c:pt>
                <c:pt idx="470">
                  <c:v>01.08.03.254717</c:v>
                </c:pt>
                <c:pt idx="471">
                  <c:v>01.08.03.322668</c:v>
                </c:pt>
                <c:pt idx="472">
                  <c:v>01.08.03.393212</c:v>
                </c:pt>
                <c:pt idx="473">
                  <c:v>01.08.03.455586</c:v>
                </c:pt>
                <c:pt idx="474">
                  <c:v>01.08.03.523347</c:v>
                </c:pt>
                <c:pt idx="475">
                  <c:v>01.08.03.590136</c:v>
                </c:pt>
                <c:pt idx="476">
                  <c:v>01.08.03.657535</c:v>
                </c:pt>
                <c:pt idx="477">
                  <c:v>01.08.03.723691</c:v>
                </c:pt>
                <c:pt idx="478">
                  <c:v>01.08.03.790729</c:v>
                </c:pt>
                <c:pt idx="479">
                  <c:v>01.08.03.857185</c:v>
                </c:pt>
                <c:pt idx="480">
                  <c:v>01.08.03.923638</c:v>
                </c:pt>
                <c:pt idx="481">
                  <c:v>01.08.03.990646</c:v>
                </c:pt>
                <c:pt idx="482">
                  <c:v>01.08.04.058822</c:v>
                </c:pt>
                <c:pt idx="483">
                  <c:v>01.08.04.125711</c:v>
                </c:pt>
                <c:pt idx="484">
                  <c:v>01.08.04.192486</c:v>
                </c:pt>
                <c:pt idx="485">
                  <c:v>01.08.04.259240</c:v>
                </c:pt>
                <c:pt idx="486">
                  <c:v>01.08.04.326307</c:v>
                </c:pt>
                <c:pt idx="487">
                  <c:v>01.08.04.401105</c:v>
                </c:pt>
                <c:pt idx="488">
                  <c:v>01.08.04.459421</c:v>
                </c:pt>
                <c:pt idx="489">
                  <c:v>01.08.04.526287</c:v>
                </c:pt>
                <c:pt idx="490">
                  <c:v>01.08.04.593053</c:v>
                </c:pt>
                <c:pt idx="491">
                  <c:v>01.08.04.659726</c:v>
                </c:pt>
                <c:pt idx="492">
                  <c:v>01.08.04.726737</c:v>
                </c:pt>
                <c:pt idx="493">
                  <c:v>01.08.04.793598</c:v>
                </c:pt>
                <c:pt idx="494">
                  <c:v>01.08.04.860538</c:v>
                </c:pt>
                <c:pt idx="495">
                  <c:v>01.08.04.927286</c:v>
                </c:pt>
                <c:pt idx="496">
                  <c:v>01.08.04.994100</c:v>
                </c:pt>
                <c:pt idx="497">
                  <c:v>01.08.05.061395</c:v>
                </c:pt>
                <c:pt idx="498">
                  <c:v>01.08.05.128132</c:v>
                </c:pt>
                <c:pt idx="499">
                  <c:v>01.08.05.194969</c:v>
                </c:pt>
                <c:pt idx="500">
                  <c:v>01.08.05.261809</c:v>
                </c:pt>
                <c:pt idx="501">
                  <c:v>01.08.05.329062</c:v>
                </c:pt>
                <c:pt idx="502">
                  <c:v>01.08.05.396311</c:v>
                </c:pt>
                <c:pt idx="503">
                  <c:v>01.08.05.461510</c:v>
                </c:pt>
                <c:pt idx="504">
                  <c:v>01.08.05.528168</c:v>
                </c:pt>
                <c:pt idx="505">
                  <c:v>01.08.05.595552</c:v>
                </c:pt>
                <c:pt idx="506">
                  <c:v>01.08.05.662403</c:v>
                </c:pt>
                <c:pt idx="507">
                  <c:v>01.08.05.729465</c:v>
                </c:pt>
                <c:pt idx="508">
                  <c:v>01.08.05.796103</c:v>
                </c:pt>
                <c:pt idx="509">
                  <c:v>01.08.05.863699</c:v>
                </c:pt>
                <c:pt idx="510">
                  <c:v>01.08.05.938190</c:v>
                </c:pt>
                <c:pt idx="511">
                  <c:v>01.08.05.996813</c:v>
                </c:pt>
                <c:pt idx="512">
                  <c:v>01.08.06.064129</c:v>
                </c:pt>
                <c:pt idx="513">
                  <c:v>01.08.06.131403</c:v>
                </c:pt>
                <c:pt idx="514">
                  <c:v>01.08.06.198231</c:v>
                </c:pt>
                <c:pt idx="515">
                  <c:v>01.08.06.264892</c:v>
                </c:pt>
                <c:pt idx="516">
                  <c:v>01.08.06.331848</c:v>
                </c:pt>
                <c:pt idx="517">
                  <c:v>01.08.06.399257</c:v>
                </c:pt>
                <c:pt idx="518">
                  <c:v>01.08.06.465871</c:v>
                </c:pt>
                <c:pt idx="519">
                  <c:v>01.08.06.533004</c:v>
                </c:pt>
                <c:pt idx="520">
                  <c:v>01.08.06.600203</c:v>
                </c:pt>
                <c:pt idx="521">
                  <c:v>01.08.06.667019</c:v>
                </c:pt>
                <c:pt idx="522">
                  <c:v>01.08.06.733621</c:v>
                </c:pt>
                <c:pt idx="523">
                  <c:v>01.08.06.800510</c:v>
                </c:pt>
                <c:pt idx="524">
                  <c:v>01.08.06.867510</c:v>
                </c:pt>
                <c:pt idx="525">
                  <c:v>01.08.06.940528</c:v>
                </c:pt>
                <c:pt idx="526">
                  <c:v>01.08.07.000771</c:v>
                </c:pt>
                <c:pt idx="527">
                  <c:v>01.08.07.067577</c:v>
                </c:pt>
                <c:pt idx="528">
                  <c:v>01.08.07.134286</c:v>
                </c:pt>
                <c:pt idx="529">
                  <c:v>01.08.07.201840</c:v>
                </c:pt>
                <c:pt idx="530">
                  <c:v>01.08.07.268097</c:v>
                </c:pt>
                <c:pt idx="531">
                  <c:v>01.08.07.334819</c:v>
                </c:pt>
              </c:strCache>
            </c:strRef>
          </c:xVal>
          <c:yVal>
            <c:numRef>
              <c:f>Test1!$Q$25:$Q$556</c:f>
              <c:numCache>
                <c:formatCode>General</c:formatCode>
                <c:ptCount val="532"/>
                <c:pt idx="0">
                  <c:v>838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839</c:v>
                </c:pt>
                <c:pt idx="19">
                  <c:v>839</c:v>
                </c:pt>
                <c:pt idx="20">
                  <c:v>839</c:v>
                </c:pt>
                <c:pt idx="21">
                  <c:v>839</c:v>
                </c:pt>
                <c:pt idx="22">
                  <c:v>839</c:v>
                </c:pt>
                <c:pt idx="23">
                  <c:v>839</c:v>
                </c:pt>
                <c:pt idx="24">
                  <c:v>838</c:v>
                </c:pt>
                <c:pt idx="25">
                  <c:v>838</c:v>
                </c:pt>
                <c:pt idx="26">
                  <c:v>838</c:v>
                </c:pt>
                <c:pt idx="27">
                  <c:v>838</c:v>
                </c:pt>
                <c:pt idx="28">
                  <c:v>838</c:v>
                </c:pt>
                <c:pt idx="29">
                  <c:v>838</c:v>
                </c:pt>
                <c:pt idx="30">
                  <c:v>838</c:v>
                </c:pt>
                <c:pt idx="31">
                  <c:v>839</c:v>
                </c:pt>
                <c:pt idx="32">
                  <c:v>839</c:v>
                </c:pt>
                <c:pt idx="33">
                  <c:v>839</c:v>
                </c:pt>
                <c:pt idx="34">
                  <c:v>839</c:v>
                </c:pt>
                <c:pt idx="35">
                  <c:v>839</c:v>
                </c:pt>
                <c:pt idx="36">
                  <c:v>839</c:v>
                </c:pt>
                <c:pt idx="37">
                  <c:v>839</c:v>
                </c:pt>
                <c:pt idx="38">
                  <c:v>839</c:v>
                </c:pt>
                <c:pt idx="39">
                  <c:v>838</c:v>
                </c:pt>
                <c:pt idx="40">
                  <c:v>838</c:v>
                </c:pt>
                <c:pt idx="41">
                  <c:v>838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838</c:v>
                </c:pt>
                <c:pt idx="46">
                  <c:v>838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839</c:v>
                </c:pt>
                <c:pt idx="53">
                  <c:v>839</c:v>
                </c:pt>
                <c:pt idx="54">
                  <c:v>839</c:v>
                </c:pt>
                <c:pt idx="55">
                  <c:v>839</c:v>
                </c:pt>
                <c:pt idx="56">
                  <c:v>839</c:v>
                </c:pt>
                <c:pt idx="57">
                  <c:v>839</c:v>
                </c:pt>
                <c:pt idx="58">
                  <c:v>839</c:v>
                </c:pt>
                <c:pt idx="59">
                  <c:v>839</c:v>
                </c:pt>
                <c:pt idx="60">
                  <c:v>839</c:v>
                </c:pt>
                <c:pt idx="61">
                  <c:v>839</c:v>
                </c:pt>
                <c:pt idx="62">
                  <c:v>839</c:v>
                </c:pt>
                <c:pt idx="63">
                  <c:v>839</c:v>
                </c:pt>
                <c:pt idx="64">
                  <c:v>839</c:v>
                </c:pt>
                <c:pt idx="65">
                  <c:v>839</c:v>
                </c:pt>
                <c:pt idx="66">
                  <c:v>839</c:v>
                </c:pt>
                <c:pt idx="67">
                  <c:v>839</c:v>
                </c:pt>
                <c:pt idx="68">
                  <c:v>839</c:v>
                </c:pt>
                <c:pt idx="69">
                  <c:v>839</c:v>
                </c:pt>
                <c:pt idx="70">
                  <c:v>837</c:v>
                </c:pt>
                <c:pt idx="71">
                  <c:v>837</c:v>
                </c:pt>
                <c:pt idx="72">
                  <c:v>837</c:v>
                </c:pt>
                <c:pt idx="73">
                  <c:v>837</c:v>
                </c:pt>
                <c:pt idx="74">
                  <c:v>837</c:v>
                </c:pt>
                <c:pt idx="75">
                  <c:v>837</c:v>
                </c:pt>
                <c:pt idx="76">
                  <c:v>837</c:v>
                </c:pt>
                <c:pt idx="77">
                  <c:v>840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840</c:v>
                </c:pt>
                <c:pt idx="82">
                  <c:v>840</c:v>
                </c:pt>
                <c:pt idx="83">
                  <c:v>840</c:v>
                </c:pt>
                <c:pt idx="84">
                  <c:v>840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809</c:v>
                </c:pt>
                <c:pt idx="90">
                  <c:v>809</c:v>
                </c:pt>
                <c:pt idx="91">
                  <c:v>809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781</c:v>
                </c:pt>
                <c:pt idx="97">
                  <c:v>781</c:v>
                </c:pt>
                <c:pt idx="98">
                  <c:v>781</c:v>
                </c:pt>
                <c:pt idx="99">
                  <c:v>781</c:v>
                </c:pt>
                <c:pt idx="100">
                  <c:v>751</c:v>
                </c:pt>
                <c:pt idx="101">
                  <c:v>751</c:v>
                </c:pt>
                <c:pt idx="102">
                  <c:v>751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751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732</c:v>
                </c:pt>
                <c:pt idx="116">
                  <c:v>732</c:v>
                </c:pt>
                <c:pt idx="117">
                  <c:v>732</c:v>
                </c:pt>
                <c:pt idx="118">
                  <c:v>732</c:v>
                </c:pt>
                <c:pt idx="119">
                  <c:v>732</c:v>
                </c:pt>
                <c:pt idx="120">
                  <c:v>732</c:v>
                </c:pt>
                <c:pt idx="121">
                  <c:v>732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732</c:v>
                </c:pt>
                <c:pt idx="131">
                  <c:v>732</c:v>
                </c:pt>
                <c:pt idx="132">
                  <c:v>732</c:v>
                </c:pt>
                <c:pt idx="133">
                  <c:v>732</c:v>
                </c:pt>
                <c:pt idx="134">
                  <c:v>732</c:v>
                </c:pt>
                <c:pt idx="135">
                  <c:v>732</c:v>
                </c:pt>
                <c:pt idx="136">
                  <c:v>732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733</c:v>
                </c:pt>
                <c:pt idx="146">
                  <c:v>733</c:v>
                </c:pt>
                <c:pt idx="147">
                  <c:v>733</c:v>
                </c:pt>
                <c:pt idx="148">
                  <c:v>733</c:v>
                </c:pt>
                <c:pt idx="149">
                  <c:v>733</c:v>
                </c:pt>
                <c:pt idx="150">
                  <c:v>733</c:v>
                </c:pt>
                <c:pt idx="151">
                  <c:v>733</c:v>
                </c:pt>
                <c:pt idx="152">
                  <c:v>733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734</c:v>
                </c:pt>
                <c:pt idx="161">
                  <c:v>734</c:v>
                </c:pt>
                <c:pt idx="162">
                  <c:v>734</c:v>
                </c:pt>
                <c:pt idx="163">
                  <c:v>734</c:v>
                </c:pt>
                <c:pt idx="164">
                  <c:v>734</c:v>
                </c:pt>
                <c:pt idx="165">
                  <c:v>734</c:v>
                </c:pt>
                <c:pt idx="166">
                  <c:v>734</c:v>
                </c:pt>
                <c:pt idx="167">
                  <c:v>739</c:v>
                </c:pt>
                <c:pt idx="168">
                  <c:v>739</c:v>
                </c:pt>
                <c:pt idx="169">
                  <c:v>739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737</c:v>
                </c:pt>
                <c:pt idx="179">
                  <c:v>737</c:v>
                </c:pt>
                <c:pt idx="180">
                  <c:v>737</c:v>
                </c:pt>
                <c:pt idx="181">
                  <c:v>737</c:v>
                </c:pt>
                <c:pt idx="182">
                  <c:v>737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740</c:v>
                </c:pt>
                <c:pt idx="194">
                  <c:v>740</c:v>
                </c:pt>
                <c:pt idx="195">
                  <c:v>740</c:v>
                </c:pt>
                <c:pt idx="196">
                  <c:v>740</c:v>
                </c:pt>
                <c:pt idx="197">
                  <c:v>740</c:v>
                </c:pt>
                <c:pt idx="198">
                  <c:v>741</c:v>
                </c:pt>
                <c:pt idx="199">
                  <c:v>741</c:v>
                </c:pt>
                <c:pt idx="200">
                  <c:v>741</c:v>
                </c:pt>
                <c:pt idx="201">
                  <c:v>741</c:v>
                </c:pt>
                <c:pt idx="202">
                  <c:v>741</c:v>
                </c:pt>
                <c:pt idx="203">
                  <c:v>741</c:v>
                </c:pt>
                <c:pt idx="204">
                  <c:v>741</c:v>
                </c:pt>
                <c:pt idx="205">
                  <c:v>741</c:v>
                </c:pt>
                <c:pt idx="206">
                  <c:v>742</c:v>
                </c:pt>
                <c:pt idx="207">
                  <c:v>742</c:v>
                </c:pt>
                <c:pt idx="208">
                  <c:v>742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742</c:v>
                </c:pt>
                <c:pt idx="213">
                  <c:v>742</c:v>
                </c:pt>
                <c:pt idx="214">
                  <c:v>742</c:v>
                </c:pt>
                <c:pt idx="215">
                  <c:v>742</c:v>
                </c:pt>
                <c:pt idx="216">
                  <c:v>742</c:v>
                </c:pt>
                <c:pt idx="217">
                  <c:v>742</c:v>
                </c:pt>
                <c:pt idx="218">
                  <c:v>742</c:v>
                </c:pt>
                <c:pt idx="219">
                  <c:v>742</c:v>
                </c:pt>
                <c:pt idx="220">
                  <c:v>742</c:v>
                </c:pt>
                <c:pt idx="221">
                  <c:v>742</c:v>
                </c:pt>
                <c:pt idx="222">
                  <c:v>742</c:v>
                </c:pt>
                <c:pt idx="223">
                  <c:v>742</c:v>
                </c:pt>
                <c:pt idx="224">
                  <c:v>742</c:v>
                </c:pt>
                <c:pt idx="225">
                  <c:v>742</c:v>
                </c:pt>
                <c:pt idx="226">
                  <c:v>742</c:v>
                </c:pt>
                <c:pt idx="227">
                  <c:v>742</c:v>
                </c:pt>
                <c:pt idx="228">
                  <c:v>742</c:v>
                </c:pt>
                <c:pt idx="229">
                  <c:v>740</c:v>
                </c:pt>
                <c:pt idx="230">
                  <c:v>740</c:v>
                </c:pt>
                <c:pt idx="231">
                  <c:v>740</c:v>
                </c:pt>
                <c:pt idx="232">
                  <c:v>740</c:v>
                </c:pt>
                <c:pt idx="233">
                  <c:v>740</c:v>
                </c:pt>
                <c:pt idx="234">
                  <c:v>740</c:v>
                </c:pt>
                <c:pt idx="235">
                  <c:v>740</c:v>
                </c:pt>
                <c:pt idx="236">
                  <c:v>745</c:v>
                </c:pt>
                <c:pt idx="237">
                  <c:v>745</c:v>
                </c:pt>
                <c:pt idx="238">
                  <c:v>745</c:v>
                </c:pt>
                <c:pt idx="239">
                  <c:v>745</c:v>
                </c:pt>
                <c:pt idx="240">
                  <c:v>745</c:v>
                </c:pt>
                <c:pt idx="241">
                  <c:v>745</c:v>
                </c:pt>
                <c:pt idx="242">
                  <c:v>745</c:v>
                </c:pt>
                <c:pt idx="243">
                  <c:v>745</c:v>
                </c:pt>
                <c:pt idx="244">
                  <c:v>743</c:v>
                </c:pt>
                <c:pt idx="245">
                  <c:v>743</c:v>
                </c:pt>
                <c:pt idx="246">
                  <c:v>743</c:v>
                </c:pt>
                <c:pt idx="247">
                  <c:v>743</c:v>
                </c:pt>
                <c:pt idx="248">
                  <c:v>743</c:v>
                </c:pt>
                <c:pt idx="249">
                  <c:v>743</c:v>
                </c:pt>
                <c:pt idx="250">
                  <c:v>743</c:v>
                </c:pt>
                <c:pt idx="251">
                  <c:v>729</c:v>
                </c:pt>
                <c:pt idx="252">
                  <c:v>729</c:v>
                </c:pt>
                <c:pt idx="253">
                  <c:v>729</c:v>
                </c:pt>
                <c:pt idx="254">
                  <c:v>729</c:v>
                </c:pt>
                <c:pt idx="255">
                  <c:v>729</c:v>
                </c:pt>
                <c:pt idx="256">
                  <c:v>729</c:v>
                </c:pt>
                <c:pt idx="257">
                  <c:v>729</c:v>
                </c:pt>
                <c:pt idx="258">
                  <c:v>729</c:v>
                </c:pt>
                <c:pt idx="259">
                  <c:v>704</c:v>
                </c:pt>
                <c:pt idx="260">
                  <c:v>704</c:v>
                </c:pt>
                <c:pt idx="261">
                  <c:v>704</c:v>
                </c:pt>
                <c:pt idx="262">
                  <c:v>704</c:v>
                </c:pt>
                <c:pt idx="263">
                  <c:v>704</c:v>
                </c:pt>
                <c:pt idx="264">
                  <c:v>704</c:v>
                </c:pt>
                <c:pt idx="265">
                  <c:v>704</c:v>
                </c:pt>
                <c:pt idx="266">
                  <c:v>703</c:v>
                </c:pt>
                <c:pt idx="267">
                  <c:v>703</c:v>
                </c:pt>
                <c:pt idx="268">
                  <c:v>703</c:v>
                </c:pt>
                <c:pt idx="269">
                  <c:v>703</c:v>
                </c:pt>
                <c:pt idx="270">
                  <c:v>703</c:v>
                </c:pt>
                <c:pt idx="271">
                  <c:v>703</c:v>
                </c:pt>
                <c:pt idx="272">
                  <c:v>703</c:v>
                </c:pt>
                <c:pt idx="273">
                  <c:v>703</c:v>
                </c:pt>
                <c:pt idx="274">
                  <c:v>705</c:v>
                </c:pt>
                <c:pt idx="275">
                  <c:v>705</c:v>
                </c:pt>
                <c:pt idx="276">
                  <c:v>705</c:v>
                </c:pt>
                <c:pt idx="277">
                  <c:v>705</c:v>
                </c:pt>
                <c:pt idx="278">
                  <c:v>705</c:v>
                </c:pt>
                <c:pt idx="279">
                  <c:v>705</c:v>
                </c:pt>
                <c:pt idx="280">
                  <c:v>705</c:v>
                </c:pt>
                <c:pt idx="281">
                  <c:v>706</c:v>
                </c:pt>
                <c:pt idx="282">
                  <c:v>706</c:v>
                </c:pt>
                <c:pt idx="283">
                  <c:v>706</c:v>
                </c:pt>
                <c:pt idx="284">
                  <c:v>706</c:v>
                </c:pt>
                <c:pt idx="285">
                  <c:v>706</c:v>
                </c:pt>
                <c:pt idx="286">
                  <c:v>706</c:v>
                </c:pt>
                <c:pt idx="287">
                  <c:v>706</c:v>
                </c:pt>
                <c:pt idx="288">
                  <c:v>706</c:v>
                </c:pt>
                <c:pt idx="289">
                  <c:v>719</c:v>
                </c:pt>
                <c:pt idx="290">
                  <c:v>719</c:v>
                </c:pt>
                <c:pt idx="291">
                  <c:v>719</c:v>
                </c:pt>
                <c:pt idx="292">
                  <c:v>719</c:v>
                </c:pt>
                <c:pt idx="293">
                  <c:v>719</c:v>
                </c:pt>
                <c:pt idx="294">
                  <c:v>719</c:v>
                </c:pt>
                <c:pt idx="295">
                  <c:v>719</c:v>
                </c:pt>
                <c:pt idx="296">
                  <c:v>719</c:v>
                </c:pt>
                <c:pt idx="297">
                  <c:v>731</c:v>
                </c:pt>
                <c:pt idx="298">
                  <c:v>731</c:v>
                </c:pt>
                <c:pt idx="299">
                  <c:v>731</c:v>
                </c:pt>
                <c:pt idx="300">
                  <c:v>731</c:v>
                </c:pt>
                <c:pt idx="301">
                  <c:v>731</c:v>
                </c:pt>
                <c:pt idx="302">
                  <c:v>731</c:v>
                </c:pt>
                <c:pt idx="303">
                  <c:v>731</c:v>
                </c:pt>
                <c:pt idx="304">
                  <c:v>754</c:v>
                </c:pt>
                <c:pt idx="305">
                  <c:v>754</c:v>
                </c:pt>
                <c:pt idx="306">
                  <c:v>754</c:v>
                </c:pt>
                <c:pt idx="307">
                  <c:v>754</c:v>
                </c:pt>
                <c:pt idx="308">
                  <c:v>754</c:v>
                </c:pt>
                <c:pt idx="309">
                  <c:v>754</c:v>
                </c:pt>
                <c:pt idx="310">
                  <c:v>754</c:v>
                </c:pt>
                <c:pt idx="311">
                  <c:v>754</c:v>
                </c:pt>
                <c:pt idx="312">
                  <c:v>770</c:v>
                </c:pt>
                <c:pt idx="313">
                  <c:v>770</c:v>
                </c:pt>
                <c:pt idx="314">
                  <c:v>770</c:v>
                </c:pt>
                <c:pt idx="315">
                  <c:v>770</c:v>
                </c:pt>
                <c:pt idx="316">
                  <c:v>770</c:v>
                </c:pt>
                <c:pt idx="317">
                  <c:v>770</c:v>
                </c:pt>
                <c:pt idx="318">
                  <c:v>770</c:v>
                </c:pt>
                <c:pt idx="319">
                  <c:v>770</c:v>
                </c:pt>
                <c:pt idx="320">
                  <c:v>785</c:v>
                </c:pt>
                <c:pt idx="321">
                  <c:v>785</c:v>
                </c:pt>
                <c:pt idx="322">
                  <c:v>785</c:v>
                </c:pt>
                <c:pt idx="323">
                  <c:v>785</c:v>
                </c:pt>
                <c:pt idx="324">
                  <c:v>785</c:v>
                </c:pt>
                <c:pt idx="325">
                  <c:v>785</c:v>
                </c:pt>
                <c:pt idx="326">
                  <c:v>785</c:v>
                </c:pt>
                <c:pt idx="327">
                  <c:v>785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796</c:v>
                </c:pt>
                <c:pt idx="333">
                  <c:v>796</c:v>
                </c:pt>
                <c:pt idx="334">
                  <c:v>796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806</c:v>
                </c:pt>
                <c:pt idx="351">
                  <c:v>806</c:v>
                </c:pt>
                <c:pt idx="352">
                  <c:v>806</c:v>
                </c:pt>
                <c:pt idx="353">
                  <c:v>806</c:v>
                </c:pt>
                <c:pt idx="354">
                  <c:v>806</c:v>
                </c:pt>
                <c:pt idx="355">
                  <c:v>806</c:v>
                </c:pt>
                <c:pt idx="356">
                  <c:v>806</c:v>
                </c:pt>
                <c:pt idx="357">
                  <c:v>806</c:v>
                </c:pt>
                <c:pt idx="358">
                  <c:v>808</c:v>
                </c:pt>
                <c:pt idx="359">
                  <c:v>808</c:v>
                </c:pt>
                <c:pt idx="360">
                  <c:v>808</c:v>
                </c:pt>
                <c:pt idx="361">
                  <c:v>808</c:v>
                </c:pt>
                <c:pt idx="362">
                  <c:v>808</c:v>
                </c:pt>
                <c:pt idx="363">
                  <c:v>808</c:v>
                </c:pt>
                <c:pt idx="364">
                  <c:v>808</c:v>
                </c:pt>
                <c:pt idx="365">
                  <c:v>808</c:v>
                </c:pt>
                <c:pt idx="366">
                  <c:v>809</c:v>
                </c:pt>
                <c:pt idx="367">
                  <c:v>809</c:v>
                </c:pt>
                <c:pt idx="368">
                  <c:v>809</c:v>
                </c:pt>
                <c:pt idx="369">
                  <c:v>809</c:v>
                </c:pt>
                <c:pt idx="370">
                  <c:v>809</c:v>
                </c:pt>
                <c:pt idx="371">
                  <c:v>809</c:v>
                </c:pt>
                <c:pt idx="372">
                  <c:v>809</c:v>
                </c:pt>
                <c:pt idx="373">
                  <c:v>811</c:v>
                </c:pt>
                <c:pt idx="374">
                  <c:v>811</c:v>
                </c:pt>
                <c:pt idx="375">
                  <c:v>811</c:v>
                </c:pt>
                <c:pt idx="376">
                  <c:v>811</c:v>
                </c:pt>
                <c:pt idx="377">
                  <c:v>811</c:v>
                </c:pt>
                <c:pt idx="378">
                  <c:v>811</c:v>
                </c:pt>
                <c:pt idx="379">
                  <c:v>811</c:v>
                </c:pt>
                <c:pt idx="380">
                  <c:v>811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816</c:v>
                </c:pt>
                <c:pt idx="393">
                  <c:v>816</c:v>
                </c:pt>
                <c:pt idx="394">
                  <c:v>816</c:v>
                </c:pt>
                <c:pt idx="395">
                  <c:v>816</c:v>
                </c:pt>
                <c:pt idx="396">
                  <c:v>814</c:v>
                </c:pt>
                <c:pt idx="397">
                  <c:v>814</c:v>
                </c:pt>
                <c:pt idx="398">
                  <c:v>814</c:v>
                </c:pt>
                <c:pt idx="399">
                  <c:v>814</c:v>
                </c:pt>
                <c:pt idx="400">
                  <c:v>814</c:v>
                </c:pt>
                <c:pt idx="401">
                  <c:v>814</c:v>
                </c:pt>
                <c:pt idx="402">
                  <c:v>814</c:v>
                </c:pt>
                <c:pt idx="403">
                  <c:v>816</c:v>
                </c:pt>
                <c:pt idx="404">
                  <c:v>816</c:v>
                </c:pt>
                <c:pt idx="405">
                  <c:v>816</c:v>
                </c:pt>
                <c:pt idx="406">
                  <c:v>816</c:v>
                </c:pt>
                <c:pt idx="407">
                  <c:v>816</c:v>
                </c:pt>
                <c:pt idx="408">
                  <c:v>816</c:v>
                </c:pt>
                <c:pt idx="409">
                  <c:v>816</c:v>
                </c:pt>
                <c:pt idx="410">
                  <c:v>816</c:v>
                </c:pt>
                <c:pt idx="411">
                  <c:v>815</c:v>
                </c:pt>
                <c:pt idx="412">
                  <c:v>815</c:v>
                </c:pt>
                <c:pt idx="413">
                  <c:v>815</c:v>
                </c:pt>
                <c:pt idx="414">
                  <c:v>815</c:v>
                </c:pt>
                <c:pt idx="415">
                  <c:v>815</c:v>
                </c:pt>
                <c:pt idx="416">
                  <c:v>815</c:v>
                </c:pt>
                <c:pt idx="417">
                  <c:v>815</c:v>
                </c:pt>
                <c:pt idx="418">
                  <c:v>819</c:v>
                </c:pt>
                <c:pt idx="419">
                  <c:v>819</c:v>
                </c:pt>
                <c:pt idx="420">
                  <c:v>819</c:v>
                </c:pt>
                <c:pt idx="421">
                  <c:v>819</c:v>
                </c:pt>
                <c:pt idx="422">
                  <c:v>819</c:v>
                </c:pt>
                <c:pt idx="423">
                  <c:v>819</c:v>
                </c:pt>
                <c:pt idx="424">
                  <c:v>819</c:v>
                </c:pt>
                <c:pt idx="425">
                  <c:v>819</c:v>
                </c:pt>
                <c:pt idx="426">
                  <c:v>813</c:v>
                </c:pt>
                <c:pt idx="427">
                  <c:v>813</c:v>
                </c:pt>
                <c:pt idx="428">
                  <c:v>813</c:v>
                </c:pt>
                <c:pt idx="429">
                  <c:v>813</c:v>
                </c:pt>
                <c:pt idx="430">
                  <c:v>813</c:v>
                </c:pt>
                <c:pt idx="431">
                  <c:v>813</c:v>
                </c:pt>
                <c:pt idx="432">
                  <c:v>813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820</c:v>
                </c:pt>
                <c:pt idx="443">
                  <c:v>820</c:v>
                </c:pt>
                <c:pt idx="444">
                  <c:v>820</c:v>
                </c:pt>
                <c:pt idx="445">
                  <c:v>820</c:v>
                </c:pt>
                <c:pt idx="446">
                  <c:v>820</c:v>
                </c:pt>
                <c:pt idx="447">
                  <c:v>820</c:v>
                </c:pt>
                <c:pt idx="448">
                  <c:v>820</c:v>
                </c:pt>
                <c:pt idx="449">
                  <c:v>820</c:v>
                </c:pt>
                <c:pt idx="450">
                  <c:v>820</c:v>
                </c:pt>
                <c:pt idx="451">
                  <c:v>820</c:v>
                </c:pt>
                <c:pt idx="452">
                  <c:v>820</c:v>
                </c:pt>
                <c:pt idx="453">
                  <c:v>820</c:v>
                </c:pt>
                <c:pt idx="454">
                  <c:v>820</c:v>
                </c:pt>
                <c:pt idx="455">
                  <c:v>820</c:v>
                </c:pt>
                <c:pt idx="456">
                  <c:v>821</c:v>
                </c:pt>
                <c:pt idx="457">
                  <c:v>821</c:v>
                </c:pt>
                <c:pt idx="458">
                  <c:v>821</c:v>
                </c:pt>
                <c:pt idx="459">
                  <c:v>821</c:v>
                </c:pt>
                <c:pt idx="460">
                  <c:v>821</c:v>
                </c:pt>
                <c:pt idx="461">
                  <c:v>821</c:v>
                </c:pt>
                <c:pt idx="462">
                  <c:v>821</c:v>
                </c:pt>
                <c:pt idx="463">
                  <c:v>821</c:v>
                </c:pt>
                <c:pt idx="464">
                  <c:v>823</c:v>
                </c:pt>
                <c:pt idx="465">
                  <c:v>823</c:v>
                </c:pt>
                <c:pt idx="466">
                  <c:v>823</c:v>
                </c:pt>
                <c:pt idx="467">
                  <c:v>823</c:v>
                </c:pt>
                <c:pt idx="468">
                  <c:v>823</c:v>
                </c:pt>
                <c:pt idx="469">
                  <c:v>823</c:v>
                </c:pt>
                <c:pt idx="470">
                  <c:v>823</c:v>
                </c:pt>
                <c:pt idx="471">
                  <c:v>822</c:v>
                </c:pt>
                <c:pt idx="472">
                  <c:v>822</c:v>
                </c:pt>
                <c:pt idx="473">
                  <c:v>822</c:v>
                </c:pt>
                <c:pt idx="474">
                  <c:v>822</c:v>
                </c:pt>
                <c:pt idx="475">
                  <c:v>822</c:v>
                </c:pt>
                <c:pt idx="476">
                  <c:v>822</c:v>
                </c:pt>
                <c:pt idx="477">
                  <c:v>822</c:v>
                </c:pt>
                <c:pt idx="478">
                  <c:v>822</c:v>
                </c:pt>
                <c:pt idx="479">
                  <c:v>823</c:v>
                </c:pt>
                <c:pt idx="480">
                  <c:v>823</c:v>
                </c:pt>
                <c:pt idx="481">
                  <c:v>823</c:v>
                </c:pt>
                <c:pt idx="482">
                  <c:v>823</c:v>
                </c:pt>
                <c:pt idx="483">
                  <c:v>823</c:v>
                </c:pt>
                <c:pt idx="484">
                  <c:v>823</c:v>
                </c:pt>
                <c:pt idx="485">
                  <c:v>823</c:v>
                </c:pt>
                <c:pt idx="486">
                  <c:v>823</c:v>
                </c:pt>
                <c:pt idx="487">
                  <c:v>823</c:v>
                </c:pt>
                <c:pt idx="488">
                  <c:v>823</c:v>
                </c:pt>
                <c:pt idx="489">
                  <c:v>823</c:v>
                </c:pt>
                <c:pt idx="490">
                  <c:v>823</c:v>
                </c:pt>
                <c:pt idx="491">
                  <c:v>823</c:v>
                </c:pt>
                <c:pt idx="492">
                  <c:v>823</c:v>
                </c:pt>
                <c:pt idx="493">
                  <c:v>823</c:v>
                </c:pt>
                <c:pt idx="494">
                  <c:v>824</c:v>
                </c:pt>
                <c:pt idx="495">
                  <c:v>824</c:v>
                </c:pt>
                <c:pt idx="496">
                  <c:v>824</c:v>
                </c:pt>
                <c:pt idx="497">
                  <c:v>824</c:v>
                </c:pt>
                <c:pt idx="498">
                  <c:v>824</c:v>
                </c:pt>
                <c:pt idx="499">
                  <c:v>824</c:v>
                </c:pt>
                <c:pt idx="500">
                  <c:v>824</c:v>
                </c:pt>
                <c:pt idx="501">
                  <c:v>826</c:v>
                </c:pt>
                <c:pt idx="502">
                  <c:v>826</c:v>
                </c:pt>
                <c:pt idx="503">
                  <c:v>826</c:v>
                </c:pt>
                <c:pt idx="504">
                  <c:v>826</c:v>
                </c:pt>
                <c:pt idx="505">
                  <c:v>826</c:v>
                </c:pt>
                <c:pt idx="506">
                  <c:v>826</c:v>
                </c:pt>
                <c:pt idx="507">
                  <c:v>826</c:v>
                </c:pt>
                <c:pt idx="508">
                  <c:v>826</c:v>
                </c:pt>
                <c:pt idx="509">
                  <c:v>824</c:v>
                </c:pt>
                <c:pt idx="510">
                  <c:v>824</c:v>
                </c:pt>
                <c:pt idx="511">
                  <c:v>824</c:v>
                </c:pt>
                <c:pt idx="512">
                  <c:v>824</c:v>
                </c:pt>
                <c:pt idx="513">
                  <c:v>824</c:v>
                </c:pt>
                <c:pt idx="514">
                  <c:v>824</c:v>
                </c:pt>
                <c:pt idx="515">
                  <c:v>824</c:v>
                </c:pt>
                <c:pt idx="516">
                  <c:v>824</c:v>
                </c:pt>
                <c:pt idx="517">
                  <c:v>826</c:v>
                </c:pt>
                <c:pt idx="518">
                  <c:v>826</c:v>
                </c:pt>
                <c:pt idx="519">
                  <c:v>826</c:v>
                </c:pt>
                <c:pt idx="520">
                  <c:v>826</c:v>
                </c:pt>
                <c:pt idx="521">
                  <c:v>826</c:v>
                </c:pt>
                <c:pt idx="522">
                  <c:v>826</c:v>
                </c:pt>
                <c:pt idx="523">
                  <c:v>826</c:v>
                </c:pt>
                <c:pt idx="524">
                  <c:v>825</c:v>
                </c:pt>
                <c:pt idx="525">
                  <c:v>825</c:v>
                </c:pt>
                <c:pt idx="526">
                  <c:v>825</c:v>
                </c:pt>
                <c:pt idx="527">
                  <c:v>825</c:v>
                </c:pt>
                <c:pt idx="528">
                  <c:v>825</c:v>
                </c:pt>
                <c:pt idx="529">
                  <c:v>825</c:v>
                </c:pt>
                <c:pt idx="530">
                  <c:v>825</c:v>
                </c:pt>
                <c:pt idx="53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99-4CCF-8267-37911B078F45}"/>
            </c:ext>
          </c:extLst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Test1!$W$25:$W$475</c:f>
              <c:strCache>
                <c:ptCount val="451"/>
                <c:pt idx="0">
                  <c:v>01.09.10.912453</c:v>
                </c:pt>
                <c:pt idx="1">
                  <c:v>01.09.10.988393</c:v>
                </c:pt>
                <c:pt idx="2">
                  <c:v>01.09.11.056382</c:v>
                </c:pt>
                <c:pt idx="3">
                  <c:v>01.09.11.123409</c:v>
                </c:pt>
                <c:pt idx="4">
                  <c:v>01.09.11.190088</c:v>
                </c:pt>
                <c:pt idx="5">
                  <c:v>01.09.11.256812</c:v>
                </c:pt>
                <c:pt idx="6">
                  <c:v>01.09.11.323560</c:v>
                </c:pt>
                <c:pt idx="7">
                  <c:v>01.09.11.390203</c:v>
                </c:pt>
                <c:pt idx="8">
                  <c:v>01.09.11.457270</c:v>
                </c:pt>
                <c:pt idx="9">
                  <c:v>01.09.11.524112</c:v>
                </c:pt>
                <c:pt idx="10">
                  <c:v>01.09.11.590751</c:v>
                </c:pt>
                <c:pt idx="11">
                  <c:v>01.09.11.657555</c:v>
                </c:pt>
                <c:pt idx="12">
                  <c:v>01.09.11.724199</c:v>
                </c:pt>
                <c:pt idx="13">
                  <c:v>01.09.11.790911</c:v>
                </c:pt>
                <c:pt idx="14">
                  <c:v>01.09.11.868610</c:v>
                </c:pt>
                <c:pt idx="15">
                  <c:v>01.09.11.924297</c:v>
                </c:pt>
                <c:pt idx="16">
                  <c:v>01.09.11.991100</c:v>
                </c:pt>
                <c:pt idx="17">
                  <c:v>01.09.12.057871</c:v>
                </c:pt>
                <c:pt idx="18">
                  <c:v>01.09.12.124612</c:v>
                </c:pt>
                <c:pt idx="19">
                  <c:v>01.09.12.191407</c:v>
                </c:pt>
                <c:pt idx="20">
                  <c:v>01.09.12.258084</c:v>
                </c:pt>
                <c:pt idx="21">
                  <c:v>01.09.12.324945</c:v>
                </c:pt>
                <c:pt idx="22">
                  <c:v>01.09.12.391611</c:v>
                </c:pt>
                <c:pt idx="23">
                  <c:v>01.09.12.458369</c:v>
                </c:pt>
                <c:pt idx="24">
                  <c:v>01.09.12.525066</c:v>
                </c:pt>
                <c:pt idx="25">
                  <c:v>01.09.12.591854</c:v>
                </c:pt>
                <c:pt idx="26">
                  <c:v>01.09.12.658582</c:v>
                </c:pt>
                <c:pt idx="27">
                  <c:v>01.09.12.725226</c:v>
                </c:pt>
                <c:pt idx="28">
                  <c:v>01.09.12.792093</c:v>
                </c:pt>
                <c:pt idx="29">
                  <c:v>01.09.12.858800</c:v>
                </c:pt>
                <c:pt idx="30">
                  <c:v>01.09.12.925581</c:v>
                </c:pt>
                <c:pt idx="31">
                  <c:v>01.09.12.992273</c:v>
                </c:pt>
                <c:pt idx="32">
                  <c:v>01.09.13.059031</c:v>
                </c:pt>
                <c:pt idx="33">
                  <c:v>01.09.13.125904</c:v>
                </c:pt>
                <c:pt idx="34">
                  <c:v>01.09.13.192468</c:v>
                </c:pt>
                <c:pt idx="35">
                  <c:v>01.09.13.259393</c:v>
                </c:pt>
                <c:pt idx="36">
                  <c:v>01.09.13.326128</c:v>
                </c:pt>
                <c:pt idx="37">
                  <c:v>01.09.13.399988</c:v>
                </c:pt>
                <c:pt idx="38">
                  <c:v>01.09.13.460022</c:v>
                </c:pt>
                <c:pt idx="39">
                  <c:v>01.09.13.526761</c:v>
                </c:pt>
                <c:pt idx="40">
                  <c:v>01.09.13.593548</c:v>
                </c:pt>
                <c:pt idx="41">
                  <c:v>01.09.13.660205</c:v>
                </c:pt>
                <c:pt idx="42">
                  <c:v>01.09.13.727036</c:v>
                </c:pt>
                <c:pt idx="43">
                  <c:v>01.09.13.793730</c:v>
                </c:pt>
                <c:pt idx="44">
                  <c:v>01.09.13.860456</c:v>
                </c:pt>
                <c:pt idx="45">
                  <c:v>01.09.13.927150</c:v>
                </c:pt>
                <c:pt idx="46">
                  <c:v>01.09.13.993866</c:v>
                </c:pt>
                <c:pt idx="47">
                  <c:v>01.09.14.060694</c:v>
                </c:pt>
                <c:pt idx="48">
                  <c:v>01.09.14.127530</c:v>
                </c:pt>
                <c:pt idx="49">
                  <c:v>01.09.14.194206</c:v>
                </c:pt>
                <c:pt idx="50">
                  <c:v>01.09.14.260909</c:v>
                </c:pt>
                <c:pt idx="51">
                  <c:v>01.09.14.327557</c:v>
                </c:pt>
                <c:pt idx="52">
                  <c:v>01.09.14.401254</c:v>
                </c:pt>
                <c:pt idx="53">
                  <c:v>01.09.14.461234</c:v>
                </c:pt>
                <c:pt idx="54">
                  <c:v>01.09.14.528024</c:v>
                </c:pt>
                <c:pt idx="55">
                  <c:v>01.09.14.594796</c:v>
                </c:pt>
                <c:pt idx="56">
                  <c:v>01.09.14.661231</c:v>
                </c:pt>
                <c:pt idx="57">
                  <c:v>01.09.14.728166</c:v>
                </c:pt>
                <c:pt idx="58">
                  <c:v>01.09.14.794891</c:v>
                </c:pt>
                <c:pt idx="59">
                  <c:v>01.09.14.861687</c:v>
                </c:pt>
                <c:pt idx="60">
                  <c:v>01.09.14.928319</c:v>
                </c:pt>
                <c:pt idx="61">
                  <c:v>01.09.14.994918</c:v>
                </c:pt>
                <c:pt idx="62">
                  <c:v>01.09.15.061822</c:v>
                </c:pt>
                <c:pt idx="63">
                  <c:v>01.09.15.128509</c:v>
                </c:pt>
                <c:pt idx="64">
                  <c:v>01.09.15.195277</c:v>
                </c:pt>
                <c:pt idx="65">
                  <c:v>01.09.15.262134</c:v>
                </c:pt>
                <c:pt idx="66">
                  <c:v>01.09.15.328821</c:v>
                </c:pt>
                <c:pt idx="67">
                  <c:v>01.09.15.400820</c:v>
                </c:pt>
                <c:pt idx="68">
                  <c:v>01.09.15.462369</c:v>
                </c:pt>
                <c:pt idx="69">
                  <c:v>01.09.15.529022</c:v>
                </c:pt>
                <c:pt idx="70">
                  <c:v>01.09.15.595783</c:v>
                </c:pt>
                <c:pt idx="71">
                  <c:v>01.09.15.662620</c:v>
                </c:pt>
                <c:pt idx="72">
                  <c:v>01.09.15.729360</c:v>
                </c:pt>
                <c:pt idx="73">
                  <c:v>01.09.15.796059</c:v>
                </c:pt>
                <c:pt idx="74">
                  <c:v>01.09.15.862804</c:v>
                </c:pt>
                <c:pt idx="75">
                  <c:v>01.09.15.935828</c:v>
                </c:pt>
                <c:pt idx="76">
                  <c:v>01.09.15.996292</c:v>
                </c:pt>
                <c:pt idx="77">
                  <c:v>01.09.16.062907</c:v>
                </c:pt>
                <c:pt idx="78">
                  <c:v>01.09.16.129954</c:v>
                </c:pt>
                <c:pt idx="79">
                  <c:v>01.09.16.196563</c:v>
                </c:pt>
                <c:pt idx="80">
                  <c:v>01.09.16.263222</c:v>
                </c:pt>
                <c:pt idx="81">
                  <c:v>01.09.16.330057</c:v>
                </c:pt>
                <c:pt idx="82">
                  <c:v>01.09.16.396902</c:v>
                </c:pt>
                <c:pt idx="83">
                  <c:v>01.09.16.463500</c:v>
                </c:pt>
                <c:pt idx="84">
                  <c:v>01.09.16.530229</c:v>
                </c:pt>
                <c:pt idx="85">
                  <c:v>01.09.16.597003</c:v>
                </c:pt>
                <c:pt idx="86">
                  <c:v>01.09.16.663764</c:v>
                </c:pt>
                <c:pt idx="87">
                  <c:v>01.09.16.730562</c:v>
                </c:pt>
                <c:pt idx="88">
                  <c:v>01.09.16.797803</c:v>
                </c:pt>
                <c:pt idx="89">
                  <c:v>01.09.16.864354</c:v>
                </c:pt>
                <c:pt idx="90">
                  <c:v>01.09.16.938494</c:v>
                </c:pt>
                <c:pt idx="91">
                  <c:v>01.09.16.997919</c:v>
                </c:pt>
                <c:pt idx="92">
                  <c:v>01.09.17.064598</c:v>
                </c:pt>
                <c:pt idx="93">
                  <c:v>01.09.17.131423</c:v>
                </c:pt>
                <c:pt idx="94">
                  <c:v>01.09.17.198174</c:v>
                </c:pt>
                <c:pt idx="95">
                  <c:v>01.09.17.264883</c:v>
                </c:pt>
                <c:pt idx="96">
                  <c:v>01.09.17.331537</c:v>
                </c:pt>
                <c:pt idx="97">
                  <c:v>01.09.17.398805</c:v>
                </c:pt>
                <c:pt idx="98">
                  <c:v>01.09.17.465627</c:v>
                </c:pt>
                <c:pt idx="99">
                  <c:v>01.09.17.532409</c:v>
                </c:pt>
                <c:pt idx="100">
                  <c:v>01.09.17.599067</c:v>
                </c:pt>
                <c:pt idx="101">
                  <c:v>01.09.17.632891</c:v>
                </c:pt>
                <c:pt idx="102">
                  <c:v>01.09.17.699607</c:v>
                </c:pt>
                <c:pt idx="103">
                  <c:v>01.09.17.766495</c:v>
                </c:pt>
                <c:pt idx="104">
                  <c:v>01.09.17.833498</c:v>
                </c:pt>
                <c:pt idx="105">
                  <c:v>01.09.17.900078</c:v>
                </c:pt>
                <c:pt idx="106">
                  <c:v>01.09.17.966669</c:v>
                </c:pt>
                <c:pt idx="107">
                  <c:v>01.09.18.033699</c:v>
                </c:pt>
                <c:pt idx="108">
                  <c:v>01.09.18.100300</c:v>
                </c:pt>
                <c:pt idx="109">
                  <c:v>01.09.18.167108</c:v>
                </c:pt>
                <c:pt idx="110">
                  <c:v>01.09.18.234118</c:v>
                </c:pt>
                <c:pt idx="111">
                  <c:v>01.09.18.300754</c:v>
                </c:pt>
                <c:pt idx="112">
                  <c:v>01.09.18.367649</c:v>
                </c:pt>
                <c:pt idx="113">
                  <c:v>01.09.18.443472</c:v>
                </c:pt>
                <c:pt idx="114">
                  <c:v>01.09.18.502367</c:v>
                </c:pt>
                <c:pt idx="115">
                  <c:v>01.09.18.569595</c:v>
                </c:pt>
                <c:pt idx="116">
                  <c:v>01.09.18.636448</c:v>
                </c:pt>
                <c:pt idx="117">
                  <c:v>01.09.18.703256</c:v>
                </c:pt>
                <c:pt idx="118">
                  <c:v>01.09.18.770057</c:v>
                </c:pt>
                <c:pt idx="119">
                  <c:v>01.09.18.836784</c:v>
                </c:pt>
                <c:pt idx="120">
                  <c:v>01.09.18.903296</c:v>
                </c:pt>
                <c:pt idx="121">
                  <c:v>01.09.18.970325</c:v>
                </c:pt>
                <c:pt idx="122">
                  <c:v>01.09.19.037034</c:v>
                </c:pt>
                <c:pt idx="123">
                  <c:v>01.09.19.103742</c:v>
                </c:pt>
                <c:pt idx="124">
                  <c:v>01.09.19.170452</c:v>
                </c:pt>
                <c:pt idx="125">
                  <c:v>01.09.19.237182</c:v>
                </c:pt>
                <c:pt idx="126">
                  <c:v>01.09.19.303968</c:v>
                </c:pt>
                <c:pt idx="127">
                  <c:v>01.09.19.370826</c:v>
                </c:pt>
                <c:pt idx="128">
                  <c:v>01.09.19.441909</c:v>
                </c:pt>
                <c:pt idx="129">
                  <c:v>01.09.19.504381</c:v>
                </c:pt>
                <c:pt idx="130">
                  <c:v>01.09.19.571023</c:v>
                </c:pt>
                <c:pt idx="131">
                  <c:v>01.09.19.637932</c:v>
                </c:pt>
                <c:pt idx="132">
                  <c:v>01.09.19.704553</c:v>
                </c:pt>
                <c:pt idx="133">
                  <c:v>01.09.19.771270</c:v>
                </c:pt>
                <c:pt idx="134">
                  <c:v>01.09.19.838013</c:v>
                </c:pt>
                <c:pt idx="135">
                  <c:v>01.09.19.904797</c:v>
                </c:pt>
                <c:pt idx="136">
                  <c:v>01.09.19.972033</c:v>
                </c:pt>
                <c:pt idx="137">
                  <c:v>01.09.20.038250</c:v>
                </c:pt>
                <c:pt idx="138">
                  <c:v>01.09.20.104958</c:v>
                </c:pt>
                <c:pt idx="139">
                  <c:v>01.09.20.171686</c:v>
                </c:pt>
                <c:pt idx="140">
                  <c:v>01.09.20.238472</c:v>
                </c:pt>
                <c:pt idx="141">
                  <c:v>01.09.20.305212</c:v>
                </c:pt>
                <c:pt idx="142">
                  <c:v>01.09.20.372514</c:v>
                </c:pt>
                <c:pt idx="143">
                  <c:v>01.09.20.445635</c:v>
                </c:pt>
                <c:pt idx="144">
                  <c:v>01.09.20.505567</c:v>
                </c:pt>
                <c:pt idx="145">
                  <c:v>01.09.20.572269</c:v>
                </c:pt>
                <c:pt idx="146">
                  <c:v>01.09.20.638893</c:v>
                </c:pt>
                <c:pt idx="147">
                  <c:v>01.09.20.705854</c:v>
                </c:pt>
                <c:pt idx="148">
                  <c:v>01.09.20.772601</c:v>
                </c:pt>
                <c:pt idx="149">
                  <c:v>01.09.20.839624</c:v>
                </c:pt>
                <c:pt idx="150">
                  <c:v>01.09.20.906152</c:v>
                </c:pt>
                <c:pt idx="151">
                  <c:v>01.09.20.972881</c:v>
                </c:pt>
                <c:pt idx="152">
                  <c:v>01.09.21.039789</c:v>
                </c:pt>
                <c:pt idx="153">
                  <c:v>01.09.21.106718</c:v>
                </c:pt>
                <c:pt idx="154">
                  <c:v>01.09.21.173684</c:v>
                </c:pt>
                <c:pt idx="155">
                  <c:v>01.09.21.240260</c:v>
                </c:pt>
                <c:pt idx="156">
                  <c:v>01.09.21.307094</c:v>
                </c:pt>
                <c:pt idx="157">
                  <c:v>01.09.21.373840</c:v>
                </c:pt>
                <c:pt idx="158">
                  <c:v>01.09.21.446201</c:v>
                </c:pt>
                <c:pt idx="159">
                  <c:v>01.09.21.507763</c:v>
                </c:pt>
                <c:pt idx="160">
                  <c:v>01.09.21.574509</c:v>
                </c:pt>
                <c:pt idx="161">
                  <c:v>01.09.21.641282</c:v>
                </c:pt>
                <c:pt idx="162">
                  <c:v>01.09.21.708061</c:v>
                </c:pt>
                <c:pt idx="163">
                  <c:v>01.09.21.774906</c:v>
                </c:pt>
                <c:pt idx="164">
                  <c:v>01.09.21.841724</c:v>
                </c:pt>
                <c:pt idx="165">
                  <c:v>01.09.21.908532</c:v>
                </c:pt>
                <c:pt idx="166">
                  <c:v>01.09.21.975252</c:v>
                </c:pt>
                <c:pt idx="167">
                  <c:v>01.09.22.042162</c:v>
                </c:pt>
                <c:pt idx="168">
                  <c:v>01.09.22.108725</c:v>
                </c:pt>
                <c:pt idx="169">
                  <c:v>01.09.22.175546</c:v>
                </c:pt>
                <c:pt idx="170">
                  <c:v>01.09.22.242249</c:v>
                </c:pt>
                <c:pt idx="171">
                  <c:v>01.09.22.308835</c:v>
                </c:pt>
                <c:pt idx="172">
                  <c:v>01.09.22.375672</c:v>
                </c:pt>
                <c:pt idx="173">
                  <c:v>01.09.22.449111</c:v>
                </c:pt>
                <c:pt idx="174">
                  <c:v>01.09.22.509159</c:v>
                </c:pt>
                <c:pt idx="175">
                  <c:v>01.09.22.575831</c:v>
                </c:pt>
                <c:pt idx="176">
                  <c:v>01.09.22.642842</c:v>
                </c:pt>
                <c:pt idx="177">
                  <c:v>01.09.22.709504</c:v>
                </c:pt>
                <c:pt idx="178">
                  <c:v>01.09.22.776158</c:v>
                </c:pt>
                <c:pt idx="179">
                  <c:v>01.09.22.842803</c:v>
                </c:pt>
                <c:pt idx="180">
                  <c:v>01.09.22.909829</c:v>
                </c:pt>
                <c:pt idx="181">
                  <c:v>01.09.22.976390</c:v>
                </c:pt>
                <c:pt idx="182">
                  <c:v>01.09.23.043148</c:v>
                </c:pt>
                <c:pt idx="183">
                  <c:v>01.09.23.109983</c:v>
                </c:pt>
                <c:pt idx="184">
                  <c:v>01.09.23.176642</c:v>
                </c:pt>
                <c:pt idx="185">
                  <c:v>01.09.23.243397</c:v>
                </c:pt>
                <c:pt idx="186">
                  <c:v>01.09.23.310128</c:v>
                </c:pt>
                <c:pt idx="187">
                  <c:v>01.09.23.376815</c:v>
                </c:pt>
                <c:pt idx="188">
                  <c:v>01.09.23.456125</c:v>
                </c:pt>
                <c:pt idx="189">
                  <c:v>01.09.23.510374</c:v>
                </c:pt>
                <c:pt idx="190">
                  <c:v>01.09.23.577022</c:v>
                </c:pt>
                <c:pt idx="191">
                  <c:v>01.09.23.643933</c:v>
                </c:pt>
                <c:pt idx="192">
                  <c:v>01.09.23.710696</c:v>
                </c:pt>
                <c:pt idx="193">
                  <c:v>01.09.23.777401</c:v>
                </c:pt>
                <c:pt idx="194">
                  <c:v>01.09.23.844064</c:v>
                </c:pt>
                <c:pt idx="195">
                  <c:v>01.09.23.910907</c:v>
                </c:pt>
                <c:pt idx="196">
                  <c:v>01.09.23.977695</c:v>
                </c:pt>
                <c:pt idx="197">
                  <c:v>01.09.24.044455</c:v>
                </c:pt>
                <c:pt idx="198">
                  <c:v>01.09.24.111001</c:v>
                </c:pt>
                <c:pt idx="199">
                  <c:v>01.09.24.177996</c:v>
                </c:pt>
                <c:pt idx="200">
                  <c:v>01.09.24.244690</c:v>
                </c:pt>
                <c:pt idx="201">
                  <c:v>01.09.24.311366</c:v>
                </c:pt>
                <c:pt idx="202">
                  <c:v>01.09.24.378156</c:v>
                </c:pt>
                <c:pt idx="203">
                  <c:v>01.09.24.452886</c:v>
                </c:pt>
                <c:pt idx="204">
                  <c:v>01.09.24.511507</c:v>
                </c:pt>
                <c:pt idx="205">
                  <c:v>01.09.24.578292</c:v>
                </c:pt>
                <c:pt idx="206">
                  <c:v>01.09.24.645011</c:v>
                </c:pt>
                <c:pt idx="207">
                  <c:v>01.09.24.711804</c:v>
                </c:pt>
                <c:pt idx="208">
                  <c:v>01.09.24.778391</c:v>
                </c:pt>
                <c:pt idx="209">
                  <c:v>01.09.24.845557</c:v>
                </c:pt>
                <c:pt idx="210">
                  <c:v>01.09.24.912046</c:v>
                </c:pt>
                <c:pt idx="211">
                  <c:v>01.09.24.978090</c:v>
                </c:pt>
                <c:pt idx="212">
                  <c:v>01.09.25.045364</c:v>
                </c:pt>
                <c:pt idx="213">
                  <c:v>01.09.25.112084</c:v>
                </c:pt>
                <c:pt idx="214">
                  <c:v>01.09.25.178679</c:v>
                </c:pt>
                <c:pt idx="215">
                  <c:v>01.09.25.245816</c:v>
                </c:pt>
                <c:pt idx="216">
                  <c:v>01.09.25.312288</c:v>
                </c:pt>
                <c:pt idx="217">
                  <c:v>01.09.25.378990</c:v>
                </c:pt>
                <c:pt idx="218">
                  <c:v>01.09.25.452936</c:v>
                </c:pt>
                <c:pt idx="219">
                  <c:v>01.09.25.512528</c:v>
                </c:pt>
                <c:pt idx="220">
                  <c:v>01.09.25.579092</c:v>
                </c:pt>
                <c:pt idx="221">
                  <c:v>01.09.25.646050</c:v>
                </c:pt>
                <c:pt idx="222">
                  <c:v>01.09.25.712857</c:v>
                </c:pt>
                <c:pt idx="223">
                  <c:v>01.09.25.779398</c:v>
                </c:pt>
                <c:pt idx="224">
                  <c:v>01.09.25.846279</c:v>
                </c:pt>
                <c:pt idx="225">
                  <c:v>01.09.25.912987</c:v>
                </c:pt>
                <c:pt idx="226">
                  <c:v>01.09.25.979694</c:v>
                </c:pt>
                <c:pt idx="227">
                  <c:v>01.09.26.046394</c:v>
                </c:pt>
                <c:pt idx="228">
                  <c:v>01.09.26.113165</c:v>
                </c:pt>
                <c:pt idx="229">
                  <c:v>01.09.26.179823</c:v>
                </c:pt>
                <c:pt idx="230">
                  <c:v>01.09.26.246667</c:v>
                </c:pt>
                <c:pt idx="231">
                  <c:v>01.09.26.313415</c:v>
                </c:pt>
                <c:pt idx="232">
                  <c:v>01.09.26.380134</c:v>
                </c:pt>
                <c:pt idx="233">
                  <c:v>01.09.26.446788</c:v>
                </c:pt>
                <c:pt idx="234">
                  <c:v>01.09.26.513694</c:v>
                </c:pt>
                <c:pt idx="235">
                  <c:v>01.09.26.580381</c:v>
                </c:pt>
                <c:pt idx="236">
                  <c:v>01.09.26.647174</c:v>
                </c:pt>
                <c:pt idx="237">
                  <c:v>01.09.26.714085</c:v>
                </c:pt>
                <c:pt idx="238">
                  <c:v>01.09.26.780650</c:v>
                </c:pt>
                <c:pt idx="239">
                  <c:v>01.09.26.847337</c:v>
                </c:pt>
                <c:pt idx="240">
                  <c:v>01.09.26.914201</c:v>
                </c:pt>
                <c:pt idx="241">
                  <c:v>01.09.26.988473</c:v>
                </c:pt>
                <c:pt idx="242">
                  <c:v>01.09.27.047577</c:v>
                </c:pt>
                <c:pt idx="243">
                  <c:v>01.09.27.114368</c:v>
                </c:pt>
                <c:pt idx="244">
                  <c:v>01.09.27.181051</c:v>
                </c:pt>
                <c:pt idx="245">
                  <c:v>01.09.27.247824</c:v>
                </c:pt>
                <c:pt idx="246">
                  <c:v>01.09.27.314945</c:v>
                </c:pt>
                <c:pt idx="247">
                  <c:v>01.09.27.381865</c:v>
                </c:pt>
                <c:pt idx="248">
                  <c:v>01.09.27.448388</c:v>
                </c:pt>
                <c:pt idx="249">
                  <c:v>01.09.27.515166</c:v>
                </c:pt>
                <c:pt idx="250">
                  <c:v>01.09.27.582086</c:v>
                </c:pt>
                <c:pt idx="251">
                  <c:v>01.09.27.648765</c:v>
                </c:pt>
                <c:pt idx="252">
                  <c:v>01.09.27.715517</c:v>
                </c:pt>
                <c:pt idx="253">
                  <c:v>01.09.27.782439</c:v>
                </c:pt>
                <c:pt idx="254">
                  <c:v>01.09.27.848993</c:v>
                </c:pt>
                <c:pt idx="255">
                  <c:v>01.09.27.915710</c:v>
                </c:pt>
                <c:pt idx="256">
                  <c:v>01.09.27.989844</c:v>
                </c:pt>
                <c:pt idx="257">
                  <c:v>01.09.28.049396</c:v>
                </c:pt>
                <c:pt idx="258">
                  <c:v>01.09.28.115937</c:v>
                </c:pt>
                <c:pt idx="259">
                  <c:v>01.09.28.182754</c:v>
                </c:pt>
                <c:pt idx="260">
                  <c:v>01.09.28.249580</c:v>
                </c:pt>
                <c:pt idx="261">
                  <c:v>01.09.28.316170</c:v>
                </c:pt>
                <c:pt idx="262">
                  <c:v>01.09.28.382999</c:v>
                </c:pt>
                <c:pt idx="263">
                  <c:v>01.09.28.449794</c:v>
                </c:pt>
                <c:pt idx="264">
                  <c:v>01.09.28.516361</c:v>
                </c:pt>
                <c:pt idx="265">
                  <c:v>01.09.28.583130</c:v>
                </c:pt>
                <c:pt idx="266">
                  <c:v>01.09.28.649929</c:v>
                </c:pt>
                <c:pt idx="267">
                  <c:v>01.09.28.716760</c:v>
                </c:pt>
                <c:pt idx="268">
                  <c:v>01.09.28.783306</c:v>
                </c:pt>
                <c:pt idx="269">
                  <c:v>01.09.28.850694</c:v>
                </c:pt>
                <c:pt idx="270">
                  <c:v>01.09.28.917521</c:v>
                </c:pt>
                <c:pt idx="271">
                  <c:v>01.09.28.991017</c:v>
                </c:pt>
                <c:pt idx="272">
                  <c:v>01.09.29.050930</c:v>
                </c:pt>
                <c:pt idx="273">
                  <c:v>01.09.29.117929</c:v>
                </c:pt>
                <c:pt idx="274">
                  <c:v>01.09.29.184876</c:v>
                </c:pt>
                <c:pt idx="275">
                  <c:v>01.09.29.251831</c:v>
                </c:pt>
                <c:pt idx="276">
                  <c:v>01.09.29.318391</c:v>
                </c:pt>
                <c:pt idx="277">
                  <c:v>01.09.29.385224</c:v>
                </c:pt>
                <c:pt idx="278">
                  <c:v>01.09.29.451990</c:v>
                </c:pt>
                <c:pt idx="279">
                  <c:v>01.09.29.518665</c:v>
                </c:pt>
                <c:pt idx="280">
                  <c:v>01.09.29.585554</c:v>
                </c:pt>
                <c:pt idx="281">
                  <c:v>01.09.29.652292</c:v>
                </c:pt>
                <c:pt idx="282">
                  <c:v>01.09.29.719002</c:v>
                </c:pt>
                <c:pt idx="283">
                  <c:v>01.09.29.785861</c:v>
                </c:pt>
                <c:pt idx="284">
                  <c:v>01.09.29.852630</c:v>
                </c:pt>
                <c:pt idx="285">
                  <c:v>01.09.29.919423</c:v>
                </c:pt>
                <c:pt idx="286">
                  <c:v>01.09.29.992003</c:v>
                </c:pt>
                <c:pt idx="287">
                  <c:v>01.09.30.053001</c:v>
                </c:pt>
                <c:pt idx="288">
                  <c:v>01.09.30.119809</c:v>
                </c:pt>
                <c:pt idx="289">
                  <c:v>01.09.30.186666</c:v>
                </c:pt>
                <c:pt idx="290">
                  <c:v>01.09.30.253427</c:v>
                </c:pt>
                <c:pt idx="291">
                  <c:v>01.09.30.320127</c:v>
                </c:pt>
                <c:pt idx="292">
                  <c:v>01.09.30.386941</c:v>
                </c:pt>
                <c:pt idx="293">
                  <c:v>01.09.30.453625</c:v>
                </c:pt>
                <c:pt idx="294">
                  <c:v>01.09.30.520331</c:v>
                </c:pt>
                <c:pt idx="295">
                  <c:v>01.09.30.587160</c:v>
                </c:pt>
                <c:pt idx="296">
                  <c:v>01.09.30.653893</c:v>
                </c:pt>
                <c:pt idx="297">
                  <c:v>01.09.30.720683</c:v>
                </c:pt>
                <c:pt idx="298">
                  <c:v>01.09.30.787388</c:v>
                </c:pt>
                <c:pt idx="299">
                  <c:v>01.09.30.854081</c:v>
                </c:pt>
                <c:pt idx="300">
                  <c:v>01.09.30.921034</c:v>
                </c:pt>
                <c:pt idx="301">
                  <c:v>01.09.30.995780</c:v>
                </c:pt>
                <c:pt idx="302">
                  <c:v>01.09.31.054534</c:v>
                </c:pt>
                <c:pt idx="303">
                  <c:v>01.09.31.121151</c:v>
                </c:pt>
                <c:pt idx="304">
                  <c:v>01.09.31.188050</c:v>
                </c:pt>
                <c:pt idx="305">
                  <c:v>01.09.31.254722</c:v>
                </c:pt>
                <c:pt idx="306">
                  <c:v>01.09.31.321567</c:v>
                </c:pt>
                <c:pt idx="307">
                  <c:v>01.09.31.388145</c:v>
                </c:pt>
                <c:pt idx="308">
                  <c:v>01.09.31.455025</c:v>
                </c:pt>
                <c:pt idx="309">
                  <c:v>01.09.31.521813</c:v>
                </c:pt>
                <c:pt idx="310">
                  <c:v>01.09.31.588581</c:v>
                </c:pt>
                <c:pt idx="311">
                  <c:v>01.09.31.655308</c:v>
                </c:pt>
                <c:pt idx="312">
                  <c:v>01.09.31.722116</c:v>
                </c:pt>
                <c:pt idx="313">
                  <c:v>01.09.31.788903</c:v>
                </c:pt>
                <c:pt idx="314">
                  <c:v>01.09.31.855674</c:v>
                </c:pt>
                <c:pt idx="315">
                  <c:v>01.09.31.922425</c:v>
                </c:pt>
                <c:pt idx="316">
                  <c:v>01.09.32.004788</c:v>
                </c:pt>
                <c:pt idx="317">
                  <c:v>01.09.32.055974</c:v>
                </c:pt>
                <c:pt idx="318">
                  <c:v>01.09.32.122714</c:v>
                </c:pt>
                <c:pt idx="319">
                  <c:v>01.09.32.189769</c:v>
                </c:pt>
                <c:pt idx="320">
                  <c:v>01.09.32.256411</c:v>
                </c:pt>
                <c:pt idx="321">
                  <c:v>01.09.32.323214</c:v>
                </c:pt>
                <c:pt idx="322">
                  <c:v>01.09.32.389973</c:v>
                </c:pt>
                <c:pt idx="323">
                  <c:v>01.09.32.456647</c:v>
                </c:pt>
                <c:pt idx="324">
                  <c:v>01.09.32.523418</c:v>
                </c:pt>
                <c:pt idx="325">
                  <c:v>01.09.32.590200</c:v>
                </c:pt>
                <c:pt idx="326">
                  <c:v>01.09.32.657257</c:v>
                </c:pt>
                <c:pt idx="327">
                  <c:v>01.09.32.723768</c:v>
                </c:pt>
                <c:pt idx="328">
                  <c:v>01.09.32.790444</c:v>
                </c:pt>
                <c:pt idx="329">
                  <c:v>01.09.32.857470</c:v>
                </c:pt>
                <c:pt idx="330">
                  <c:v>01.09.32.924034</c:v>
                </c:pt>
                <c:pt idx="331">
                  <c:v>01.09.32.996789</c:v>
                </c:pt>
                <c:pt idx="332">
                  <c:v>01.09.33.057586</c:v>
                </c:pt>
                <c:pt idx="333">
                  <c:v>01.09.33.124349</c:v>
                </c:pt>
                <c:pt idx="334">
                  <c:v>01.09.33.190985</c:v>
                </c:pt>
                <c:pt idx="335">
                  <c:v>01.09.33.258016</c:v>
                </c:pt>
                <c:pt idx="336">
                  <c:v>01.09.33.324827</c:v>
                </c:pt>
                <c:pt idx="337">
                  <c:v>01.09.33.391584</c:v>
                </c:pt>
                <c:pt idx="338">
                  <c:v>01.09.33.458305</c:v>
                </c:pt>
                <c:pt idx="339">
                  <c:v>01.09.33.525065</c:v>
                </c:pt>
                <c:pt idx="340">
                  <c:v>01.09.33.592032</c:v>
                </c:pt>
                <c:pt idx="341">
                  <c:v>01.09.33.658750</c:v>
                </c:pt>
                <c:pt idx="342">
                  <c:v>01.09.33.725620</c:v>
                </c:pt>
                <c:pt idx="343">
                  <c:v>01.09.33.792304</c:v>
                </c:pt>
                <c:pt idx="344">
                  <c:v>01.09.33.858939</c:v>
                </c:pt>
                <c:pt idx="345">
                  <c:v>01.09.33.925774</c:v>
                </c:pt>
                <c:pt idx="346">
                  <c:v>01.09.33.999855</c:v>
                </c:pt>
                <c:pt idx="347">
                  <c:v>01.09.34.059154</c:v>
                </c:pt>
                <c:pt idx="348">
                  <c:v>01.09.34.126070</c:v>
                </c:pt>
                <c:pt idx="349">
                  <c:v>01.09.34.193049</c:v>
                </c:pt>
                <c:pt idx="350">
                  <c:v>01.09.34.259804</c:v>
                </c:pt>
                <c:pt idx="351">
                  <c:v>01.09.34.326578</c:v>
                </c:pt>
                <c:pt idx="352">
                  <c:v>01.09.34.394020</c:v>
                </c:pt>
                <c:pt idx="353">
                  <c:v>01.09.34.460614</c:v>
                </c:pt>
                <c:pt idx="354">
                  <c:v>01.09.34.527350</c:v>
                </c:pt>
                <c:pt idx="355">
                  <c:v>01.09.34.594165</c:v>
                </c:pt>
                <c:pt idx="356">
                  <c:v>01.09.34.660956</c:v>
                </c:pt>
                <c:pt idx="357">
                  <c:v>01.09.34.727663</c:v>
                </c:pt>
                <c:pt idx="358">
                  <c:v>01.09.34.794373</c:v>
                </c:pt>
                <c:pt idx="359">
                  <c:v>01.09.34.861089</c:v>
                </c:pt>
                <c:pt idx="360">
                  <c:v>01.09.34.927895</c:v>
                </c:pt>
                <c:pt idx="361">
                  <c:v>01.09.35.002614</c:v>
                </c:pt>
                <c:pt idx="362">
                  <c:v>01.09.35.061460</c:v>
                </c:pt>
                <c:pt idx="363">
                  <c:v>01.09.35.128130</c:v>
                </c:pt>
                <c:pt idx="364">
                  <c:v>01.09.35.194902</c:v>
                </c:pt>
                <c:pt idx="365">
                  <c:v>01.09.35.262141</c:v>
                </c:pt>
                <c:pt idx="366">
                  <c:v>01.09.35.328876</c:v>
                </c:pt>
                <c:pt idx="367">
                  <c:v>01.09.35.395651</c:v>
                </c:pt>
                <c:pt idx="368">
                  <c:v>01.09.35.462445</c:v>
                </c:pt>
                <c:pt idx="369">
                  <c:v>01.09.35.529108</c:v>
                </c:pt>
                <c:pt idx="370">
                  <c:v>01.09.35.596055</c:v>
                </c:pt>
                <c:pt idx="371">
                  <c:v>01.09.35.662707</c:v>
                </c:pt>
                <c:pt idx="372">
                  <c:v>01.09.35.729590</c:v>
                </c:pt>
                <c:pt idx="373">
                  <c:v>01.09.35.796107</c:v>
                </c:pt>
                <c:pt idx="374">
                  <c:v>01.09.35.862876</c:v>
                </c:pt>
                <c:pt idx="375">
                  <c:v>01.09.35.929881</c:v>
                </c:pt>
                <c:pt idx="376">
                  <c:v>01.09.36.005174</c:v>
                </c:pt>
                <c:pt idx="377">
                  <c:v>01.09.36.063190</c:v>
                </c:pt>
                <c:pt idx="378">
                  <c:v>01.09.36.130063</c:v>
                </c:pt>
                <c:pt idx="379">
                  <c:v>01.09.36.196739</c:v>
                </c:pt>
                <c:pt idx="380">
                  <c:v>01.09.36.263573</c:v>
                </c:pt>
                <c:pt idx="381">
                  <c:v>01.09.36.330098</c:v>
                </c:pt>
                <c:pt idx="382">
                  <c:v>01.09.36.396891</c:v>
                </c:pt>
                <c:pt idx="383">
                  <c:v>01.09.36.463752</c:v>
                </c:pt>
                <c:pt idx="384">
                  <c:v>01.09.36.531120</c:v>
                </c:pt>
                <c:pt idx="385">
                  <c:v>01.09.36.597660</c:v>
                </c:pt>
                <c:pt idx="386">
                  <c:v>01.09.36.664606</c:v>
                </c:pt>
                <c:pt idx="387">
                  <c:v>01.09.36.731441</c:v>
                </c:pt>
                <c:pt idx="388">
                  <c:v>01.09.36.798117</c:v>
                </c:pt>
                <c:pt idx="389">
                  <c:v>01.09.36.864925</c:v>
                </c:pt>
                <c:pt idx="390">
                  <c:v>01.09.36.931726</c:v>
                </c:pt>
                <c:pt idx="391">
                  <c:v>01.09.37.004802</c:v>
                </c:pt>
                <c:pt idx="392">
                  <c:v>01.09.37.065188</c:v>
                </c:pt>
                <c:pt idx="393">
                  <c:v>01.09.37.132095</c:v>
                </c:pt>
                <c:pt idx="394">
                  <c:v>01.09.37.198822</c:v>
                </c:pt>
                <c:pt idx="395">
                  <c:v>01.09.37.265696</c:v>
                </c:pt>
                <c:pt idx="396">
                  <c:v>01.09.37.332309</c:v>
                </c:pt>
                <c:pt idx="397">
                  <c:v>01.09.37.399246</c:v>
                </c:pt>
                <c:pt idx="398">
                  <c:v>01.09.37.465816</c:v>
                </c:pt>
                <c:pt idx="399">
                  <c:v>01.09.37.532524</c:v>
                </c:pt>
                <c:pt idx="400">
                  <c:v>01.09.37.599308</c:v>
                </c:pt>
                <c:pt idx="401">
                  <c:v>01.09.37.666167</c:v>
                </c:pt>
                <c:pt idx="402">
                  <c:v>01.09.37.733000</c:v>
                </c:pt>
                <c:pt idx="403">
                  <c:v>01.09.37.799662</c:v>
                </c:pt>
                <c:pt idx="404">
                  <c:v>01.09.37.866396</c:v>
                </c:pt>
                <c:pt idx="405">
                  <c:v>01.09.37.933164</c:v>
                </c:pt>
                <c:pt idx="406">
                  <c:v>01.09.38.007265</c:v>
                </c:pt>
                <c:pt idx="407">
                  <c:v>01.09.38.066784</c:v>
                </c:pt>
                <c:pt idx="408">
                  <c:v>01.09.38.134132</c:v>
                </c:pt>
                <c:pt idx="409">
                  <c:v>01.09.38.200746</c:v>
                </c:pt>
                <c:pt idx="410">
                  <c:v>01.09.38.267633</c:v>
                </c:pt>
                <c:pt idx="411">
                  <c:v>01.09.38.334626</c:v>
                </c:pt>
                <c:pt idx="412">
                  <c:v>01.09.38.401421</c:v>
                </c:pt>
                <c:pt idx="413">
                  <c:v>01.09.38.468179</c:v>
                </c:pt>
                <c:pt idx="414">
                  <c:v>01.09.38.534779</c:v>
                </c:pt>
                <c:pt idx="415">
                  <c:v>01.09.38.601503</c:v>
                </c:pt>
                <c:pt idx="416">
                  <c:v>01.09.38.668408</c:v>
                </c:pt>
                <c:pt idx="417">
                  <c:v>01.09.38.735198</c:v>
                </c:pt>
                <c:pt idx="418">
                  <c:v>01.09.38.802138</c:v>
                </c:pt>
                <c:pt idx="419">
                  <c:v>01.09.38.868650</c:v>
                </c:pt>
                <c:pt idx="420">
                  <c:v>01.09.38.935485</c:v>
                </c:pt>
                <c:pt idx="421">
                  <c:v>01.09.39.002255</c:v>
                </c:pt>
                <c:pt idx="422">
                  <c:v>01.09.39.069505</c:v>
                </c:pt>
                <c:pt idx="423">
                  <c:v>01.09.39.103363</c:v>
                </c:pt>
                <c:pt idx="424">
                  <c:v>01.09.39.170161</c:v>
                </c:pt>
                <c:pt idx="425">
                  <c:v>01.09.39.236879</c:v>
                </c:pt>
                <c:pt idx="426">
                  <c:v>01.09.39.303829</c:v>
                </c:pt>
                <c:pt idx="427">
                  <c:v>01.09.39.370456</c:v>
                </c:pt>
                <c:pt idx="428">
                  <c:v>01.09.39.437244</c:v>
                </c:pt>
                <c:pt idx="429">
                  <c:v>01.09.39.503997</c:v>
                </c:pt>
                <c:pt idx="430">
                  <c:v>01.09.39.570754</c:v>
                </c:pt>
                <c:pt idx="431">
                  <c:v>01.09.39.637511</c:v>
                </c:pt>
                <c:pt idx="432">
                  <c:v>01.09.39.704156</c:v>
                </c:pt>
                <c:pt idx="433">
                  <c:v>01.09.39.771172</c:v>
                </c:pt>
                <c:pt idx="434">
                  <c:v>01.09.39.838270</c:v>
                </c:pt>
                <c:pt idx="435">
                  <c:v>01.09.39.904563</c:v>
                </c:pt>
                <c:pt idx="436">
                  <c:v>01.09.39.971353</c:v>
                </c:pt>
                <c:pt idx="437">
                  <c:v>01.09.40.046138</c:v>
                </c:pt>
                <c:pt idx="438">
                  <c:v>01.09.40.105069</c:v>
                </c:pt>
                <c:pt idx="439">
                  <c:v>01.09.40.171871</c:v>
                </c:pt>
                <c:pt idx="440">
                  <c:v>01.09.40.238574</c:v>
                </c:pt>
                <c:pt idx="441">
                  <c:v>01.09.40.305277</c:v>
                </c:pt>
                <c:pt idx="442">
                  <c:v>01.09.40.372205</c:v>
                </c:pt>
                <c:pt idx="443">
                  <c:v>01.09.40.438959</c:v>
                </c:pt>
                <c:pt idx="444">
                  <c:v>01.09.40.505699</c:v>
                </c:pt>
                <c:pt idx="445">
                  <c:v>01.09.40.572336</c:v>
                </c:pt>
                <c:pt idx="446">
                  <c:v>01.09.40.639148</c:v>
                </c:pt>
                <c:pt idx="447">
                  <c:v>01.09.40.706008</c:v>
                </c:pt>
                <c:pt idx="448">
                  <c:v>01.09.40.772798</c:v>
                </c:pt>
                <c:pt idx="449">
                  <c:v>01.09.40.840076</c:v>
                </c:pt>
                <c:pt idx="450">
                  <c:v>01.09.40.906517</c:v>
                </c:pt>
              </c:strCache>
            </c:strRef>
          </c:xVal>
          <c:yVal>
            <c:numRef>
              <c:f>Test1!$X$25:$X$475</c:f>
              <c:numCache>
                <c:formatCode>General</c:formatCode>
                <c:ptCount val="451"/>
                <c:pt idx="0">
                  <c:v>837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838</c:v>
                </c:pt>
                <c:pt idx="8">
                  <c:v>838</c:v>
                </c:pt>
                <c:pt idx="9">
                  <c:v>838</c:v>
                </c:pt>
                <c:pt idx="10">
                  <c:v>838</c:v>
                </c:pt>
                <c:pt idx="11">
                  <c:v>838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838</c:v>
                </c:pt>
                <c:pt idx="17">
                  <c:v>838</c:v>
                </c:pt>
                <c:pt idx="18">
                  <c:v>838</c:v>
                </c:pt>
                <c:pt idx="19">
                  <c:v>838</c:v>
                </c:pt>
                <c:pt idx="20">
                  <c:v>838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837</c:v>
                </c:pt>
                <c:pt idx="25">
                  <c:v>837</c:v>
                </c:pt>
                <c:pt idx="26">
                  <c:v>837</c:v>
                </c:pt>
                <c:pt idx="27">
                  <c:v>837</c:v>
                </c:pt>
                <c:pt idx="28">
                  <c:v>837</c:v>
                </c:pt>
                <c:pt idx="29">
                  <c:v>837</c:v>
                </c:pt>
                <c:pt idx="30">
                  <c:v>838</c:v>
                </c:pt>
                <c:pt idx="31">
                  <c:v>838</c:v>
                </c:pt>
                <c:pt idx="32">
                  <c:v>838</c:v>
                </c:pt>
                <c:pt idx="33">
                  <c:v>838</c:v>
                </c:pt>
                <c:pt idx="34">
                  <c:v>838</c:v>
                </c:pt>
                <c:pt idx="35">
                  <c:v>838</c:v>
                </c:pt>
                <c:pt idx="36">
                  <c:v>838</c:v>
                </c:pt>
                <c:pt idx="37">
                  <c:v>839</c:v>
                </c:pt>
                <c:pt idx="38">
                  <c:v>839</c:v>
                </c:pt>
                <c:pt idx="39">
                  <c:v>839</c:v>
                </c:pt>
                <c:pt idx="40">
                  <c:v>839</c:v>
                </c:pt>
                <c:pt idx="41">
                  <c:v>839</c:v>
                </c:pt>
                <c:pt idx="42">
                  <c:v>839</c:v>
                </c:pt>
                <c:pt idx="43">
                  <c:v>839</c:v>
                </c:pt>
                <c:pt idx="44">
                  <c:v>839</c:v>
                </c:pt>
                <c:pt idx="45">
                  <c:v>839</c:v>
                </c:pt>
                <c:pt idx="46">
                  <c:v>839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837</c:v>
                </c:pt>
                <c:pt idx="53">
                  <c:v>837</c:v>
                </c:pt>
                <c:pt idx="54">
                  <c:v>837</c:v>
                </c:pt>
                <c:pt idx="55">
                  <c:v>837</c:v>
                </c:pt>
                <c:pt idx="56">
                  <c:v>837</c:v>
                </c:pt>
                <c:pt idx="57">
                  <c:v>837</c:v>
                </c:pt>
                <c:pt idx="58">
                  <c:v>837</c:v>
                </c:pt>
                <c:pt idx="59">
                  <c:v>837</c:v>
                </c:pt>
                <c:pt idx="60">
                  <c:v>838</c:v>
                </c:pt>
                <c:pt idx="61">
                  <c:v>838</c:v>
                </c:pt>
                <c:pt idx="62">
                  <c:v>838</c:v>
                </c:pt>
                <c:pt idx="63">
                  <c:v>838</c:v>
                </c:pt>
                <c:pt idx="64">
                  <c:v>838</c:v>
                </c:pt>
                <c:pt idx="65">
                  <c:v>838</c:v>
                </c:pt>
                <c:pt idx="66">
                  <c:v>838</c:v>
                </c:pt>
                <c:pt idx="67">
                  <c:v>838</c:v>
                </c:pt>
                <c:pt idx="68">
                  <c:v>838</c:v>
                </c:pt>
                <c:pt idx="69">
                  <c:v>838</c:v>
                </c:pt>
                <c:pt idx="70">
                  <c:v>838</c:v>
                </c:pt>
                <c:pt idx="71">
                  <c:v>838</c:v>
                </c:pt>
                <c:pt idx="72">
                  <c:v>838</c:v>
                </c:pt>
                <c:pt idx="73">
                  <c:v>838</c:v>
                </c:pt>
                <c:pt idx="74">
                  <c:v>838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828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771</c:v>
                </c:pt>
                <c:pt idx="84">
                  <c:v>771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771</c:v>
                </c:pt>
                <c:pt idx="89">
                  <c:v>771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728</c:v>
                </c:pt>
                <c:pt idx="119">
                  <c:v>728</c:v>
                </c:pt>
                <c:pt idx="120">
                  <c:v>728</c:v>
                </c:pt>
                <c:pt idx="121">
                  <c:v>732</c:v>
                </c:pt>
                <c:pt idx="122">
                  <c:v>732</c:v>
                </c:pt>
                <c:pt idx="123">
                  <c:v>732</c:v>
                </c:pt>
                <c:pt idx="124">
                  <c:v>732</c:v>
                </c:pt>
                <c:pt idx="125">
                  <c:v>732</c:v>
                </c:pt>
                <c:pt idx="126">
                  <c:v>732</c:v>
                </c:pt>
                <c:pt idx="127">
                  <c:v>732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731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732</c:v>
                </c:pt>
                <c:pt idx="144">
                  <c:v>732</c:v>
                </c:pt>
                <c:pt idx="145">
                  <c:v>732</c:v>
                </c:pt>
                <c:pt idx="146">
                  <c:v>732</c:v>
                </c:pt>
                <c:pt idx="147">
                  <c:v>732</c:v>
                </c:pt>
                <c:pt idx="148">
                  <c:v>732</c:v>
                </c:pt>
                <c:pt idx="149">
                  <c:v>732</c:v>
                </c:pt>
                <c:pt idx="150">
                  <c:v>732</c:v>
                </c:pt>
                <c:pt idx="151">
                  <c:v>736</c:v>
                </c:pt>
                <c:pt idx="152">
                  <c:v>736</c:v>
                </c:pt>
                <c:pt idx="153">
                  <c:v>736</c:v>
                </c:pt>
                <c:pt idx="154">
                  <c:v>736</c:v>
                </c:pt>
                <c:pt idx="155">
                  <c:v>736</c:v>
                </c:pt>
                <c:pt idx="156">
                  <c:v>736</c:v>
                </c:pt>
                <c:pt idx="157">
                  <c:v>736</c:v>
                </c:pt>
                <c:pt idx="158">
                  <c:v>739</c:v>
                </c:pt>
                <c:pt idx="159">
                  <c:v>739</c:v>
                </c:pt>
                <c:pt idx="160">
                  <c:v>739</c:v>
                </c:pt>
                <c:pt idx="161">
                  <c:v>739</c:v>
                </c:pt>
                <c:pt idx="162">
                  <c:v>739</c:v>
                </c:pt>
                <c:pt idx="163">
                  <c:v>739</c:v>
                </c:pt>
                <c:pt idx="164">
                  <c:v>739</c:v>
                </c:pt>
                <c:pt idx="165">
                  <c:v>739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737</c:v>
                </c:pt>
                <c:pt idx="170">
                  <c:v>737</c:v>
                </c:pt>
                <c:pt idx="171">
                  <c:v>737</c:v>
                </c:pt>
                <c:pt idx="172">
                  <c:v>737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739</c:v>
                </c:pt>
                <c:pt idx="191">
                  <c:v>739</c:v>
                </c:pt>
                <c:pt idx="192">
                  <c:v>739</c:v>
                </c:pt>
                <c:pt idx="193">
                  <c:v>739</c:v>
                </c:pt>
                <c:pt idx="194">
                  <c:v>739</c:v>
                </c:pt>
                <c:pt idx="195">
                  <c:v>739</c:v>
                </c:pt>
                <c:pt idx="196">
                  <c:v>739</c:v>
                </c:pt>
                <c:pt idx="197">
                  <c:v>739</c:v>
                </c:pt>
                <c:pt idx="198">
                  <c:v>739</c:v>
                </c:pt>
                <c:pt idx="199">
                  <c:v>739</c:v>
                </c:pt>
                <c:pt idx="200">
                  <c:v>739</c:v>
                </c:pt>
                <c:pt idx="201">
                  <c:v>739</c:v>
                </c:pt>
                <c:pt idx="202">
                  <c:v>739</c:v>
                </c:pt>
                <c:pt idx="203">
                  <c:v>739</c:v>
                </c:pt>
                <c:pt idx="204">
                  <c:v>739</c:v>
                </c:pt>
                <c:pt idx="205">
                  <c:v>739</c:v>
                </c:pt>
                <c:pt idx="206">
                  <c:v>739</c:v>
                </c:pt>
                <c:pt idx="207">
                  <c:v>739</c:v>
                </c:pt>
                <c:pt idx="208">
                  <c:v>739</c:v>
                </c:pt>
                <c:pt idx="209">
                  <c:v>739</c:v>
                </c:pt>
                <c:pt idx="210">
                  <c:v>739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740</c:v>
                </c:pt>
                <c:pt idx="215">
                  <c:v>740</c:v>
                </c:pt>
                <c:pt idx="216">
                  <c:v>740</c:v>
                </c:pt>
                <c:pt idx="217">
                  <c:v>740</c:v>
                </c:pt>
                <c:pt idx="218">
                  <c:v>741</c:v>
                </c:pt>
                <c:pt idx="219">
                  <c:v>741</c:v>
                </c:pt>
                <c:pt idx="220">
                  <c:v>741</c:v>
                </c:pt>
                <c:pt idx="221">
                  <c:v>741</c:v>
                </c:pt>
                <c:pt idx="222">
                  <c:v>741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741</c:v>
                </c:pt>
                <c:pt idx="227">
                  <c:v>741</c:v>
                </c:pt>
                <c:pt idx="228">
                  <c:v>741</c:v>
                </c:pt>
                <c:pt idx="229">
                  <c:v>741</c:v>
                </c:pt>
                <c:pt idx="230">
                  <c:v>741</c:v>
                </c:pt>
                <c:pt idx="231">
                  <c:v>741</c:v>
                </c:pt>
                <c:pt idx="232">
                  <c:v>741</c:v>
                </c:pt>
                <c:pt idx="233">
                  <c:v>741</c:v>
                </c:pt>
                <c:pt idx="234">
                  <c:v>733</c:v>
                </c:pt>
                <c:pt idx="235">
                  <c:v>733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733</c:v>
                </c:pt>
                <c:pt idx="240">
                  <c:v>733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702</c:v>
                </c:pt>
                <c:pt idx="250">
                  <c:v>702</c:v>
                </c:pt>
                <c:pt idx="251">
                  <c:v>702</c:v>
                </c:pt>
                <c:pt idx="252">
                  <c:v>702</c:v>
                </c:pt>
                <c:pt idx="253">
                  <c:v>702</c:v>
                </c:pt>
                <c:pt idx="254">
                  <c:v>702</c:v>
                </c:pt>
                <c:pt idx="255">
                  <c:v>702</c:v>
                </c:pt>
                <c:pt idx="256">
                  <c:v>702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702</c:v>
                </c:pt>
                <c:pt idx="262">
                  <c:v>702</c:v>
                </c:pt>
                <c:pt idx="263">
                  <c:v>702</c:v>
                </c:pt>
                <c:pt idx="264">
                  <c:v>705</c:v>
                </c:pt>
                <c:pt idx="265">
                  <c:v>705</c:v>
                </c:pt>
                <c:pt idx="266">
                  <c:v>705</c:v>
                </c:pt>
                <c:pt idx="267">
                  <c:v>705</c:v>
                </c:pt>
                <c:pt idx="268">
                  <c:v>705</c:v>
                </c:pt>
                <c:pt idx="269">
                  <c:v>705</c:v>
                </c:pt>
                <c:pt idx="270">
                  <c:v>705</c:v>
                </c:pt>
                <c:pt idx="271">
                  <c:v>717</c:v>
                </c:pt>
                <c:pt idx="272">
                  <c:v>717</c:v>
                </c:pt>
                <c:pt idx="273">
                  <c:v>717</c:v>
                </c:pt>
                <c:pt idx="274">
                  <c:v>717</c:v>
                </c:pt>
                <c:pt idx="275">
                  <c:v>717</c:v>
                </c:pt>
                <c:pt idx="276">
                  <c:v>717</c:v>
                </c:pt>
                <c:pt idx="277">
                  <c:v>717</c:v>
                </c:pt>
                <c:pt idx="278">
                  <c:v>717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733</c:v>
                </c:pt>
                <c:pt idx="283">
                  <c:v>733</c:v>
                </c:pt>
                <c:pt idx="284">
                  <c:v>733</c:v>
                </c:pt>
                <c:pt idx="285">
                  <c:v>733</c:v>
                </c:pt>
                <c:pt idx="286">
                  <c:v>746</c:v>
                </c:pt>
                <c:pt idx="287">
                  <c:v>746</c:v>
                </c:pt>
                <c:pt idx="288">
                  <c:v>746</c:v>
                </c:pt>
                <c:pt idx="289">
                  <c:v>746</c:v>
                </c:pt>
                <c:pt idx="290">
                  <c:v>746</c:v>
                </c:pt>
                <c:pt idx="291">
                  <c:v>746</c:v>
                </c:pt>
                <c:pt idx="292">
                  <c:v>746</c:v>
                </c:pt>
                <c:pt idx="293">
                  <c:v>746</c:v>
                </c:pt>
                <c:pt idx="294">
                  <c:v>768</c:v>
                </c:pt>
                <c:pt idx="295">
                  <c:v>768</c:v>
                </c:pt>
                <c:pt idx="296">
                  <c:v>768</c:v>
                </c:pt>
                <c:pt idx="297">
                  <c:v>768</c:v>
                </c:pt>
                <c:pt idx="298">
                  <c:v>768</c:v>
                </c:pt>
                <c:pt idx="299">
                  <c:v>768</c:v>
                </c:pt>
                <c:pt idx="300">
                  <c:v>768</c:v>
                </c:pt>
                <c:pt idx="301">
                  <c:v>787</c:v>
                </c:pt>
                <c:pt idx="302">
                  <c:v>787</c:v>
                </c:pt>
                <c:pt idx="303">
                  <c:v>787</c:v>
                </c:pt>
                <c:pt idx="304">
                  <c:v>787</c:v>
                </c:pt>
                <c:pt idx="305">
                  <c:v>787</c:v>
                </c:pt>
                <c:pt idx="306">
                  <c:v>787</c:v>
                </c:pt>
                <c:pt idx="307">
                  <c:v>787</c:v>
                </c:pt>
                <c:pt idx="308">
                  <c:v>787</c:v>
                </c:pt>
                <c:pt idx="309">
                  <c:v>796</c:v>
                </c:pt>
                <c:pt idx="310">
                  <c:v>796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802</c:v>
                </c:pt>
                <c:pt idx="317">
                  <c:v>802</c:v>
                </c:pt>
                <c:pt idx="318">
                  <c:v>802</c:v>
                </c:pt>
                <c:pt idx="319">
                  <c:v>802</c:v>
                </c:pt>
                <c:pt idx="320">
                  <c:v>802</c:v>
                </c:pt>
                <c:pt idx="321">
                  <c:v>802</c:v>
                </c:pt>
                <c:pt idx="322">
                  <c:v>802</c:v>
                </c:pt>
                <c:pt idx="323">
                  <c:v>802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808</c:v>
                </c:pt>
                <c:pt idx="332">
                  <c:v>808</c:v>
                </c:pt>
                <c:pt idx="333">
                  <c:v>808</c:v>
                </c:pt>
                <c:pt idx="334">
                  <c:v>808</c:v>
                </c:pt>
                <c:pt idx="335">
                  <c:v>808</c:v>
                </c:pt>
                <c:pt idx="336">
                  <c:v>808</c:v>
                </c:pt>
                <c:pt idx="337">
                  <c:v>808</c:v>
                </c:pt>
                <c:pt idx="338">
                  <c:v>808</c:v>
                </c:pt>
                <c:pt idx="339">
                  <c:v>810</c:v>
                </c:pt>
                <c:pt idx="340">
                  <c:v>810</c:v>
                </c:pt>
                <c:pt idx="341">
                  <c:v>810</c:v>
                </c:pt>
                <c:pt idx="342">
                  <c:v>810</c:v>
                </c:pt>
                <c:pt idx="343">
                  <c:v>810</c:v>
                </c:pt>
                <c:pt idx="344">
                  <c:v>810</c:v>
                </c:pt>
                <c:pt idx="345">
                  <c:v>810</c:v>
                </c:pt>
                <c:pt idx="346">
                  <c:v>811</c:v>
                </c:pt>
                <c:pt idx="347">
                  <c:v>811</c:v>
                </c:pt>
                <c:pt idx="348">
                  <c:v>811</c:v>
                </c:pt>
                <c:pt idx="349">
                  <c:v>811</c:v>
                </c:pt>
                <c:pt idx="350">
                  <c:v>811</c:v>
                </c:pt>
                <c:pt idx="351">
                  <c:v>811</c:v>
                </c:pt>
                <c:pt idx="352">
                  <c:v>811</c:v>
                </c:pt>
                <c:pt idx="353">
                  <c:v>811</c:v>
                </c:pt>
                <c:pt idx="354">
                  <c:v>814</c:v>
                </c:pt>
                <c:pt idx="355">
                  <c:v>814</c:v>
                </c:pt>
                <c:pt idx="356">
                  <c:v>814</c:v>
                </c:pt>
                <c:pt idx="357">
                  <c:v>814</c:v>
                </c:pt>
                <c:pt idx="358">
                  <c:v>814</c:v>
                </c:pt>
                <c:pt idx="359">
                  <c:v>814</c:v>
                </c:pt>
                <c:pt idx="360">
                  <c:v>814</c:v>
                </c:pt>
                <c:pt idx="361">
                  <c:v>814</c:v>
                </c:pt>
                <c:pt idx="362">
                  <c:v>814</c:v>
                </c:pt>
                <c:pt idx="363">
                  <c:v>814</c:v>
                </c:pt>
                <c:pt idx="364">
                  <c:v>814</c:v>
                </c:pt>
                <c:pt idx="365">
                  <c:v>814</c:v>
                </c:pt>
                <c:pt idx="366">
                  <c:v>814</c:v>
                </c:pt>
                <c:pt idx="367">
                  <c:v>814</c:v>
                </c:pt>
                <c:pt idx="368">
                  <c:v>814</c:v>
                </c:pt>
                <c:pt idx="369">
                  <c:v>816</c:v>
                </c:pt>
                <c:pt idx="370">
                  <c:v>816</c:v>
                </c:pt>
                <c:pt idx="371">
                  <c:v>816</c:v>
                </c:pt>
                <c:pt idx="372">
                  <c:v>816</c:v>
                </c:pt>
                <c:pt idx="373">
                  <c:v>816</c:v>
                </c:pt>
                <c:pt idx="374">
                  <c:v>816</c:v>
                </c:pt>
                <c:pt idx="375">
                  <c:v>816</c:v>
                </c:pt>
                <c:pt idx="376">
                  <c:v>817</c:v>
                </c:pt>
                <c:pt idx="377">
                  <c:v>817</c:v>
                </c:pt>
                <c:pt idx="378">
                  <c:v>817</c:v>
                </c:pt>
                <c:pt idx="379">
                  <c:v>817</c:v>
                </c:pt>
                <c:pt idx="380">
                  <c:v>817</c:v>
                </c:pt>
                <c:pt idx="381">
                  <c:v>817</c:v>
                </c:pt>
                <c:pt idx="382">
                  <c:v>817</c:v>
                </c:pt>
                <c:pt idx="383">
                  <c:v>817</c:v>
                </c:pt>
                <c:pt idx="384">
                  <c:v>818</c:v>
                </c:pt>
                <c:pt idx="385">
                  <c:v>818</c:v>
                </c:pt>
                <c:pt idx="386">
                  <c:v>818</c:v>
                </c:pt>
                <c:pt idx="387">
                  <c:v>818</c:v>
                </c:pt>
                <c:pt idx="388">
                  <c:v>818</c:v>
                </c:pt>
                <c:pt idx="389">
                  <c:v>818</c:v>
                </c:pt>
                <c:pt idx="390">
                  <c:v>818</c:v>
                </c:pt>
                <c:pt idx="391">
                  <c:v>819</c:v>
                </c:pt>
                <c:pt idx="392">
                  <c:v>819</c:v>
                </c:pt>
                <c:pt idx="393">
                  <c:v>819</c:v>
                </c:pt>
                <c:pt idx="394">
                  <c:v>819</c:v>
                </c:pt>
                <c:pt idx="395">
                  <c:v>819</c:v>
                </c:pt>
                <c:pt idx="396">
                  <c:v>819</c:v>
                </c:pt>
                <c:pt idx="397">
                  <c:v>819</c:v>
                </c:pt>
                <c:pt idx="398">
                  <c:v>819</c:v>
                </c:pt>
                <c:pt idx="399">
                  <c:v>819</c:v>
                </c:pt>
                <c:pt idx="400">
                  <c:v>819</c:v>
                </c:pt>
                <c:pt idx="401">
                  <c:v>819</c:v>
                </c:pt>
                <c:pt idx="402">
                  <c:v>819</c:v>
                </c:pt>
                <c:pt idx="403">
                  <c:v>819</c:v>
                </c:pt>
                <c:pt idx="404">
                  <c:v>819</c:v>
                </c:pt>
                <c:pt idx="405">
                  <c:v>819</c:v>
                </c:pt>
                <c:pt idx="406">
                  <c:v>821</c:v>
                </c:pt>
                <c:pt idx="407">
                  <c:v>821</c:v>
                </c:pt>
                <c:pt idx="408">
                  <c:v>821</c:v>
                </c:pt>
                <c:pt idx="409">
                  <c:v>821</c:v>
                </c:pt>
                <c:pt idx="410">
                  <c:v>821</c:v>
                </c:pt>
                <c:pt idx="411">
                  <c:v>821</c:v>
                </c:pt>
                <c:pt idx="412">
                  <c:v>821</c:v>
                </c:pt>
                <c:pt idx="413">
                  <c:v>821</c:v>
                </c:pt>
                <c:pt idx="414">
                  <c:v>820</c:v>
                </c:pt>
                <c:pt idx="415">
                  <c:v>820</c:v>
                </c:pt>
                <c:pt idx="416">
                  <c:v>820</c:v>
                </c:pt>
                <c:pt idx="417">
                  <c:v>820</c:v>
                </c:pt>
                <c:pt idx="418">
                  <c:v>820</c:v>
                </c:pt>
                <c:pt idx="419">
                  <c:v>820</c:v>
                </c:pt>
                <c:pt idx="420">
                  <c:v>820</c:v>
                </c:pt>
                <c:pt idx="421">
                  <c:v>820</c:v>
                </c:pt>
                <c:pt idx="422">
                  <c:v>822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822</c:v>
                </c:pt>
                <c:pt idx="427">
                  <c:v>822</c:v>
                </c:pt>
                <c:pt idx="428">
                  <c:v>822</c:v>
                </c:pt>
                <c:pt idx="429">
                  <c:v>822</c:v>
                </c:pt>
                <c:pt idx="430">
                  <c:v>823</c:v>
                </c:pt>
                <c:pt idx="431">
                  <c:v>823</c:v>
                </c:pt>
                <c:pt idx="432">
                  <c:v>823</c:v>
                </c:pt>
                <c:pt idx="433">
                  <c:v>823</c:v>
                </c:pt>
                <c:pt idx="434">
                  <c:v>823</c:v>
                </c:pt>
                <c:pt idx="435">
                  <c:v>823</c:v>
                </c:pt>
                <c:pt idx="436">
                  <c:v>823</c:v>
                </c:pt>
                <c:pt idx="437">
                  <c:v>823</c:v>
                </c:pt>
                <c:pt idx="438">
                  <c:v>823</c:v>
                </c:pt>
                <c:pt idx="439">
                  <c:v>823</c:v>
                </c:pt>
                <c:pt idx="440">
                  <c:v>823</c:v>
                </c:pt>
                <c:pt idx="441">
                  <c:v>823</c:v>
                </c:pt>
                <c:pt idx="442">
                  <c:v>823</c:v>
                </c:pt>
                <c:pt idx="443">
                  <c:v>823</c:v>
                </c:pt>
                <c:pt idx="444">
                  <c:v>823</c:v>
                </c:pt>
                <c:pt idx="445">
                  <c:v>824</c:v>
                </c:pt>
                <c:pt idx="446">
                  <c:v>824</c:v>
                </c:pt>
                <c:pt idx="447">
                  <c:v>824</c:v>
                </c:pt>
                <c:pt idx="448">
                  <c:v>824</c:v>
                </c:pt>
                <c:pt idx="449">
                  <c:v>824</c:v>
                </c:pt>
                <c:pt idx="450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99-4CCF-8267-37911B07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2671"/>
        <c:axId val="570620607"/>
      </c:scatterChart>
      <c:valAx>
        <c:axId val="5706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20607"/>
        <c:crosses val="autoZero"/>
        <c:crossBetween val="midCat"/>
        <c:majorUnit val="70"/>
      </c:valAx>
      <c:valAx>
        <c:axId val="570620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326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8-4D4C-A5AB-9175EACF70F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Test1!$I$25:$I$455</c:f>
              <c:strCache>
                <c:ptCount val="431"/>
                <c:pt idx="0">
                  <c:v>01.06.36.302294</c:v>
                </c:pt>
                <c:pt idx="1">
                  <c:v>01.06.36.376816</c:v>
                </c:pt>
                <c:pt idx="2">
                  <c:v>01.06.36.444726</c:v>
                </c:pt>
                <c:pt idx="3">
                  <c:v>01.06.36.511422</c:v>
                </c:pt>
                <c:pt idx="4">
                  <c:v>01.06.36.578111</c:v>
                </c:pt>
                <c:pt idx="5">
                  <c:v>01.06.36.644655</c:v>
                </c:pt>
                <c:pt idx="6">
                  <c:v>01.06.36.711521</c:v>
                </c:pt>
                <c:pt idx="7">
                  <c:v>01.06.36.778250</c:v>
                </c:pt>
                <c:pt idx="8">
                  <c:v>01.06.36.844946</c:v>
                </c:pt>
                <c:pt idx="9">
                  <c:v>01.06.36.912653</c:v>
                </c:pt>
                <c:pt idx="10">
                  <c:v>01.06.36.979412</c:v>
                </c:pt>
                <c:pt idx="11">
                  <c:v>01.06.37.054011</c:v>
                </c:pt>
                <c:pt idx="12">
                  <c:v>01.06.37.113137</c:v>
                </c:pt>
                <c:pt idx="13">
                  <c:v>01.06.37.180237</c:v>
                </c:pt>
                <c:pt idx="14">
                  <c:v>01.06.37.247281</c:v>
                </c:pt>
                <c:pt idx="15">
                  <c:v>01.06.37.314178</c:v>
                </c:pt>
                <c:pt idx="16">
                  <c:v>01.06.37.380536</c:v>
                </c:pt>
                <c:pt idx="17">
                  <c:v>01.06.37.447285</c:v>
                </c:pt>
                <c:pt idx="18">
                  <c:v>01.06.37.514682</c:v>
                </c:pt>
                <c:pt idx="19">
                  <c:v>01.06.37.589594</c:v>
                </c:pt>
                <c:pt idx="20">
                  <c:v>01.06.37.648102</c:v>
                </c:pt>
                <c:pt idx="21">
                  <c:v>01.06.37.714849</c:v>
                </c:pt>
                <c:pt idx="22">
                  <c:v>01.06.37.781754</c:v>
                </c:pt>
                <c:pt idx="23">
                  <c:v>01.06.37.848346</c:v>
                </c:pt>
                <c:pt idx="24">
                  <c:v>01.06.37.915085</c:v>
                </c:pt>
                <c:pt idx="25">
                  <c:v>01.06.37.981841</c:v>
                </c:pt>
                <c:pt idx="26">
                  <c:v>01.06.38.048683</c:v>
                </c:pt>
                <c:pt idx="27">
                  <c:v>01.06.38.115371</c:v>
                </c:pt>
                <c:pt idx="28">
                  <c:v>01.06.38.182597</c:v>
                </c:pt>
                <c:pt idx="29">
                  <c:v>01.06.38.249812</c:v>
                </c:pt>
                <c:pt idx="30">
                  <c:v>01.06.38.316504</c:v>
                </c:pt>
                <c:pt idx="31">
                  <c:v>01.06.38.383607</c:v>
                </c:pt>
                <c:pt idx="32">
                  <c:v>01.06.38.450407</c:v>
                </c:pt>
                <c:pt idx="33">
                  <c:v>01.06.38.517163</c:v>
                </c:pt>
                <c:pt idx="34">
                  <c:v>01.06.38.590378</c:v>
                </c:pt>
                <c:pt idx="35">
                  <c:v>01.06.38.651120</c:v>
                </c:pt>
                <c:pt idx="36">
                  <c:v>01.06.38.717985</c:v>
                </c:pt>
                <c:pt idx="37">
                  <c:v>01.06.38.784582</c:v>
                </c:pt>
                <c:pt idx="38">
                  <c:v>01.06.38.851208</c:v>
                </c:pt>
                <c:pt idx="39">
                  <c:v>01.06.38.918237</c:v>
                </c:pt>
                <c:pt idx="40">
                  <c:v>01.06.38.985590</c:v>
                </c:pt>
                <c:pt idx="41">
                  <c:v>01.06.39.052249</c:v>
                </c:pt>
                <c:pt idx="42">
                  <c:v>01.06.39.119138</c:v>
                </c:pt>
                <c:pt idx="43">
                  <c:v>01.06.39.186028</c:v>
                </c:pt>
                <c:pt idx="44">
                  <c:v>01.06.39.253757</c:v>
                </c:pt>
                <c:pt idx="45">
                  <c:v>01.06.39.320103</c:v>
                </c:pt>
                <c:pt idx="46">
                  <c:v>01.06.39.386879</c:v>
                </c:pt>
                <c:pt idx="47">
                  <c:v>01.06.39.454059</c:v>
                </c:pt>
                <c:pt idx="48">
                  <c:v>01.06.39.520932</c:v>
                </c:pt>
                <c:pt idx="49">
                  <c:v>01.06.39.593068</c:v>
                </c:pt>
                <c:pt idx="50">
                  <c:v>01.06.39.654405</c:v>
                </c:pt>
                <c:pt idx="51">
                  <c:v>01.06.39.721236</c:v>
                </c:pt>
                <c:pt idx="52">
                  <c:v>01.06.39.787899</c:v>
                </c:pt>
                <c:pt idx="53">
                  <c:v>01.06.39.854798</c:v>
                </c:pt>
                <c:pt idx="54">
                  <c:v>01.06.39.921699</c:v>
                </c:pt>
                <c:pt idx="55">
                  <c:v>01.06.39.988363</c:v>
                </c:pt>
                <c:pt idx="56">
                  <c:v>01.06.40.055242</c:v>
                </c:pt>
                <c:pt idx="57">
                  <c:v>01.06.40.121990</c:v>
                </c:pt>
                <c:pt idx="58">
                  <c:v>01.06.40.189073</c:v>
                </c:pt>
                <c:pt idx="59">
                  <c:v>01.06.40.256255</c:v>
                </c:pt>
                <c:pt idx="60">
                  <c:v>01.06.40.322571</c:v>
                </c:pt>
                <c:pt idx="61">
                  <c:v>01.06.40.389539</c:v>
                </c:pt>
                <c:pt idx="62">
                  <c:v>01.06.40.456171</c:v>
                </c:pt>
                <c:pt idx="63">
                  <c:v>01.06.40.523514</c:v>
                </c:pt>
                <c:pt idx="64">
                  <c:v>01.06.40.597711</c:v>
                </c:pt>
                <c:pt idx="65">
                  <c:v>01.06.40.657065</c:v>
                </c:pt>
                <c:pt idx="66">
                  <c:v>01.06.40.723902</c:v>
                </c:pt>
                <c:pt idx="67">
                  <c:v>01.06.40.791206</c:v>
                </c:pt>
                <c:pt idx="68">
                  <c:v>01.06.40.857663</c:v>
                </c:pt>
                <c:pt idx="69">
                  <c:v>01.06.40.924345</c:v>
                </c:pt>
                <c:pt idx="70">
                  <c:v>01.06.40.991644</c:v>
                </c:pt>
                <c:pt idx="71">
                  <c:v>01.06.41.058786</c:v>
                </c:pt>
                <c:pt idx="72">
                  <c:v>01.06.41.125570</c:v>
                </c:pt>
                <c:pt idx="73">
                  <c:v>01.06.41.192310</c:v>
                </c:pt>
                <c:pt idx="74">
                  <c:v>01.06.41.259187</c:v>
                </c:pt>
                <c:pt idx="75">
                  <c:v>01.06.41.326383</c:v>
                </c:pt>
                <c:pt idx="76">
                  <c:v>01.06.41.393116</c:v>
                </c:pt>
                <c:pt idx="77">
                  <c:v>01.06.41.459857</c:v>
                </c:pt>
                <c:pt idx="78">
                  <c:v>01.06.41.526730</c:v>
                </c:pt>
                <c:pt idx="79">
                  <c:v>01.06.41.598280</c:v>
                </c:pt>
                <c:pt idx="80">
                  <c:v>01.06.41.661456</c:v>
                </c:pt>
                <c:pt idx="81">
                  <c:v>01.06.41.728165</c:v>
                </c:pt>
                <c:pt idx="82">
                  <c:v>01.06.41.795255</c:v>
                </c:pt>
                <c:pt idx="83">
                  <c:v>01.06.41.862110</c:v>
                </c:pt>
                <c:pt idx="84">
                  <c:v>01.06.41.928995</c:v>
                </c:pt>
                <c:pt idx="85">
                  <c:v>01.06.41.995613</c:v>
                </c:pt>
                <c:pt idx="86">
                  <c:v>01.06.42.062334</c:v>
                </c:pt>
                <c:pt idx="87">
                  <c:v>01.06.42.129415</c:v>
                </c:pt>
                <c:pt idx="88">
                  <c:v>01.06.42.196130</c:v>
                </c:pt>
                <c:pt idx="89">
                  <c:v>01.06.42.262835</c:v>
                </c:pt>
                <c:pt idx="90">
                  <c:v>01.06.42.329722</c:v>
                </c:pt>
                <c:pt idx="91">
                  <c:v>01.06.42.396375</c:v>
                </c:pt>
                <c:pt idx="92">
                  <c:v>01.06.42.463227</c:v>
                </c:pt>
                <c:pt idx="93">
                  <c:v>01.06.42.530016</c:v>
                </c:pt>
                <c:pt idx="94">
                  <c:v>01.06.42.604337</c:v>
                </c:pt>
                <c:pt idx="95">
                  <c:v>01.06.42.663441</c:v>
                </c:pt>
                <c:pt idx="96">
                  <c:v>01.06.42.730265</c:v>
                </c:pt>
                <c:pt idx="97">
                  <c:v>01.06.42.797452</c:v>
                </c:pt>
                <c:pt idx="98">
                  <c:v>01.06.42.863765</c:v>
                </c:pt>
                <c:pt idx="99">
                  <c:v>01.06.42.930502</c:v>
                </c:pt>
                <c:pt idx="100">
                  <c:v>01.06.42.996846</c:v>
                </c:pt>
                <c:pt idx="101">
                  <c:v>01.06.43.063954</c:v>
                </c:pt>
                <c:pt idx="102">
                  <c:v>01.06.43.130721</c:v>
                </c:pt>
                <c:pt idx="103">
                  <c:v>01.06.43.198190</c:v>
                </c:pt>
                <c:pt idx="104">
                  <c:v>01.06.43.264810</c:v>
                </c:pt>
                <c:pt idx="105">
                  <c:v>01.06.43.331469</c:v>
                </c:pt>
                <c:pt idx="106">
                  <c:v>01.06.43.398335</c:v>
                </c:pt>
                <c:pt idx="107">
                  <c:v>01.06.43.465095</c:v>
                </c:pt>
                <c:pt idx="108">
                  <c:v>01.06.43.531884</c:v>
                </c:pt>
                <c:pt idx="109">
                  <c:v>01.06.43.607570</c:v>
                </c:pt>
                <c:pt idx="110">
                  <c:v>01.06.43.665546</c:v>
                </c:pt>
                <c:pt idx="111">
                  <c:v>01.06.43.732151</c:v>
                </c:pt>
                <c:pt idx="112">
                  <c:v>01.06.43.799289</c:v>
                </c:pt>
                <c:pt idx="113">
                  <c:v>01.06.43.865728</c:v>
                </c:pt>
                <c:pt idx="114">
                  <c:v>01.06.43.932507</c:v>
                </c:pt>
                <c:pt idx="115">
                  <c:v>01.06.43.999281</c:v>
                </c:pt>
                <c:pt idx="116">
                  <c:v>01.06.44.066058</c:v>
                </c:pt>
                <c:pt idx="117">
                  <c:v>01.06.44.132822</c:v>
                </c:pt>
                <c:pt idx="118">
                  <c:v>01.06.44.199935</c:v>
                </c:pt>
                <c:pt idx="119">
                  <c:v>01.06.44.266645</c:v>
                </c:pt>
                <c:pt idx="120">
                  <c:v>01.06.44.334076</c:v>
                </c:pt>
                <c:pt idx="121">
                  <c:v>01.06.44.400556</c:v>
                </c:pt>
                <c:pt idx="122">
                  <c:v>01.06.44.467518</c:v>
                </c:pt>
                <c:pt idx="123">
                  <c:v>01.06.44.534192</c:v>
                </c:pt>
                <c:pt idx="124">
                  <c:v>01.06.44.606998</c:v>
                </c:pt>
                <c:pt idx="125">
                  <c:v>01.06.44.667825</c:v>
                </c:pt>
                <c:pt idx="126">
                  <c:v>01.06.44.734697</c:v>
                </c:pt>
                <c:pt idx="127">
                  <c:v>01.06.44.801783</c:v>
                </c:pt>
                <c:pt idx="128">
                  <c:v>01.06.44.868041</c:v>
                </c:pt>
                <c:pt idx="129">
                  <c:v>01.06.44.935504</c:v>
                </c:pt>
                <c:pt idx="130">
                  <c:v>01.06.45.002723</c:v>
                </c:pt>
                <c:pt idx="131">
                  <c:v>01.06.45.069545</c:v>
                </c:pt>
                <c:pt idx="132">
                  <c:v>01.06.45.136223</c:v>
                </c:pt>
                <c:pt idx="133">
                  <c:v>01.06.45.203003</c:v>
                </c:pt>
                <c:pt idx="134">
                  <c:v>01.06.45.269829</c:v>
                </c:pt>
                <c:pt idx="135">
                  <c:v>01.06.45.337447</c:v>
                </c:pt>
                <c:pt idx="136">
                  <c:v>01.06.45.403920</c:v>
                </c:pt>
                <c:pt idx="137">
                  <c:v>01.06.45.471591</c:v>
                </c:pt>
                <c:pt idx="138">
                  <c:v>01.06.45.537897</c:v>
                </c:pt>
                <c:pt idx="139">
                  <c:v>01.06.45.612642</c:v>
                </c:pt>
                <c:pt idx="140">
                  <c:v>01.06.45.671716</c:v>
                </c:pt>
                <c:pt idx="141">
                  <c:v>01.06.45.738774</c:v>
                </c:pt>
                <c:pt idx="142">
                  <c:v>01.06.45.805784</c:v>
                </c:pt>
                <c:pt idx="143">
                  <c:v>01.06.45.872628</c:v>
                </c:pt>
                <c:pt idx="144">
                  <c:v>01.06.45.939236</c:v>
                </c:pt>
                <c:pt idx="145">
                  <c:v>01.06.46.007592</c:v>
                </c:pt>
                <c:pt idx="146">
                  <c:v>01.06.46.074885</c:v>
                </c:pt>
                <c:pt idx="147">
                  <c:v>01.06.46.142163</c:v>
                </c:pt>
                <c:pt idx="148">
                  <c:v>01.06.46.208998</c:v>
                </c:pt>
                <c:pt idx="149">
                  <c:v>01.06.46.275584</c:v>
                </c:pt>
                <c:pt idx="150">
                  <c:v>01.06.46.343416</c:v>
                </c:pt>
                <c:pt idx="151">
                  <c:v>01.06.46.410374</c:v>
                </c:pt>
                <c:pt idx="152">
                  <c:v>01.06.46.477174</c:v>
                </c:pt>
                <c:pt idx="153">
                  <c:v>01.06.46.544710</c:v>
                </c:pt>
                <c:pt idx="154">
                  <c:v>01.06.46.614193</c:v>
                </c:pt>
                <c:pt idx="155">
                  <c:v>01.06.46.678021</c:v>
                </c:pt>
                <c:pt idx="156">
                  <c:v>01.06.46.744751</c:v>
                </c:pt>
                <c:pt idx="157">
                  <c:v>01.06.46.812065</c:v>
                </c:pt>
                <c:pt idx="158">
                  <c:v>01.06.46.879008</c:v>
                </c:pt>
                <c:pt idx="159">
                  <c:v>01.06.46.945941</c:v>
                </c:pt>
                <c:pt idx="160">
                  <c:v>01.06.47.013076</c:v>
                </c:pt>
                <c:pt idx="161">
                  <c:v>01.06.47.079773</c:v>
                </c:pt>
                <c:pt idx="162">
                  <c:v>01.06.47.146572</c:v>
                </c:pt>
                <c:pt idx="163">
                  <c:v>01.06.47.213420</c:v>
                </c:pt>
                <c:pt idx="164">
                  <c:v>01.06.47.280105</c:v>
                </c:pt>
                <c:pt idx="165">
                  <c:v>01.06.47.347277</c:v>
                </c:pt>
                <c:pt idx="166">
                  <c:v>01.06.47.414199</c:v>
                </c:pt>
                <c:pt idx="167">
                  <c:v>01.06.47.480919</c:v>
                </c:pt>
                <c:pt idx="168">
                  <c:v>01.06.47.547682</c:v>
                </c:pt>
                <c:pt idx="169">
                  <c:v>01.06.47.621416</c:v>
                </c:pt>
                <c:pt idx="170">
                  <c:v>01.06.47.681243</c:v>
                </c:pt>
                <c:pt idx="171">
                  <c:v>01.06.47.748066</c:v>
                </c:pt>
                <c:pt idx="172">
                  <c:v>01.06.47.814809</c:v>
                </c:pt>
                <c:pt idx="173">
                  <c:v>01.06.47.881978</c:v>
                </c:pt>
                <c:pt idx="174">
                  <c:v>01.06.47.948405</c:v>
                </c:pt>
                <c:pt idx="175">
                  <c:v>01.06.48.015130</c:v>
                </c:pt>
                <c:pt idx="176">
                  <c:v>01.06.48.082202</c:v>
                </c:pt>
                <c:pt idx="177">
                  <c:v>01.06.48.149201</c:v>
                </c:pt>
                <c:pt idx="178">
                  <c:v>01.06.48.215808</c:v>
                </c:pt>
                <c:pt idx="179">
                  <c:v>01.06.48.282691</c:v>
                </c:pt>
                <c:pt idx="180">
                  <c:v>01.06.48.350038</c:v>
                </c:pt>
                <c:pt idx="181">
                  <c:v>01.06.48.416751</c:v>
                </c:pt>
                <c:pt idx="182">
                  <c:v>01.06.48.484112</c:v>
                </c:pt>
                <c:pt idx="183">
                  <c:v>01.06.48.550722</c:v>
                </c:pt>
                <c:pt idx="184">
                  <c:v>01.06.48.623189</c:v>
                </c:pt>
                <c:pt idx="185">
                  <c:v>01.06.48.684378</c:v>
                </c:pt>
                <c:pt idx="186">
                  <c:v>01.06.48.751239</c:v>
                </c:pt>
                <c:pt idx="187">
                  <c:v>01.06.48.817999</c:v>
                </c:pt>
                <c:pt idx="188">
                  <c:v>01.06.48.885498</c:v>
                </c:pt>
                <c:pt idx="189">
                  <c:v>01.06.48.951849</c:v>
                </c:pt>
                <c:pt idx="190">
                  <c:v>01.06.49.018662</c:v>
                </c:pt>
                <c:pt idx="191">
                  <c:v>01.06.49.085469</c:v>
                </c:pt>
                <c:pt idx="192">
                  <c:v>01.06.49.152817</c:v>
                </c:pt>
                <c:pt idx="193">
                  <c:v>01.06.49.219004</c:v>
                </c:pt>
                <c:pt idx="194">
                  <c:v>01.06.49.285853</c:v>
                </c:pt>
                <c:pt idx="195">
                  <c:v>01.06.49.352555</c:v>
                </c:pt>
                <c:pt idx="196">
                  <c:v>01.06.49.419561</c:v>
                </c:pt>
                <c:pt idx="197">
                  <c:v>01.06.49.486273</c:v>
                </c:pt>
                <c:pt idx="198">
                  <c:v>01.06.49.553023</c:v>
                </c:pt>
                <c:pt idx="199">
                  <c:v>01.06.49.620053</c:v>
                </c:pt>
                <c:pt idx="200">
                  <c:v>01.06.49.687167</c:v>
                </c:pt>
                <c:pt idx="201">
                  <c:v>01.06.49.755228</c:v>
                </c:pt>
                <c:pt idx="202">
                  <c:v>01.06.49.821942</c:v>
                </c:pt>
                <c:pt idx="203">
                  <c:v>01.06.49.889137</c:v>
                </c:pt>
                <c:pt idx="204">
                  <c:v>01.06.49.956007</c:v>
                </c:pt>
                <c:pt idx="205">
                  <c:v>01.06.50.022856</c:v>
                </c:pt>
                <c:pt idx="206">
                  <c:v>01.06.50.089822</c:v>
                </c:pt>
                <c:pt idx="207">
                  <c:v>01.06.50.167190</c:v>
                </c:pt>
                <c:pt idx="208">
                  <c:v>01.06.50.223117</c:v>
                </c:pt>
                <c:pt idx="209">
                  <c:v>01.06.50.290055</c:v>
                </c:pt>
                <c:pt idx="210">
                  <c:v>01.06.50.356850</c:v>
                </c:pt>
                <c:pt idx="211">
                  <c:v>01.06.50.423790</c:v>
                </c:pt>
                <c:pt idx="212">
                  <c:v>01.06.50.490348</c:v>
                </c:pt>
                <c:pt idx="213">
                  <c:v>01.06.50.557163</c:v>
                </c:pt>
                <c:pt idx="214">
                  <c:v>01.06.50.624452</c:v>
                </c:pt>
                <c:pt idx="215">
                  <c:v>01.06.50.691097</c:v>
                </c:pt>
                <c:pt idx="216">
                  <c:v>01.06.50.757955</c:v>
                </c:pt>
                <c:pt idx="217">
                  <c:v>01.06.50.824888</c:v>
                </c:pt>
                <c:pt idx="218">
                  <c:v>01.06.50.891335</c:v>
                </c:pt>
                <c:pt idx="219">
                  <c:v>01.06.50.958302</c:v>
                </c:pt>
                <c:pt idx="220">
                  <c:v>01.06.51.025626</c:v>
                </c:pt>
                <c:pt idx="221">
                  <c:v>01.06.51.092216</c:v>
                </c:pt>
                <c:pt idx="222">
                  <c:v>01.06.51.159096</c:v>
                </c:pt>
                <c:pt idx="223">
                  <c:v>01.06.51.225889</c:v>
                </c:pt>
                <c:pt idx="224">
                  <c:v>01.06.51.292653</c:v>
                </c:pt>
                <c:pt idx="225">
                  <c:v>01.06.51.359515</c:v>
                </c:pt>
                <c:pt idx="226">
                  <c:v>01.06.51.426443</c:v>
                </c:pt>
                <c:pt idx="227">
                  <c:v>01.06.51.493035</c:v>
                </c:pt>
                <c:pt idx="228">
                  <c:v>01.06.51.559896</c:v>
                </c:pt>
                <c:pt idx="229">
                  <c:v>01.06.51.626621</c:v>
                </c:pt>
                <c:pt idx="230">
                  <c:v>01.06.51.706419</c:v>
                </c:pt>
                <c:pt idx="231">
                  <c:v>01.06.51.760185</c:v>
                </c:pt>
                <c:pt idx="232">
                  <c:v>01.06.51.826766</c:v>
                </c:pt>
                <c:pt idx="233">
                  <c:v>01.06.51.893739</c:v>
                </c:pt>
                <c:pt idx="234">
                  <c:v>01.06.51.960431</c:v>
                </c:pt>
                <c:pt idx="235">
                  <c:v>01.06.52.027091</c:v>
                </c:pt>
                <c:pt idx="236">
                  <c:v>01.06.52.094034</c:v>
                </c:pt>
                <c:pt idx="237">
                  <c:v>01.06.52.160679</c:v>
                </c:pt>
                <c:pt idx="238">
                  <c:v>01.06.52.227410</c:v>
                </c:pt>
                <c:pt idx="239">
                  <c:v>01.06.52.294770</c:v>
                </c:pt>
                <c:pt idx="240">
                  <c:v>01.06.52.361823</c:v>
                </c:pt>
                <c:pt idx="241">
                  <c:v>01.06.52.428838</c:v>
                </c:pt>
                <c:pt idx="242">
                  <c:v>01.06.52.495806</c:v>
                </c:pt>
                <c:pt idx="243">
                  <c:v>01.06.52.562150</c:v>
                </c:pt>
                <c:pt idx="244">
                  <c:v>01.06.52.628804</c:v>
                </c:pt>
                <c:pt idx="245">
                  <c:v>01.06.52.701402</c:v>
                </c:pt>
                <c:pt idx="246">
                  <c:v>01.06.52.762425</c:v>
                </c:pt>
                <c:pt idx="247">
                  <c:v>01.06.52.829183</c:v>
                </c:pt>
                <c:pt idx="248">
                  <c:v>01.06.52.896924</c:v>
                </c:pt>
                <c:pt idx="249">
                  <c:v>01.06.52.963711</c:v>
                </c:pt>
                <c:pt idx="250">
                  <c:v>01.06.53.030488</c:v>
                </c:pt>
                <c:pt idx="251">
                  <c:v>01.06.53.096893</c:v>
                </c:pt>
                <c:pt idx="252">
                  <c:v>01.06.53.164185</c:v>
                </c:pt>
                <c:pt idx="253">
                  <c:v>01.06.53.230784</c:v>
                </c:pt>
                <c:pt idx="254">
                  <c:v>01.06.53.297771</c:v>
                </c:pt>
                <c:pt idx="255">
                  <c:v>01.06.53.364433</c:v>
                </c:pt>
                <c:pt idx="256">
                  <c:v>01.06.53.431726</c:v>
                </c:pt>
                <c:pt idx="257">
                  <c:v>01.06.53.498328</c:v>
                </c:pt>
                <c:pt idx="258">
                  <c:v>01.06.53.566117</c:v>
                </c:pt>
                <c:pt idx="259">
                  <c:v>01.06.53.632844</c:v>
                </c:pt>
                <c:pt idx="260">
                  <c:v>01.06.53.706195</c:v>
                </c:pt>
                <c:pt idx="261">
                  <c:v>01.06.53.766362</c:v>
                </c:pt>
                <c:pt idx="262">
                  <c:v>01.06.53.833196</c:v>
                </c:pt>
                <c:pt idx="263">
                  <c:v>01.06.53.899870</c:v>
                </c:pt>
                <c:pt idx="264">
                  <c:v>01.06.53.966644</c:v>
                </c:pt>
                <c:pt idx="265">
                  <c:v>01.06.54.033490</c:v>
                </c:pt>
                <c:pt idx="266">
                  <c:v>01.06.54.100190</c:v>
                </c:pt>
                <c:pt idx="267">
                  <c:v>01.06.54.166982</c:v>
                </c:pt>
                <c:pt idx="268">
                  <c:v>01.06.54.233909</c:v>
                </c:pt>
                <c:pt idx="269">
                  <c:v>01.06.54.300548</c:v>
                </c:pt>
                <c:pt idx="270">
                  <c:v>01.06.54.367315</c:v>
                </c:pt>
                <c:pt idx="271">
                  <c:v>01.06.54.434428</c:v>
                </c:pt>
                <c:pt idx="272">
                  <c:v>01.06.54.500873</c:v>
                </c:pt>
                <c:pt idx="273">
                  <c:v>01.06.54.567508</c:v>
                </c:pt>
                <c:pt idx="274">
                  <c:v>01.06.54.634394</c:v>
                </c:pt>
                <c:pt idx="275">
                  <c:v>01.06.54.706624</c:v>
                </c:pt>
                <c:pt idx="276">
                  <c:v>01.06.54.767673</c:v>
                </c:pt>
                <c:pt idx="277">
                  <c:v>01.06.54.834953</c:v>
                </c:pt>
                <c:pt idx="278">
                  <c:v>01.06.54.901843</c:v>
                </c:pt>
                <c:pt idx="279">
                  <c:v>01.06.54.969011</c:v>
                </c:pt>
                <c:pt idx="280">
                  <c:v>01.06.55.035824</c:v>
                </c:pt>
                <c:pt idx="281">
                  <c:v>01.06.55.103038</c:v>
                </c:pt>
                <c:pt idx="282">
                  <c:v>01.06.55.169841</c:v>
                </c:pt>
                <c:pt idx="283">
                  <c:v>01.06.55.236617</c:v>
                </c:pt>
                <c:pt idx="284">
                  <c:v>01.06.55.303363</c:v>
                </c:pt>
                <c:pt idx="285">
                  <c:v>01.06.55.370134</c:v>
                </c:pt>
                <c:pt idx="286">
                  <c:v>01.06.55.437970</c:v>
                </c:pt>
                <c:pt idx="287">
                  <c:v>01.06.55.504255</c:v>
                </c:pt>
                <c:pt idx="288">
                  <c:v>01.06.55.571009</c:v>
                </c:pt>
                <c:pt idx="289">
                  <c:v>01.06.55.638212</c:v>
                </c:pt>
                <c:pt idx="290">
                  <c:v>01.06.55.705038</c:v>
                </c:pt>
                <c:pt idx="291">
                  <c:v>01.06.55.771733</c:v>
                </c:pt>
                <c:pt idx="292">
                  <c:v>01.06.55.838620</c:v>
                </c:pt>
                <c:pt idx="293">
                  <c:v>01.06.55.905519</c:v>
                </c:pt>
                <c:pt idx="294">
                  <c:v>01.06.55.972205</c:v>
                </c:pt>
                <c:pt idx="295">
                  <c:v>01.06.56.038980</c:v>
                </c:pt>
                <c:pt idx="296">
                  <c:v>01.06.56.105858</c:v>
                </c:pt>
                <c:pt idx="297">
                  <c:v>01.06.56.172482</c:v>
                </c:pt>
                <c:pt idx="298">
                  <c:v>01.06.56.248294</c:v>
                </c:pt>
                <c:pt idx="299">
                  <c:v>01.06.56.306999</c:v>
                </c:pt>
                <c:pt idx="300">
                  <c:v>01.06.56.373797</c:v>
                </c:pt>
                <c:pt idx="301">
                  <c:v>01.06.56.440933</c:v>
                </c:pt>
                <c:pt idx="302">
                  <c:v>01.06.56.507276</c:v>
                </c:pt>
                <c:pt idx="303">
                  <c:v>01.06.56.574172</c:v>
                </c:pt>
                <c:pt idx="304">
                  <c:v>01.06.56.640851</c:v>
                </c:pt>
                <c:pt idx="305">
                  <c:v>01.06.56.707609</c:v>
                </c:pt>
                <c:pt idx="306">
                  <c:v>01.06.56.774366</c:v>
                </c:pt>
                <c:pt idx="307">
                  <c:v>01.06.56.841843</c:v>
                </c:pt>
                <c:pt idx="308">
                  <c:v>01.06.56.909076</c:v>
                </c:pt>
                <c:pt idx="309">
                  <c:v>01.06.56.975809</c:v>
                </c:pt>
                <c:pt idx="310">
                  <c:v>01.06.57.042973</c:v>
                </c:pt>
                <c:pt idx="311">
                  <c:v>01.06.57.109845</c:v>
                </c:pt>
                <c:pt idx="312">
                  <c:v>01.06.57.176595</c:v>
                </c:pt>
                <c:pt idx="313">
                  <c:v>01.06.57.250253</c:v>
                </c:pt>
                <c:pt idx="314">
                  <c:v>01.06.57.310320</c:v>
                </c:pt>
                <c:pt idx="315">
                  <c:v>01.06.57.377692</c:v>
                </c:pt>
                <c:pt idx="316">
                  <c:v>01.06.57.445219</c:v>
                </c:pt>
                <c:pt idx="317">
                  <c:v>01.06.57.512564</c:v>
                </c:pt>
                <c:pt idx="318">
                  <c:v>01.06.57.580211</c:v>
                </c:pt>
                <c:pt idx="319">
                  <c:v>01.06.57.646229</c:v>
                </c:pt>
                <c:pt idx="320">
                  <c:v>01.06.57.712703</c:v>
                </c:pt>
                <c:pt idx="321">
                  <c:v>01.06.57.794630</c:v>
                </c:pt>
                <c:pt idx="322">
                  <c:v>01.06.57.848378</c:v>
                </c:pt>
                <c:pt idx="323">
                  <c:v>01.06.57.914972</c:v>
                </c:pt>
                <c:pt idx="324">
                  <c:v>01.06.57.981988</c:v>
                </c:pt>
                <c:pt idx="325">
                  <c:v>01.06.58.048728</c:v>
                </c:pt>
                <c:pt idx="326">
                  <c:v>01.06.58.115412</c:v>
                </c:pt>
                <c:pt idx="327">
                  <c:v>01.06.58.182323</c:v>
                </c:pt>
                <c:pt idx="328">
                  <c:v>01.06.58.249049</c:v>
                </c:pt>
                <c:pt idx="329">
                  <c:v>01.06.58.316429</c:v>
                </c:pt>
                <c:pt idx="330">
                  <c:v>01.06.58.383051</c:v>
                </c:pt>
                <c:pt idx="331">
                  <c:v>01.06.58.449484</c:v>
                </c:pt>
                <c:pt idx="332">
                  <c:v>01.06.58.517070</c:v>
                </c:pt>
                <c:pt idx="333">
                  <c:v>01.06.58.584293</c:v>
                </c:pt>
                <c:pt idx="334">
                  <c:v>01.06.58.651201</c:v>
                </c:pt>
                <c:pt idx="335">
                  <c:v>01.06.58.718037</c:v>
                </c:pt>
                <c:pt idx="336">
                  <c:v>01.06.58.795061</c:v>
                </c:pt>
                <c:pt idx="337">
                  <c:v>01.06.58.851541</c:v>
                </c:pt>
                <c:pt idx="338">
                  <c:v>01.06.58.918357</c:v>
                </c:pt>
                <c:pt idx="339">
                  <c:v>01.06.58.985525</c:v>
                </c:pt>
                <c:pt idx="340">
                  <c:v>01.06.59.051804</c:v>
                </c:pt>
                <c:pt idx="341">
                  <c:v>01.06.59.119199</c:v>
                </c:pt>
                <c:pt idx="342">
                  <c:v>01.06.59.185927</c:v>
                </c:pt>
                <c:pt idx="343">
                  <c:v>01.06.59.252903</c:v>
                </c:pt>
                <c:pt idx="344">
                  <c:v>01.06.59.320784</c:v>
                </c:pt>
                <c:pt idx="345">
                  <c:v>01.06.59.387425</c:v>
                </c:pt>
                <c:pt idx="346">
                  <c:v>01.06.59.454185</c:v>
                </c:pt>
                <c:pt idx="347">
                  <c:v>01.06.59.520971</c:v>
                </c:pt>
                <c:pt idx="348">
                  <c:v>01.06.59.587857</c:v>
                </c:pt>
                <c:pt idx="349">
                  <c:v>01.06.59.654901</c:v>
                </c:pt>
                <c:pt idx="350">
                  <c:v>01.06.59.722266</c:v>
                </c:pt>
                <c:pt idx="351">
                  <c:v>01.06.59.797143</c:v>
                </c:pt>
                <c:pt idx="352">
                  <c:v>01.06.59.856396</c:v>
                </c:pt>
                <c:pt idx="353">
                  <c:v>01.06.59.924294</c:v>
                </c:pt>
                <c:pt idx="354">
                  <c:v>01.06.59.990488</c:v>
                </c:pt>
                <c:pt idx="355">
                  <c:v>01.07.00.056664</c:v>
                </c:pt>
                <c:pt idx="356">
                  <c:v>01.07.00.123947</c:v>
                </c:pt>
                <c:pt idx="357">
                  <c:v>01.07.00.190664</c:v>
                </c:pt>
                <c:pt idx="358">
                  <c:v>01.07.00.257529</c:v>
                </c:pt>
                <c:pt idx="359">
                  <c:v>01.07.00.324528</c:v>
                </c:pt>
                <c:pt idx="360">
                  <c:v>01.07.00.391459</c:v>
                </c:pt>
                <c:pt idx="361">
                  <c:v>01.07.00.457910</c:v>
                </c:pt>
                <c:pt idx="362">
                  <c:v>01.07.00.525007</c:v>
                </c:pt>
                <c:pt idx="363">
                  <c:v>01.07.00.591678</c:v>
                </c:pt>
                <c:pt idx="364">
                  <c:v>01.07.00.658550</c:v>
                </c:pt>
                <c:pt idx="365">
                  <c:v>01.07.00.725945</c:v>
                </c:pt>
                <c:pt idx="366">
                  <c:v>01.07.00.797686</c:v>
                </c:pt>
                <c:pt idx="367">
                  <c:v>01.07.00.859989</c:v>
                </c:pt>
                <c:pt idx="368">
                  <c:v>01.07.00.927707</c:v>
                </c:pt>
                <c:pt idx="369">
                  <c:v>01.07.00.994419</c:v>
                </c:pt>
                <c:pt idx="370">
                  <c:v>01.07.01.062269</c:v>
                </c:pt>
                <c:pt idx="371">
                  <c:v>01.07.01.128436</c:v>
                </c:pt>
                <c:pt idx="372">
                  <c:v>01.07.01.195279</c:v>
                </c:pt>
                <c:pt idx="373">
                  <c:v>01.07.01.261437</c:v>
                </c:pt>
                <c:pt idx="374">
                  <c:v>01.07.01.328600</c:v>
                </c:pt>
                <c:pt idx="375">
                  <c:v>01.07.01.395393</c:v>
                </c:pt>
                <c:pt idx="376">
                  <c:v>01.07.01.462203</c:v>
                </c:pt>
                <c:pt idx="377">
                  <c:v>01.07.01.529825</c:v>
                </c:pt>
                <c:pt idx="378">
                  <c:v>01.07.01.596964</c:v>
                </c:pt>
                <c:pt idx="379">
                  <c:v>01.07.01.664215</c:v>
                </c:pt>
                <c:pt idx="380">
                  <c:v>01.07.01.731013</c:v>
                </c:pt>
                <c:pt idx="381">
                  <c:v>01.07.01.806172</c:v>
                </c:pt>
                <c:pt idx="382">
                  <c:v>01.07.01.864584</c:v>
                </c:pt>
                <c:pt idx="383">
                  <c:v>01.07.01.931493</c:v>
                </c:pt>
                <c:pt idx="384">
                  <c:v>01.07.01.998178</c:v>
                </c:pt>
                <c:pt idx="385">
                  <c:v>01.07.02.065213</c:v>
                </c:pt>
                <c:pt idx="386">
                  <c:v>01.07.02.132277</c:v>
                </c:pt>
                <c:pt idx="387">
                  <c:v>01.07.02.199071</c:v>
                </c:pt>
                <c:pt idx="388">
                  <c:v>01.07.02.265930</c:v>
                </c:pt>
                <c:pt idx="389">
                  <c:v>01.07.02.332616</c:v>
                </c:pt>
                <c:pt idx="390">
                  <c:v>01.07.02.399381</c:v>
                </c:pt>
                <c:pt idx="391">
                  <c:v>01.07.02.466677</c:v>
                </c:pt>
                <c:pt idx="392">
                  <c:v>01.07.02.534440</c:v>
                </c:pt>
                <c:pt idx="393">
                  <c:v>01.07.02.601105</c:v>
                </c:pt>
                <c:pt idx="394">
                  <c:v>01.07.02.667923</c:v>
                </c:pt>
                <c:pt idx="395">
                  <c:v>01.07.02.734663</c:v>
                </c:pt>
                <c:pt idx="396">
                  <c:v>01.07.02.808246</c:v>
                </c:pt>
                <c:pt idx="397">
                  <c:v>01.07.02.868225</c:v>
                </c:pt>
                <c:pt idx="398">
                  <c:v>01.07.02.935586</c:v>
                </c:pt>
                <c:pt idx="399">
                  <c:v>01.07.03.002325</c:v>
                </c:pt>
                <c:pt idx="400">
                  <c:v>01.07.03.069621</c:v>
                </c:pt>
                <c:pt idx="401">
                  <c:v>01.07.03.135742</c:v>
                </c:pt>
                <c:pt idx="402">
                  <c:v>01.07.03.202545</c:v>
                </c:pt>
                <c:pt idx="403">
                  <c:v>01.07.03.269559</c:v>
                </c:pt>
                <c:pt idx="404">
                  <c:v>01.07.03.336084</c:v>
                </c:pt>
                <c:pt idx="405">
                  <c:v>01.07.03.402983</c:v>
                </c:pt>
                <c:pt idx="406">
                  <c:v>01.07.03.469762</c:v>
                </c:pt>
                <c:pt idx="407">
                  <c:v>01.07.03.537097</c:v>
                </c:pt>
                <c:pt idx="408">
                  <c:v>01.07.03.604276</c:v>
                </c:pt>
                <c:pt idx="409">
                  <c:v>01.07.03.670943</c:v>
                </c:pt>
                <c:pt idx="410">
                  <c:v>01.07.03.738561</c:v>
                </c:pt>
                <c:pt idx="411">
                  <c:v>01.07.03.814697</c:v>
                </c:pt>
                <c:pt idx="412">
                  <c:v>01.07.03.872150</c:v>
                </c:pt>
                <c:pt idx="413">
                  <c:v>01.07.03.939432</c:v>
                </c:pt>
                <c:pt idx="414">
                  <c:v>01.07.04.006674</c:v>
                </c:pt>
                <c:pt idx="415">
                  <c:v>01.07.04.073713</c:v>
                </c:pt>
                <c:pt idx="416">
                  <c:v>01.07.04.140115</c:v>
                </c:pt>
                <c:pt idx="417">
                  <c:v>01.07.04.207141</c:v>
                </c:pt>
                <c:pt idx="418">
                  <c:v>01.07.04.275259</c:v>
                </c:pt>
                <c:pt idx="419">
                  <c:v>01.07.04.341979</c:v>
                </c:pt>
                <c:pt idx="420">
                  <c:v>01.07.04.408744</c:v>
                </c:pt>
                <c:pt idx="421">
                  <c:v>01.07.04.475604</c:v>
                </c:pt>
                <c:pt idx="422">
                  <c:v>01.07.04.542432</c:v>
                </c:pt>
                <c:pt idx="423">
                  <c:v>01.07.04.609716</c:v>
                </c:pt>
                <c:pt idx="424">
                  <c:v>01.07.04.676407</c:v>
                </c:pt>
                <c:pt idx="425">
                  <c:v>01.07.04.743201</c:v>
                </c:pt>
                <c:pt idx="426">
                  <c:v>01.07.04.820360</c:v>
                </c:pt>
                <c:pt idx="427">
                  <c:v>01.07.04.876748</c:v>
                </c:pt>
                <c:pt idx="428">
                  <c:v>01.07.04.943448</c:v>
                </c:pt>
                <c:pt idx="429">
                  <c:v>01.07.05.010298</c:v>
                </c:pt>
                <c:pt idx="430">
                  <c:v>01.07.05.078301</c:v>
                </c:pt>
              </c:strCache>
            </c:strRef>
          </c:xVal>
          <c:yVal>
            <c:numRef>
              <c:f>Test1!$J$25:$J$455</c:f>
              <c:numCache>
                <c:formatCode>General</c:formatCode>
                <c:ptCount val="431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844</c:v>
                </c:pt>
                <c:pt idx="15">
                  <c:v>844</c:v>
                </c:pt>
                <c:pt idx="16">
                  <c:v>844</c:v>
                </c:pt>
                <c:pt idx="17">
                  <c:v>844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844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846</c:v>
                </c:pt>
                <c:pt idx="26">
                  <c:v>846</c:v>
                </c:pt>
                <c:pt idx="27">
                  <c:v>846</c:v>
                </c:pt>
                <c:pt idx="28">
                  <c:v>846</c:v>
                </c:pt>
                <c:pt idx="29">
                  <c:v>847</c:v>
                </c:pt>
                <c:pt idx="30">
                  <c:v>847</c:v>
                </c:pt>
                <c:pt idx="31">
                  <c:v>847</c:v>
                </c:pt>
                <c:pt idx="32">
                  <c:v>847</c:v>
                </c:pt>
                <c:pt idx="33">
                  <c:v>847</c:v>
                </c:pt>
                <c:pt idx="34">
                  <c:v>847</c:v>
                </c:pt>
                <c:pt idx="35">
                  <c:v>847</c:v>
                </c:pt>
                <c:pt idx="36">
                  <c:v>847</c:v>
                </c:pt>
                <c:pt idx="37">
                  <c:v>847</c:v>
                </c:pt>
                <c:pt idx="38">
                  <c:v>847</c:v>
                </c:pt>
                <c:pt idx="39">
                  <c:v>847</c:v>
                </c:pt>
                <c:pt idx="40">
                  <c:v>847</c:v>
                </c:pt>
                <c:pt idx="41">
                  <c:v>847</c:v>
                </c:pt>
                <c:pt idx="42">
                  <c:v>847</c:v>
                </c:pt>
                <c:pt idx="43">
                  <c:v>847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846</c:v>
                </c:pt>
                <c:pt idx="58">
                  <c:v>846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769</c:v>
                </c:pt>
                <c:pt idx="68">
                  <c:v>769</c:v>
                </c:pt>
                <c:pt idx="69">
                  <c:v>769</c:v>
                </c:pt>
                <c:pt idx="70">
                  <c:v>769</c:v>
                </c:pt>
                <c:pt idx="71">
                  <c:v>769</c:v>
                </c:pt>
                <c:pt idx="72">
                  <c:v>769</c:v>
                </c:pt>
                <c:pt idx="73">
                  <c:v>769</c:v>
                </c:pt>
                <c:pt idx="74">
                  <c:v>769</c:v>
                </c:pt>
                <c:pt idx="75">
                  <c:v>728</c:v>
                </c:pt>
                <c:pt idx="76">
                  <c:v>728</c:v>
                </c:pt>
                <c:pt idx="77">
                  <c:v>728</c:v>
                </c:pt>
                <c:pt idx="78">
                  <c:v>728</c:v>
                </c:pt>
                <c:pt idx="79">
                  <c:v>728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728</c:v>
                </c:pt>
                <c:pt idx="86">
                  <c:v>728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732</c:v>
                </c:pt>
                <c:pt idx="94">
                  <c:v>732</c:v>
                </c:pt>
                <c:pt idx="95">
                  <c:v>732</c:v>
                </c:pt>
                <c:pt idx="96">
                  <c:v>732</c:v>
                </c:pt>
                <c:pt idx="97">
                  <c:v>731</c:v>
                </c:pt>
                <c:pt idx="98">
                  <c:v>731</c:v>
                </c:pt>
                <c:pt idx="99">
                  <c:v>731</c:v>
                </c:pt>
                <c:pt idx="100">
                  <c:v>731</c:v>
                </c:pt>
                <c:pt idx="101">
                  <c:v>731</c:v>
                </c:pt>
                <c:pt idx="102">
                  <c:v>731</c:v>
                </c:pt>
                <c:pt idx="103">
                  <c:v>731</c:v>
                </c:pt>
                <c:pt idx="104">
                  <c:v>731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735</c:v>
                </c:pt>
                <c:pt idx="119">
                  <c:v>735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740</c:v>
                </c:pt>
                <c:pt idx="128">
                  <c:v>740</c:v>
                </c:pt>
                <c:pt idx="129">
                  <c:v>740</c:v>
                </c:pt>
                <c:pt idx="130">
                  <c:v>740</c:v>
                </c:pt>
                <c:pt idx="131">
                  <c:v>740</c:v>
                </c:pt>
                <c:pt idx="132">
                  <c:v>740</c:v>
                </c:pt>
                <c:pt idx="133">
                  <c:v>740</c:v>
                </c:pt>
                <c:pt idx="134">
                  <c:v>740</c:v>
                </c:pt>
                <c:pt idx="135">
                  <c:v>738</c:v>
                </c:pt>
                <c:pt idx="136">
                  <c:v>738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743</c:v>
                </c:pt>
                <c:pt idx="159">
                  <c:v>743</c:v>
                </c:pt>
                <c:pt idx="160">
                  <c:v>743</c:v>
                </c:pt>
                <c:pt idx="161">
                  <c:v>743</c:v>
                </c:pt>
                <c:pt idx="162">
                  <c:v>743</c:v>
                </c:pt>
                <c:pt idx="163">
                  <c:v>743</c:v>
                </c:pt>
                <c:pt idx="164">
                  <c:v>743</c:v>
                </c:pt>
                <c:pt idx="165">
                  <c:v>743</c:v>
                </c:pt>
                <c:pt idx="166">
                  <c:v>743</c:v>
                </c:pt>
                <c:pt idx="167">
                  <c:v>743</c:v>
                </c:pt>
                <c:pt idx="168">
                  <c:v>743</c:v>
                </c:pt>
                <c:pt idx="169">
                  <c:v>743</c:v>
                </c:pt>
                <c:pt idx="170">
                  <c:v>743</c:v>
                </c:pt>
                <c:pt idx="171">
                  <c:v>743</c:v>
                </c:pt>
                <c:pt idx="172">
                  <c:v>743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  <c:pt idx="182">
                  <c:v>742</c:v>
                </c:pt>
                <c:pt idx="183">
                  <c:v>742</c:v>
                </c:pt>
                <c:pt idx="184">
                  <c:v>742</c:v>
                </c:pt>
                <c:pt idx="185">
                  <c:v>742</c:v>
                </c:pt>
                <c:pt idx="186">
                  <c:v>742</c:v>
                </c:pt>
                <c:pt idx="187">
                  <c:v>742</c:v>
                </c:pt>
                <c:pt idx="188">
                  <c:v>742</c:v>
                </c:pt>
                <c:pt idx="189">
                  <c:v>742</c:v>
                </c:pt>
                <c:pt idx="190">
                  <c:v>742</c:v>
                </c:pt>
                <c:pt idx="191">
                  <c:v>742</c:v>
                </c:pt>
                <c:pt idx="192">
                  <c:v>742</c:v>
                </c:pt>
                <c:pt idx="193">
                  <c:v>742</c:v>
                </c:pt>
                <c:pt idx="194">
                  <c:v>742</c:v>
                </c:pt>
                <c:pt idx="195">
                  <c:v>742</c:v>
                </c:pt>
                <c:pt idx="196">
                  <c:v>743</c:v>
                </c:pt>
                <c:pt idx="197">
                  <c:v>743</c:v>
                </c:pt>
                <c:pt idx="198">
                  <c:v>743</c:v>
                </c:pt>
                <c:pt idx="199">
                  <c:v>743</c:v>
                </c:pt>
                <c:pt idx="200">
                  <c:v>743</c:v>
                </c:pt>
                <c:pt idx="201">
                  <c:v>743</c:v>
                </c:pt>
                <c:pt idx="202">
                  <c:v>743</c:v>
                </c:pt>
                <c:pt idx="203">
                  <c:v>744</c:v>
                </c:pt>
                <c:pt idx="204">
                  <c:v>744</c:v>
                </c:pt>
                <c:pt idx="205">
                  <c:v>744</c:v>
                </c:pt>
                <c:pt idx="206">
                  <c:v>744</c:v>
                </c:pt>
                <c:pt idx="207">
                  <c:v>744</c:v>
                </c:pt>
                <c:pt idx="208">
                  <c:v>744</c:v>
                </c:pt>
                <c:pt idx="209">
                  <c:v>744</c:v>
                </c:pt>
                <c:pt idx="210">
                  <c:v>744</c:v>
                </c:pt>
                <c:pt idx="211">
                  <c:v>728</c:v>
                </c:pt>
                <c:pt idx="212">
                  <c:v>728</c:v>
                </c:pt>
                <c:pt idx="213">
                  <c:v>728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716</c:v>
                </c:pt>
                <c:pt idx="220">
                  <c:v>716</c:v>
                </c:pt>
                <c:pt idx="221">
                  <c:v>716</c:v>
                </c:pt>
                <c:pt idx="222">
                  <c:v>716</c:v>
                </c:pt>
                <c:pt idx="223">
                  <c:v>716</c:v>
                </c:pt>
                <c:pt idx="224">
                  <c:v>716</c:v>
                </c:pt>
                <c:pt idx="225">
                  <c:v>716</c:v>
                </c:pt>
                <c:pt idx="226">
                  <c:v>710</c:v>
                </c:pt>
                <c:pt idx="227">
                  <c:v>710</c:v>
                </c:pt>
                <c:pt idx="228">
                  <c:v>710</c:v>
                </c:pt>
                <c:pt idx="229">
                  <c:v>710</c:v>
                </c:pt>
                <c:pt idx="230">
                  <c:v>710</c:v>
                </c:pt>
                <c:pt idx="231">
                  <c:v>710</c:v>
                </c:pt>
                <c:pt idx="232">
                  <c:v>710</c:v>
                </c:pt>
                <c:pt idx="233">
                  <c:v>710</c:v>
                </c:pt>
                <c:pt idx="234">
                  <c:v>708</c:v>
                </c:pt>
                <c:pt idx="235">
                  <c:v>708</c:v>
                </c:pt>
                <c:pt idx="236">
                  <c:v>708</c:v>
                </c:pt>
                <c:pt idx="237">
                  <c:v>708</c:v>
                </c:pt>
                <c:pt idx="238">
                  <c:v>708</c:v>
                </c:pt>
                <c:pt idx="239">
                  <c:v>708</c:v>
                </c:pt>
                <c:pt idx="240">
                  <c:v>708</c:v>
                </c:pt>
                <c:pt idx="241">
                  <c:v>701</c:v>
                </c:pt>
                <c:pt idx="242">
                  <c:v>701</c:v>
                </c:pt>
                <c:pt idx="243">
                  <c:v>701</c:v>
                </c:pt>
                <c:pt idx="244">
                  <c:v>701</c:v>
                </c:pt>
                <c:pt idx="245">
                  <c:v>701</c:v>
                </c:pt>
                <c:pt idx="246">
                  <c:v>701</c:v>
                </c:pt>
                <c:pt idx="247">
                  <c:v>701</c:v>
                </c:pt>
                <c:pt idx="248">
                  <c:v>701</c:v>
                </c:pt>
                <c:pt idx="249">
                  <c:v>704</c:v>
                </c:pt>
                <c:pt idx="250">
                  <c:v>704</c:v>
                </c:pt>
                <c:pt idx="251">
                  <c:v>704</c:v>
                </c:pt>
                <c:pt idx="252">
                  <c:v>704</c:v>
                </c:pt>
                <c:pt idx="253">
                  <c:v>704</c:v>
                </c:pt>
                <c:pt idx="254">
                  <c:v>704</c:v>
                </c:pt>
                <c:pt idx="255">
                  <c:v>704</c:v>
                </c:pt>
                <c:pt idx="256">
                  <c:v>714</c:v>
                </c:pt>
                <c:pt idx="257">
                  <c:v>714</c:v>
                </c:pt>
                <c:pt idx="258">
                  <c:v>714</c:v>
                </c:pt>
                <c:pt idx="259">
                  <c:v>714</c:v>
                </c:pt>
                <c:pt idx="260">
                  <c:v>714</c:v>
                </c:pt>
                <c:pt idx="261">
                  <c:v>714</c:v>
                </c:pt>
                <c:pt idx="262">
                  <c:v>714</c:v>
                </c:pt>
                <c:pt idx="263">
                  <c:v>714</c:v>
                </c:pt>
                <c:pt idx="264">
                  <c:v>724</c:v>
                </c:pt>
                <c:pt idx="265">
                  <c:v>724</c:v>
                </c:pt>
                <c:pt idx="266">
                  <c:v>724</c:v>
                </c:pt>
                <c:pt idx="267">
                  <c:v>724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732</c:v>
                </c:pt>
                <c:pt idx="272">
                  <c:v>732</c:v>
                </c:pt>
                <c:pt idx="273">
                  <c:v>732</c:v>
                </c:pt>
                <c:pt idx="274">
                  <c:v>732</c:v>
                </c:pt>
                <c:pt idx="275">
                  <c:v>732</c:v>
                </c:pt>
                <c:pt idx="276">
                  <c:v>732</c:v>
                </c:pt>
                <c:pt idx="277">
                  <c:v>732</c:v>
                </c:pt>
                <c:pt idx="278">
                  <c:v>732</c:v>
                </c:pt>
                <c:pt idx="279">
                  <c:v>758</c:v>
                </c:pt>
                <c:pt idx="280">
                  <c:v>758</c:v>
                </c:pt>
                <c:pt idx="281">
                  <c:v>758</c:v>
                </c:pt>
                <c:pt idx="282">
                  <c:v>758</c:v>
                </c:pt>
                <c:pt idx="283">
                  <c:v>758</c:v>
                </c:pt>
                <c:pt idx="284">
                  <c:v>758</c:v>
                </c:pt>
                <c:pt idx="285">
                  <c:v>758</c:v>
                </c:pt>
                <c:pt idx="286">
                  <c:v>768</c:v>
                </c:pt>
                <c:pt idx="287">
                  <c:v>768</c:v>
                </c:pt>
                <c:pt idx="288">
                  <c:v>768</c:v>
                </c:pt>
                <c:pt idx="289">
                  <c:v>768</c:v>
                </c:pt>
                <c:pt idx="290">
                  <c:v>768</c:v>
                </c:pt>
                <c:pt idx="291">
                  <c:v>768</c:v>
                </c:pt>
                <c:pt idx="292">
                  <c:v>768</c:v>
                </c:pt>
                <c:pt idx="293">
                  <c:v>768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789</c:v>
                </c:pt>
                <c:pt idx="299">
                  <c:v>789</c:v>
                </c:pt>
                <c:pt idx="300">
                  <c:v>789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804</c:v>
                </c:pt>
                <c:pt idx="310">
                  <c:v>804</c:v>
                </c:pt>
                <c:pt idx="311">
                  <c:v>804</c:v>
                </c:pt>
                <c:pt idx="312">
                  <c:v>804</c:v>
                </c:pt>
                <c:pt idx="313">
                  <c:v>804</c:v>
                </c:pt>
                <c:pt idx="314">
                  <c:v>804</c:v>
                </c:pt>
                <c:pt idx="315">
                  <c:v>804</c:v>
                </c:pt>
                <c:pt idx="316">
                  <c:v>806</c:v>
                </c:pt>
                <c:pt idx="317">
                  <c:v>806</c:v>
                </c:pt>
                <c:pt idx="318">
                  <c:v>806</c:v>
                </c:pt>
                <c:pt idx="319">
                  <c:v>806</c:v>
                </c:pt>
                <c:pt idx="320">
                  <c:v>806</c:v>
                </c:pt>
                <c:pt idx="321">
                  <c:v>806</c:v>
                </c:pt>
                <c:pt idx="322">
                  <c:v>806</c:v>
                </c:pt>
                <c:pt idx="323">
                  <c:v>806</c:v>
                </c:pt>
                <c:pt idx="324">
                  <c:v>810</c:v>
                </c:pt>
                <c:pt idx="325">
                  <c:v>810</c:v>
                </c:pt>
                <c:pt idx="326">
                  <c:v>810</c:v>
                </c:pt>
                <c:pt idx="327">
                  <c:v>810</c:v>
                </c:pt>
                <c:pt idx="328">
                  <c:v>810</c:v>
                </c:pt>
                <c:pt idx="329">
                  <c:v>810</c:v>
                </c:pt>
                <c:pt idx="330">
                  <c:v>810</c:v>
                </c:pt>
                <c:pt idx="331">
                  <c:v>810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813</c:v>
                </c:pt>
                <c:pt idx="340">
                  <c:v>813</c:v>
                </c:pt>
                <c:pt idx="341">
                  <c:v>813</c:v>
                </c:pt>
                <c:pt idx="342">
                  <c:v>813</c:v>
                </c:pt>
                <c:pt idx="343">
                  <c:v>813</c:v>
                </c:pt>
                <c:pt idx="344">
                  <c:v>813</c:v>
                </c:pt>
                <c:pt idx="345">
                  <c:v>813</c:v>
                </c:pt>
                <c:pt idx="346">
                  <c:v>813</c:v>
                </c:pt>
                <c:pt idx="347">
                  <c:v>815</c:v>
                </c:pt>
                <c:pt idx="348">
                  <c:v>815</c:v>
                </c:pt>
                <c:pt idx="349">
                  <c:v>815</c:v>
                </c:pt>
                <c:pt idx="350">
                  <c:v>815</c:v>
                </c:pt>
                <c:pt idx="351">
                  <c:v>815</c:v>
                </c:pt>
                <c:pt idx="352">
                  <c:v>815</c:v>
                </c:pt>
                <c:pt idx="353">
                  <c:v>815</c:v>
                </c:pt>
                <c:pt idx="354">
                  <c:v>816</c:v>
                </c:pt>
                <c:pt idx="355">
                  <c:v>816</c:v>
                </c:pt>
                <c:pt idx="356">
                  <c:v>816</c:v>
                </c:pt>
                <c:pt idx="357">
                  <c:v>816</c:v>
                </c:pt>
                <c:pt idx="358">
                  <c:v>816</c:v>
                </c:pt>
                <c:pt idx="359">
                  <c:v>816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816</c:v>
                </c:pt>
                <c:pt idx="365">
                  <c:v>816</c:v>
                </c:pt>
                <c:pt idx="366">
                  <c:v>816</c:v>
                </c:pt>
                <c:pt idx="367">
                  <c:v>816</c:v>
                </c:pt>
                <c:pt idx="368">
                  <c:v>816</c:v>
                </c:pt>
                <c:pt idx="369">
                  <c:v>816</c:v>
                </c:pt>
                <c:pt idx="370">
                  <c:v>818</c:v>
                </c:pt>
                <c:pt idx="371">
                  <c:v>818</c:v>
                </c:pt>
                <c:pt idx="372">
                  <c:v>818</c:v>
                </c:pt>
                <c:pt idx="373">
                  <c:v>818</c:v>
                </c:pt>
                <c:pt idx="374">
                  <c:v>818</c:v>
                </c:pt>
                <c:pt idx="375">
                  <c:v>818</c:v>
                </c:pt>
                <c:pt idx="376">
                  <c:v>818</c:v>
                </c:pt>
                <c:pt idx="377">
                  <c:v>818</c:v>
                </c:pt>
                <c:pt idx="378">
                  <c:v>821</c:v>
                </c:pt>
                <c:pt idx="379">
                  <c:v>821</c:v>
                </c:pt>
                <c:pt idx="380">
                  <c:v>821</c:v>
                </c:pt>
                <c:pt idx="381">
                  <c:v>821</c:v>
                </c:pt>
                <c:pt idx="382">
                  <c:v>821</c:v>
                </c:pt>
                <c:pt idx="383">
                  <c:v>821</c:v>
                </c:pt>
                <c:pt idx="384">
                  <c:v>821</c:v>
                </c:pt>
                <c:pt idx="385">
                  <c:v>821</c:v>
                </c:pt>
                <c:pt idx="386">
                  <c:v>821</c:v>
                </c:pt>
                <c:pt idx="387">
                  <c:v>821</c:v>
                </c:pt>
                <c:pt idx="388">
                  <c:v>821</c:v>
                </c:pt>
                <c:pt idx="389">
                  <c:v>821</c:v>
                </c:pt>
                <c:pt idx="390">
                  <c:v>821</c:v>
                </c:pt>
                <c:pt idx="391">
                  <c:v>821</c:v>
                </c:pt>
                <c:pt idx="392">
                  <c:v>821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  <c:pt idx="397">
                  <c:v>822</c:v>
                </c:pt>
                <c:pt idx="398">
                  <c:v>822</c:v>
                </c:pt>
                <c:pt idx="399">
                  <c:v>822</c:v>
                </c:pt>
                <c:pt idx="400">
                  <c:v>823</c:v>
                </c:pt>
                <c:pt idx="401">
                  <c:v>823</c:v>
                </c:pt>
                <c:pt idx="402">
                  <c:v>823</c:v>
                </c:pt>
                <c:pt idx="403">
                  <c:v>823</c:v>
                </c:pt>
                <c:pt idx="404">
                  <c:v>823</c:v>
                </c:pt>
                <c:pt idx="405">
                  <c:v>823</c:v>
                </c:pt>
                <c:pt idx="406">
                  <c:v>823</c:v>
                </c:pt>
                <c:pt idx="407">
                  <c:v>823</c:v>
                </c:pt>
                <c:pt idx="408">
                  <c:v>823</c:v>
                </c:pt>
                <c:pt idx="409">
                  <c:v>823</c:v>
                </c:pt>
                <c:pt idx="410">
                  <c:v>823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823</c:v>
                </c:pt>
                <c:pt idx="416">
                  <c:v>823</c:v>
                </c:pt>
                <c:pt idx="417">
                  <c:v>823</c:v>
                </c:pt>
                <c:pt idx="418">
                  <c:v>823</c:v>
                </c:pt>
                <c:pt idx="419">
                  <c:v>823</c:v>
                </c:pt>
                <c:pt idx="420">
                  <c:v>823</c:v>
                </c:pt>
                <c:pt idx="421">
                  <c:v>823</c:v>
                </c:pt>
                <c:pt idx="422">
                  <c:v>823</c:v>
                </c:pt>
                <c:pt idx="423">
                  <c:v>825</c:v>
                </c:pt>
                <c:pt idx="424">
                  <c:v>825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8-4D4C-A5AB-9175EACF70FD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Test1!$P$25:$P$556</c:f>
              <c:strCache>
                <c:ptCount val="532"/>
                <c:pt idx="0">
                  <c:v>01.07.31.841882</c:v>
                </c:pt>
                <c:pt idx="1">
                  <c:v>01.07.31.922624</c:v>
                </c:pt>
                <c:pt idx="2">
                  <c:v>01.07.31.990495</c:v>
                </c:pt>
                <c:pt idx="3">
                  <c:v>01.07.32.057226</c:v>
                </c:pt>
                <c:pt idx="4">
                  <c:v>01.07.32.123946</c:v>
                </c:pt>
                <c:pt idx="5">
                  <c:v>01.07.32.190615</c:v>
                </c:pt>
                <c:pt idx="6">
                  <c:v>01.07.32.257374</c:v>
                </c:pt>
                <c:pt idx="7">
                  <c:v>01.07.32.324401</c:v>
                </c:pt>
                <c:pt idx="8">
                  <c:v>01.07.32.391687</c:v>
                </c:pt>
                <c:pt idx="9">
                  <c:v>01.07.32.458510</c:v>
                </c:pt>
                <c:pt idx="10">
                  <c:v>01.07.32.531974</c:v>
                </c:pt>
                <c:pt idx="11">
                  <c:v>01.07.32.592017</c:v>
                </c:pt>
                <c:pt idx="12">
                  <c:v>01.07.32.658746</c:v>
                </c:pt>
                <c:pt idx="13">
                  <c:v>01.07.32.725651</c:v>
                </c:pt>
                <c:pt idx="14">
                  <c:v>01.07.32.792321</c:v>
                </c:pt>
                <c:pt idx="15">
                  <c:v>01.07.32.859134</c:v>
                </c:pt>
                <c:pt idx="16">
                  <c:v>01.07.32.926399</c:v>
                </c:pt>
                <c:pt idx="17">
                  <c:v>01.07.32.992660</c:v>
                </c:pt>
                <c:pt idx="18">
                  <c:v>01.07.33.067296</c:v>
                </c:pt>
                <c:pt idx="19">
                  <c:v>01.07.33.126144</c:v>
                </c:pt>
                <c:pt idx="20">
                  <c:v>01.07.33.193119</c:v>
                </c:pt>
                <c:pt idx="21">
                  <c:v>01.07.33.259901</c:v>
                </c:pt>
                <c:pt idx="22">
                  <c:v>01.07.33.326630</c:v>
                </c:pt>
                <c:pt idx="23">
                  <c:v>01.07.33.393278</c:v>
                </c:pt>
                <c:pt idx="24">
                  <c:v>01.07.33.460026</c:v>
                </c:pt>
                <c:pt idx="25">
                  <c:v>01.07.33.526722</c:v>
                </c:pt>
                <c:pt idx="26">
                  <c:v>01.07.33.593594</c:v>
                </c:pt>
                <c:pt idx="27">
                  <c:v>01.07.33.660176</c:v>
                </c:pt>
                <c:pt idx="28">
                  <c:v>01.07.33.726993</c:v>
                </c:pt>
                <c:pt idx="29">
                  <c:v>01.07.33.793834</c:v>
                </c:pt>
                <c:pt idx="30">
                  <c:v>01.07.33.861055</c:v>
                </c:pt>
                <c:pt idx="31">
                  <c:v>01.07.33.928330</c:v>
                </c:pt>
                <c:pt idx="32">
                  <c:v>01.07.33.994633</c:v>
                </c:pt>
                <c:pt idx="33">
                  <c:v>01.07.34.068350</c:v>
                </c:pt>
                <c:pt idx="34">
                  <c:v>01.07.34.128143</c:v>
                </c:pt>
                <c:pt idx="35">
                  <c:v>01.07.34.195000</c:v>
                </c:pt>
                <c:pt idx="36">
                  <c:v>01.07.34.261789</c:v>
                </c:pt>
                <c:pt idx="37">
                  <c:v>01.07.34.328629</c:v>
                </c:pt>
                <c:pt idx="38">
                  <c:v>01.07.34.395276</c:v>
                </c:pt>
                <c:pt idx="39">
                  <c:v>01.07.34.462235</c:v>
                </c:pt>
                <c:pt idx="40">
                  <c:v>01.07.34.529417</c:v>
                </c:pt>
                <c:pt idx="41">
                  <c:v>01.07.34.595789</c:v>
                </c:pt>
                <c:pt idx="42">
                  <c:v>01.07.34.662476</c:v>
                </c:pt>
                <c:pt idx="43">
                  <c:v>01.07.34.729154</c:v>
                </c:pt>
                <c:pt idx="44">
                  <c:v>01.07.34.796126</c:v>
                </c:pt>
                <c:pt idx="45">
                  <c:v>01.07.34.862889</c:v>
                </c:pt>
                <c:pt idx="46">
                  <c:v>01.07.34.929568</c:v>
                </c:pt>
                <c:pt idx="47">
                  <c:v>01.07.34.996351</c:v>
                </c:pt>
                <c:pt idx="48">
                  <c:v>01.07.35.068096</c:v>
                </c:pt>
                <c:pt idx="49">
                  <c:v>01.07.35.129872</c:v>
                </c:pt>
                <c:pt idx="50">
                  <c:v>01.07.35.196609</c:v>
                </c:pt>
                <c:pt idx="51">
                  <c:v>01.07.35.263227</c:v>
                </c:pt>
                <c:pt idx="52">
                  <c:v>01.07.35.330196</c:v>
                </c:pt>
                <c:pt idx="53">
                  <c:v>01.07.35.396879</c:v>
                </c:pt>
                <c:pt idx="54">
                  <c:v>01.07.35.463769</c:v>
                </c:pt>
                <c:pt idx="55">
                  <c:v>01.07.35.530494</c:v>
                </c:pt>
                <c:pt idx="56">
                  <c:v>01.07.35.597174</c:v>
                </c:pt>
                <c:pt idx="57">
                  <c:v>01.07.35.664056</c:v>
                </c:pt>
                <c:pt idx="58">
                  <c:v>01.07.35.730752</c:v>
                </c:pt>
                <c:pt idx="59">
                  <c:v>01.07.35.797648</c:v>
                </c:pt>
                <c:pt idx="60">
                  <c:v>01.07.35.864916</c:v>
                </c:pt>
                <c:pt idx="61">
                  <c:v>01.07.35.931654</c:v>
                </c:pt>
                <c:pt idx="62">
                  <c:v>01.07.35.998468</c:v>
                </c:pt>
                <c:pt idx="63">
                  <c:v>01.07.36.073981</c:v>
                </c:pt>
                <c:pt idx="64">
                  <c:v>01.07.36.132093</c:v>
                </c:pt>
                <c:pt idx="65">
                  <c:v>01.07.36.198821</c:v>
                </c:pt>
                <c:pt idx="66">
                  <c:v>01.07.36.265648</c:v>
                </c:pt>
                <c:pt idx="67">
                  <c:v>01.07.36.332257</c:v>
                </c:pt>
                <c:pt idx="68">
                  <c:v>01.07.36.399555</c:v>
                </c:pt>
                <c:pt idx="69">
                  <c:v>01.07.36.466377</c:v>
                </c:pt>
                <c:pt idx="70">
                  <c:v>01.07.36.532907</c:v>
                </c:pt>
                <c:pt idx="71">
                  <c:v>01.07.36.607647</c:v>
                </c:pt>
                <c:pt idx="72">
                  <c:v>01.07.36.666680</c:v>
                </c:pt>
                <c:pt idx="73">
                  <c:v>01.07.36.733619</c:v>
                </c:pt>
                <c:pt idx="74">
                  <c:v>01.07.36.800309</c:v>
                </c:pt>
                <c:pt idx="75">
                  <c:v>01.07.36.867032</c:v>
                </c:pt>
                <c:pt idx="76">
                  <c:v>01.07.36.933877</c:v>
                </c:pt>
                <c:pt idx="77">
                  <c:v>01.07.37.001484</c:v>
                </c:pt>
                <c:pt idx="78">
                  <c:v>01.07.37.067807</c:v>
                </c:pt>
                <c:pt idx="79">
                  <c:v>01.07.37.134390</c:v>
                </c:pt>
                <c:pt idx="80">
                  <c:v>01.07.37.201949</c:v>
                </c:pt>
                <c:pt idx="81">
                  <c:v>01.07.37.268880</c:v>
                </c:pt>
                <c:pt idx="82">
                  <c:v>01.07.37.336484</c:v>
                </c:pt>
                <c:pt idx="83">
                  <c:v>01.07.37.403170</c:v>
                </c:pt>
                <c:pt idx="84">
                  <c:v>01.07.37.470674</c:v>
                </c:pt>
                <c:pt idx="85">
                  <c:v>01.07.37.537472</c:v>
                </c:pt>
                <c:pt idx="86">
                  <c:v>01.07.37.608924</c:v>
                </c:pt>
                <c:pt idx="87">
                  <c:v>01.07.37.670896</c:v>
                </c:pt>
                <c:pt idx="88">
                  <c:v>01.07.37.737695</c:v>
                </c:pt>
                <c:pt idx="89">
                  <c:v>01.07.37.804475</c:v>
                </c:pt>
                <c:pt idx="90">
                  <c:v>01.07.37.871400</c:v>
                </c:pt>
                <c:pt idx="91">
                  <c:v>01.07.37.938383</c:v>
                </c:pt>
                <c:pt idx="92">
                  <c:v>01.07.38.005820</c:v>
                </c:pt>
                <c:pt idx="93">
                  <c:v>01.07.38.072561</c:v>
                </c:pt>
                <c:pt idx="94">
                  <c:v>01.07.38.139211</c:v>
                </c:pt>
                <c:pt idx="95">
                  <c:v>01.07.38.206237</c:v>
                </c:pt>
                <c:pt idx="96">
                  <c:v>01.07.38.272949</c:v>
                </c:pt>
                <c:pt idx="97">
                  <c:v>01.07.38.339674</c:v>
                </c:pt>
                <c:pt idx="98">
                  <c:v>01.07.38.406489</c:v>
                </c:pt>
                <c:pt idx="99">
                  <c:v>01.07.38.473215</c:v>
                </c:pt>
                <c:pt idx="100">
                  <c:v>01.07.38.539753</c:v>
                </c:pt>
                <c:pt idx="101">
                  <c:v>01.07.38.607115</c:v>
                </c:pt>
                <c:pt idx="102">
                  <c:v>01.07.38.673861</c:v>
                </c:pt>
                <c:pt idx="103">
                  <c:v>01.07.38.740736</c:v>
                </c:pt>
                <c:pt idx="104">
                  <c:v>01.07.38.807598</c:v>
                </c:pt>
                <c:pt idx="105">
                  <c:v>01.07.38.874205</c:v>
                </c:pt>
                <c:pt idx="106">
                  <c:v>01.07.38.941100</c:v>
                </c:pt>
                <c:pt idx="107">
                  <c:v>01.07.39.008322</c:v>
                </c:pt>
                <c:pt idx="108">
                  <c:v>01.07.39.074743</c:v>
                </c:pt>
                <c:pt idx="109">
                  <c:v>01.07.39.148495</c:v>
                </c:pt>
                <c:pt idx="110">
                  <c:v>01.07.39.208703</c:v>
                </c:pt>
                <c:pt idx="111">
                  <c:v>01.07.39.275973</c:v>
                </c:pt>
                <c:pt idx="112">
                  <c:v>01.07.39.342647</c:v>
                </c:pt>
                <c:pt idx="113">
                  <c:v>01.07.39.409540</c:v>
                </c:pt>
                <c:pt idx="114">
                  <c:v>01.07.39.476266</c:v>
                </c:pt>
                <c:pt idx="115">
                  <c:v>01.07.39.542987</c:v>
                </c:pt>
                <c:pt idx="116">
                  <c:v>01.07.39.609897</c:v>
                </c:pt>
                <c:pt idx="117">
                  <c:v>01.07.39.676706</c:v>
                </c:pt>
                <c:pt idx="118">
                  <c:v>01.07.39.743505</c:v>
                </c:pt>
                <c:pt idx="119">
                  <c:v>01.07.39.810335</c:v>
                </c:pt>
                <c:pt idx="120">
                  <c:v>01.07.39.877708</c:v>
                </c:pt>
                <c:pt idx="121">
                  <c:v>01.07.39.944284</c:v>
                </c:pt>
                <c:pt idx="122">
                  <c:v>01.07.40.011370</c:v>
                </c:pt>
                <c:pt idx="123">
                  <c:v>01.07.40.077889</c:v>
                </c:pt>
                <c:pt idx="124">
                  <c:v>01.07.40.152819</c:v>
                </c:pt>
                <c:pt idx="125">
                  <c:v>01.07.40.211450</c:v>
                </c:pt>
                <c:pt idx="126">
                  <c:v>01.07.40.278293</c:v>
                </c:pt>
                <c:pt idx="127">
                  <c:v>01.07.40.344976</c:v>
                </c:pt>
                <c:pt idx="128">
                  <c:v>01.07.40.411778</c:v>
                </c:pt>
                <c:pt idx="129">
                  <c:v>01.07.40.478723</c:v>
                </c:pt>
                <c:pt idx="130">
                  <c:v>01.07.40.545571</c:v>
                </c:pt>
                <c:pt idx="131">
                  <c:v>01.07.40.612285</c:v>
                </c:pt>
                <c:pt idx="132">
                  <c:v>01.07.40.679004</c:v>
                </c:pt>
                <c:pt idx="133">
                  <c:v>01.07.40.745999</c:v>
                </c:pt>
                <c:pt idx="134">
                  <c:v>01.07.40.812669</c:v>
                </c:pt>
                <c:pt idx="135">
                  <c:v>01.07.40.879920</c:v>
                </c:pt>
                <c:pt idx="136">
                  <c:v>01.07.40.946788</c:v>
                </c:pt>
                <c:pt idx="137">
                  <c:v>01.07.41.014061</c:v>
                </c:pt>
                <c:pt idx="138">
                  <c:v>01.07.41.080326</c:v>
                </c:pt>
                <c:pt idx="139">
                  <c:v>01.07.41.156834</c:v>
                </c:pt>
                <c:pt idx="140">
                  <c:v>01.07.41.213968</c:v>
                </c:pt>
                <c:pt idx="141">
                  <c:v>01.07.41.280521</c:v>
                </c:pt>
                <c:pt idx="142">
                  <c:v>01.07.41.347396</c:v>
                </c:pt>
                <c:pt idx="143">
                  <c:v>01.07.41.414657</c:v>
                </c:pt>
                <c:pt idx="144">
                  <c:v>01.07.41.481438</c:v>
                </c:pt>
                <c:pt idx="145">
                  <c:v>01.07.41.548093</c:v>
                </c:pt>
                <c:pt idx="146">
                  <c:v>01.07.41.614935</c:v>
                </c:pt>
                <c:pt idx="147">
                  <c:v>01.07.41.681656</c:v>
                </c:pt>
                <c:pt idx="148">
                  <c:v>01.07.41.748421</c:v>
                </c:pt>
                <c:pt idx="149">
                  <c:v>01.07.41.815179</c:v>
                </c:pt>
                <c:pt idx="150">
                  <c:v>01.07.41.881853</c:v>
                </c:pt>
                <c:pt idx="151">
                  <c:v>01.07.41.948697</c:v>
                </c:pt>
                <c:pt idx="152">
                  <c:v>01.07.42.015805</c:v>
                </c:pt>
                <c:pt idx="153">
                  <c:v>01.07.42.082202</c:v>
                </c:pt>
                <c:pt idx="154">
                  <c:v>01.07.42.157181</c:v>
                </c:pt>
                <c:pt idx="155">
                  <c:v>01.07.42.216324</c:v>
                </c:pt>
                <c:pt idx="156">
                  <c:v>01.07.42.283042</c:v>
                </c:pt>
                <c:pt idx="157">
                  <c:v>01.07.42.349920</c:v>
                </c:pt>
                <c:pt idx="158">
                  <c:v>01.07.42.416661</c:v>
                </c:pt>
                <c:pt idx="159">
                  <c:v>01.07.42.483846</c:v>
                </c:pt>
                <c:pt idx="160">
                  <c:v>01.07.42.551189</c:v>
                </c:pt>
                <c:pt idx="161">
                  <c:v>01.07.42.618211</c:v>
                </c:pt>
                <c:pt idx="162">
                  <c:v>01.07.42.685435</c:v>
                </c:pt>
                <c:pt idx="163">
                  <c:v>01.07.42.752220</c:v>
                </c:pt>
                <c:pt idx="164">
                  <c:v>01.07.42.818902</c:v>
                </c:pt>
                <c:pt idx="165">
                  <c:v>01.07.42.886168</c:v>
                </c:pt>
                <c:pt idx="166">
                  <c:v>01.07.42.952850</c:v>
                </c:pt>
                <c:pt idx="167">
                  <c:v>01.07.43.019949</c:v>
                </c:pt>
                <c:pt idx="168">
                  <c:v>01.07.43.086878</c:v>
                </c:pt>
                <c:pt idx="169">
                  <c:v>01.07.43.159890</c:v>
                </c:pt>
                <c:pt idx="170">
                  <c:v>01.07.43.220962</c:v>
                </c:pt>
                <c:pt idx="171">
                  <c:v>01.07.43.255039</c:v>
                </c:pt>
                <c:pt idx="172">
                  <c:v>01.07.43.321890</c:v>
                </c:pt>
                <c:pt idx="173">
                  <c:v>01.07.43.388797</c:v>
                </c:pt>
                <c:pt idx="174">
                  <c:v>01.07.43.455515</c:v>
                </c:pt>
                <c:pt idx="175">
                  <c:v>01.07.43.522613</c:v>
                </c:pt>
                <c:pt idx="176">
                  <c:v>01.07.43.589498</c:v>
                </c:pt>
                <c:pt idx="177">
                  <c:v>01.07.43.658980</c:v>
                </c:pt>
                <c:pt idx="178">
                  <c:v>01.07.43.722789</c:v>
                </c:pt>
                <c:pt idx="179">
                  <c:v>01.07.43.789695</c:v>
                </c:pt>
                <c:pt idx="180">
                  <c:v>01.07.43.856232</c:v>
                </c:pt>
                <c:pt idx="181">
                  <c:v>01.07.43.923747</c:v>
                </c:pt>
                <c:pt idx="182">
                  <c:v>01.07.43.990050</c:v>
                </c:pt>
                <c:pt idx="183">
                  <c:v>01.07.44.056767</c:v>
                </c:pt>
                <c:pt idx="184">
                  <c:v>01.07.44.123578</c:v>
                </c:pt>
                <c:pt idx="185">
                  <c:v>01.07.44.190176</c:v>
                </c:pt>
                <c:pt idx="186">
                  <c:v>01.07.44.257550</c:v>
                </c:pt>
                <c:pt idx="187">
                  <c:v>01.07.44.324241</c:v>
                </c:pt>
                <c:pt idx="188">
                  <c:v>01.07.44.390999</c:v>
                </c:pt>
                <c:pt idx="189">
                  <c:v>01.07.44.457788</c:v>
                </c:pt>
                <c:pt idx="190">
                  <c:v>01.07.44.524890</c:v>
                </c:pt>
                <c:pt idx="191">
                  <c:v>01.07.44.591285</c:v>
                </c:pt>
                <c:pt idx="192">
                  <c:v>01.07.44.665763</c:v>
                </c:pt>
                <c:pt idx="193">
                  <c:v>01.07.44.724961</c:v>
                </c:pt>
                <c:pt idx="194">
                  <c:v>01.07.44.791707</c:v>
                </c:pt>
                <c:pt idx="195">
                  <c:v>01.07.44.858455</c:v>
                </c:pt>
                <c:pt idx="196">
                  <c:v>01.07.44.925204</c:v>
                </c:pt>
                <c:pt idx="197">
                  <c:v>01.07.44.992205</c:v>
                </c:pt>
                <c:pt idx="198">
                  <c:v>01.07.45.059224</c:v>
                </c:pt>
                <c:pt idx="199">
                  <c:v>01.07.45.125670</c:v>
                </c:pt>
                <c:pt idx="200">
                  <c:v>01.07.45.199739</c:v>
                </c:pt>
                <c:pt idx="201">
                  <c:v>01.07.45.259185</c:v>
                </c:pt>
                <c:pt idx="202">
                  <c:v>01.07.45.326023</c:v>
                </c:pt>
                <c:pt idx="203">
                  <c:v>01.07.45.392663</c:v>
                </c:pt>
                <c:pt idx="204">
                  <c:v>01.07.45.459566</c:v>
                </c:pt>
                <c:pt idx="205">
                  <c:v>01.07.45.526789</c:v>
                </c:pt>
                <c:pt idx="206">
                  <c:v>01.07.45.593751</c:v>
                </c:pt>
                <c:pt idx="207">
                  <c:v>01.07.45.660636</c:v>
                </c:pt>
                <c:pt idx="208">
                  <c:v>01.07.45.727500</c:v>
                </c:pt>
                <c:pt idx="209">
                  <c:v>01.07.45.794415</c:v>
                </c:pt>
                <c:pt idx="210">
                  <c:v>01.07.45.861025</c:v>
                </c:pt>
                <c:pt idx="211">
                  <c:v>01.07.45.927940</c:v>
                </c:pt>
                <c:pt idx="212">
                  <c:v>01.07.45.994603</c:v>
                </c:pt>
                <c:pt idx="213">
                  <c:v>01.07.46.061830</c:v>
                </c:pt>
                <c:pt idx="214">
                  <c:v>01.07.46.128267</c:v>
                </c:pt>
                <c:pt idx="215">
                  <c:v>01.07.46.200469</c:v>
                </c:pt>
                <c:pt idx="216">
                  <c:v>01.07.46.261469</c:v>
                </c:pt>
                <c:pt idx="217">
                  <c:v>01.07.46.328328</c:v>
                </c:pt>
                <c:pt idx="218">
                  <c:v>01.07.46.395084</c:v>
                </c:pt>
                <c:pt idx="219">
                  <c:v>01.07.46.461773</c:v>
                </c:pt>
                <c:pt idx="220">
                  <c:v>01.07.46.528552</c:v>
                </c:pt>
                <c:pt idx="221">
                  <c:v>01.07.46.595533</c:v>
                </c:pt>
                <c:pt idx="222">
                  <c:v>01.07.46.661987</c:v>
                </c:pt>
                <c:pt idx="223">
                  <c:v>01.07.46.731403</c:v>
                </c:pt>
                <c:pt idx="224">
                  <c:v>01.07.46.795347</c:v>
                </c:pt>
                <c:pt idx="225">
                  <c:v>01.07.46.861991</c:v>
                </c:pt>
                <c:pt idx="226">
                  <c:v>01.07.46.928725</c:v>
                </c:pt>
                <c:pt idx="227">
                  <c:v>01.07.46.995675</c:v>
                </c:pt>
                <c:pt idx="228">
                  <c:v>01.07.47.062302</c:v>
                </c:pt>
                <c:pt idx="229">
                  <c:v>01.07.47.128908</c:v>
                </c:pt>
                <c:pt idx="230">
                  <c:v>01.07.47.195880</c:v>
                </c:pt>
                <c:pt idx="231">
                  <c:v>01.07.47.262317</c:v>
                </c:pt>
                <c:pt idx="232">
                  <c:v>01.07.47.329042</c:v>
                </c:pt>
                <c:pt idx="233">
                  <c:v>01.07.47.396251</c:v>
                </c:pt>
                <c:pt idx="234">
                  <c:v>01.07.47.463178</c:v>
                </c:pt>
                <c:pt idx="235">
                  <c:v>01.07.47.529959</c:v>
                </c:pt>
                <c:pt idx="236">
                  <c:v>01.07.47.597125</c:v>
                </c:pt>
                <c:pt idx="237">
                  <c:v>01.07.47.663903</c:v>
                </c:pt>
                <c:pt idx="238">
                  <c:v>01.07.47.741679</c:v>
                </c:pt>
                <c:pt idx="239">
                  <c:v>01.07.47.797628</c:v>
                </c:pt>
                <c:pt idx="240">
                  <c:v>01.07.47.864336</c:v>
                </c:pt>
                <c:pt idx="241">
                  <c:v>01.07.47.931227</c:v>
                </c:pt>
                <c:pt idx="242">
                  <c:v>01.07.47.998194</c:v>
                </c:pt>
                <c:pt idx="243">
                  <c:v>01.07.48.065245</c:v>
                </c:pt>
                <c:pt idx="244">
                  <c:v>01.07.48.131954</c:v>
                </c:pt>
                <c:pt idx="245">
                  <c:v>01.07.48.198851</c:v>
                </c:pt>
                <c:pt idx="246">
                  <c:v>01.07.48.265727</c:v>
                </c:pt>
                <c:pt idx="247">
                  <c:v>01.07.48.332391</c:v>
                </c:pt>
                <c:pt idx="248">
                  <c:v>01.07.48.399241</c:v>
                </c:pt>
                <c:pt idx="249">
                  <c:v>01.07.48.466058</c:v>
                </c:pt>
                <c:pt idx="250">
                  <c:v>01.07.48.533394</c:v>
                </c:pt>
                <c:pt idx="251">
                  <c:v>01.07.48.601192</c:v>
                </c:pt>
                <c:pt idx="252">
                  <c:v>01.07.48.667807</c:v>
                </c:pt>
                <c:pt idx="253">
                  <c:v>01.07.48.734611</c:v>
                </c:pt>
                <c:pt idx="254">
                  <c:v>01.07.48.801161</c:v>
                </c:pt>
                <c:pt idx="255">
                  <c:v>01.07.48.867874</c:v>
                </c:pt>
                <c:pt idx="256">
                  <c:v>01.07.48.934841</c:v>
                </c:pt>
                <c:pt idx="257">
                  <c:v>01.07.49.001802</c:v>
                </c:pt>
                <c:pt idx="258">
                  <c:v>01.07.49.068496</c:v>
                </c:pt>
                <c:pt idx="259">
                  <c:v>01.07.49.135304</c:v>
                </c:pt>
                <c:pt idx="260">
                  <c:v>01.07.49.202097</c:v>
                </c:pt>
                <c:pt idx="261">
                  <c:v>01.07.49.279268</c:v>
                </c:pt>
                <c:pt idx="262">
                  <c:v>01.07.49.335667</c:v>
                </c:pt>
                <c:pt idx="263">
                  <c:v>01.07.49.402371</c:v>
                </c:pt>
                <c:pt idx="264">
                  <c:v>01.07.49.469691</c:v>
                </c:pt>
                <c:pt idx="265">
                  <c:v>01.07.49.536249</c:v>
                </c:pt>
                <c:pt idx="266">
                  <c:v>01.07.49.603474</c:v>
                </c:pt>
                <c:pt idx="267">
                  <c:v>01.07.49.669946</c:v>
                </c:pt>
                <c:pt idx="268">
                  <c:v>01.07.49.736609</c:v>
                </c:pt>
                <c:pt idx="269">
                  <c:v>01.07.49.803273</c:v>
                </c:pt>
                <c:pt idx="270">
                  <c:v>01.07.49.870106</c:v>
                </c:pt>
                <c:pt idx="271">
                  <c:v>01.07.49.936807</c:v>
                </c:pt>
                <c:pt idx="272">
                  <c:v>01.07.50.003552</c:v>
                </c:pt>
                <c:pt idx="273">
                  <c:v>01.07.50.070671</c:v>
                </c:pt>
                <c:pt idx="274">
                  <c:v>01.07.50.137446</c:v>
                </c:pt>
                <c:pt idx="275">
                  <c:v>01.07.50.204245</c:v>
                </c:pt>
                <c:pt idx="276">
                  <c:v>01.07.50.276265</c:v>
                </c:pt>
                <c:pt idx="277">
                  <c:v>01.07.50.337805</c:v>
                </c:pt>
                <c:pt idx="278">
                  <c:v>01.07.50.404749</c:v>
                </c:pt>
                <c:pt idx="279">
                  <c:v>01.07.50.471638</c:v>
                </c:pt>
                <c:pt idx="280">
                  <c:v>01.07.50.538582</c:v>
                </c:pt>
                <c:pt idx="281">
                  <c:v>01.07.50.606983</c:v>
                </c:pt>
                <c:pt idx="282">
                  <c:v>01.07.50.674416</c:v>
                </c:pt>
                <c:pt idx="283">
                  <c:v>01.07.50.741987</c:v>
                </c:pt>
                <c:pt idx="284">
                  <c:v>01.07.50.808628</c:v>
                </c:pt>
                <c:pt idx="285">
                  <c:v>01.07.50.875326</c:v>
                </c:pt>
                <c:pt idx="286">
                  <c:v>01.07.50.942185</c:v>
                </c:pt>
                <c:pt idx="287">
                  <c:v>01.07.51.008904</c:v>
                </c:pt>
                <c:pt idx="288">
                  <c:v>01.07.51.075706</c:v>
                </c:pt>
                <c:pt idx="289">
                  <c:v>01.07.51.143426</c:v>
                </c:pt>
                <c:pt idx="290">
                  <c:v>01.07.51.210220</c:v>
                </c:pt>
                <c:pt idx="291">
                  <c:v>01.07.51.286938</c:v>
                </c:pt>
                <c:pt idx="292">
                  <c:v>01.07.51.344246</c:v>
                </c:pt>
                <c:pt idx="293">
                  <c:v>01.07.51.411016</c:v>
                </c:pt>
                <c:pt idx="294">
                  <c:v>01.07.51.477850</c:v>
                </c:pt>
                <c:pt idx="295">
                  <c:v>01.07.51.544532</c:v>
                </c:pt>
                <c:pt idx="296">
                  <c:v>01.07.51.611405</c:v>
                </c:pt>
                <c:pt idx="297">
                  <c:v>01.07.51.678704</c:v>
                </c:pt>
                <c:pt idx="298">
                  <c:v>01.07.51.745651</c:v>
                </c:pt>
                <c:pt idx="299">
                  <c:v>01.07.51.812323</c:v>
                </c:pt>
                <c:pt idx="300">
                  <c:v>01.07.51.879079</c:v>
                </c:pt>
                <c:pt idx="301">
                  <c:v>01.07.51.945866</c:v>
                </c:pt>
                <c:pt idx="302">
                  <c:v>01.07.52.013135</c:v>
                </c:pt>
                <c:pt idx="303">
                  <c:v>01.07.52.079986</c:v>
                </c:pt>
                <c:pt idx="304">
                  <c:v>01.07.52.146995</c:v>
                </c:pt>
                <c:pt idx="305">
                  <c:v>01.07.52.213501</c:v>
                </c:pt>
                <c:pt idx="306">
                  <c:v>01.07.52.287432</c:v>
                </c:pt>
                <c:pt idx="307">
                  <c:v>01.07.52.347508</c:v>
                </c:pt>
                <c:pt idx="308">
                  <c:v>01.07.52.414253</c:v>
                </c:pt>
                <c:pt idx="309">
                  <c:v>01.07.52.481604</c:v>
                </c:pt>
                <c:pt idx="310">
                  <c:v>01.07.52.548267</c:v>
                </c:pt>
                <c:pt idx="311">
                  <c:v>01.07.52.615025</c:v>
                </c:pt>
                <c:pt idx="312">
                  <c:v>01.07.52.682303</c:v>
                </c:pt>
                <c:pt idx="313">
                  <c:v>01.07.52.749078</c:v>
                </c:pt>
                <c:pt idx="314">
                  <c:v>01.07.52.815780</c:v>
                </c:pt>
                <c:pt idx="315">
                  <c:v>01.07.52.882578</c:v>
                </c:pt>
                <c:pt idx="316">
                  <c:v>01.07.52.949710</c:v>
                </c:pt>
                <c:pt idx="317">
                  <c:v>01.07.53.016501</c:v>
                </c:pt>
                <c:pt idx="318">
                  <c:v>01.07.53.083226</c:v>
                </c:pt>
                <c:pt idx="319">
                  <c:v>01.07.53.150000</c:v>
                </c:pt>
                <c:pt idx="320">
                  <c:v>01.07.53.216875</c:v>
                </c:pt>
                <c:pt idx="321">
                  <c:v>01.07.53.293218</c:v>
                </c:pt>
                <c:pt idx="322">
                  <c:v>01.07.53.350994</c:v>
                </c:pt>
                <c:pt idx="323">
                  <c:v>01.07.53.417162</c:v>
                </c:pt>
                <c:pt idx="324">
                  <c:v>01.07.53.484598</c:v>
                </c:pt>
                <c:pt idx="325">
                  <c:v>01.07.53.551281</c:v>
                </c:pt>
                <c:pt idx="326">
                  <c:v>01.07.53.618166</c:v>
                </c:pt>
                <c:pt idx="327">
                  <c:v>01.07.53.684795</c:v>
                </c:pt>
                <c:pt idx="328">
                  <c:v>01.07.53.751382</c:v>
                </c:pt>
                <c:pt idx="329">
                  <c:v>01.07.53.825375</c:v>
                </c:pt>
                <c:pt idx="330">
                  <c:v>01.07.53.886003</c:v>
                </c:pt>
                <c:pt idx="331">
                  <c:v>01.07.53.953232</c:v>
                </c:pt>
                <c:pt idx="332">
                  <c:v>01.07.54.020887</c:v>
                </c:pt>
                <c:pt idx="333">
                  <c:v>01.07.54.087598</c:v>
                </c:pt>
                <c:pt idx="334">
                  <c:v>01.07.54.154289</c:v>
                </c:pt>
                <c:pt idx="335">
                  <c:v>01.07.54.226912</c:v>
                </c:pt>
                <c:pt idx="336">
                  <c:v>01.07.54.291697</c:v>
                </c:pt>
                <c:pt idx="337">
                  <c:v>01.07.54.358935</c:v>
                </c:pt>
                <c:pt idx="338">
                  <c:v>01.07.54.425793</c:v>
                </c:pt>
                <c:pt idx="339">
                  <c:v>01.07.54.492431</c:v>
                </c:pt>
                <c:pt idx="340">
                  <c:v>01.07.54.559176</c:v>
                </c:pt>
                <c:pt idx="341">
                  <c:v>01.07.54.625957</c:v>
                </c:pt>
                <c:pt idx="342">
                  <c:v>01.07.54.692640</c:v>
                </c:pt>
                <c:pt idx="343">
                  <c:v>01.07.54.760710</c:v>
                </c:pt>
                <c:pt idx="344">
                  <c:v>01.07.54.829155</c:v>
                </c:pt>
                <c:pt idx="345">
                  <c:v>01.07.54.892892</c:v>
                </c:pt>
                <c:pt idx="346">
                  <c:v>01.07.54.960101</c:v>
                </c:pt>
                <c:pt idx="347">
                  <c:v>01.07.55.026971</c:v>
                </c:pt>
                <c:pt idx="348">
                  <c:v>01.07.55.094242</c:v>
                </c:pt>
                <c:pt idx="349">
                  <c:v>01.07.55.160989</c:v>
                </c:pt>
                <c:pt idx="350">
                  <c:v>01.07.55.228241</c:v>
                </c:pt>
                <c:pt idx="351">
                  <c:v>01.07.55.295027</c:v>
                </c:pt>
                <c:pt idx="352">
                  <c:v>01.07.55.361876</c:v>
                </c:pt>
                <c:pt idx="353">
                  <c:v>01.07.55.428336</c:v>
                </c:pt>
                <c:pt idx="354">
                  <c:v>01.07.55.495431</c:v>
                </c:pt>
                <c:pt idx="355">
                  <c:v>01.07.55.562607</c:v>
                </c:pt>
                <c:pt idx="356">
                  <c:v>01.07.55.629406</c:v>
                </c:pt>
                <c:pt idx="357">
                  <c:v>01.07.55.696158</c:v>
                </c:pt>
                <c:pt idx="358">
                  <c:v>01.07.55.762929</c:v>
                </c:pt>
                <c:pt idx="359">
                  <c:v>01.07.55.834209</c:v>
                </c:pt>
                <c:pt idx="360">
                  <c:v>01.07.55.896590</c:v>
                </c:pt>
                <c:pt idx="361">
                  <c:v>01.07.55.963390</c:v>
                </c:pt>
                <c:pt idx="362">
                  <c:v>01.07.56.030090</c:v>
                </c:pt>
                <c:pt idx="363">
                  <c:v>01.07.56.097576</c:v>
                </c:pt>
                <c:pt idx="364">
                  <c:v>01.07.56.164778</c:v>
                </c:pt>
                <c:pt idx="365">
                  <c:v>01.07.56.231450</c:v>
                </c:pt>
                <c:pt idx="366">
                  <c:v>01.07.56.298226</c:v>
                </c:pt>
                <c:pt idx="367">
                  <c:v>01.07.56.364841</c:v>
                </c:pt>
                <c:pt idx="368">
                  <c:v>01.07.56.431747</c:v>
                </c:pt>
                <c:pt idx="369">
                  <c:v>01.07.56.498569</c:v>
                </c:pt>
                <c:pt idx="370">
                  <c:v>01.07.56.565372</c:v>
                </c:pt>
                <c:pt idx="371">
                  <c:v>01.07.56.632100</c:v>
                </c:pt>
                <c:pt idx="372">
                  <c:v>01.07.56.698897</c:v>
                </c:pt>
                <c:pt idx="373">
                  <c:v>01.07.56.766231</c:v>
                </c:pt>
                <c:pt idx="374">
                  <c:v>01.07.56.833110</c:v>
                </c:pt>
                <c:pt idx="375">
                  <c:v>01.07.56.899864</c:v>
                </c:pt>
                <c:pt idx="376">
                  <c:v>01.07.56.966600</c:v>
                </c:pt>
                <c:pt idx="377">
                  <c:v>01.07.57.033522</c:v>
                </c:pt>
                <c:pt idx="378">
                  <c:v>01.07.57.100355</c:v>
                </c:pt>
                <c:pt idx="379">
                  <c:v>01.07.57.167722</c:v>
                </c:pt>
                <c:pt idx="380">
                  <c:v>01.07.57.234758</c:v>
                </c:pt>
                <c:pt idx="381">
                  <c:v>01.07.57.302004</c:v>
                </c:pt>
                <c:pt idx="382">
                  <c:v>01.07.57.377949</c:v>
                </c:pt>
                <c:pt idx="383">
                  <c:v>01.07.57.438516</c:v>
                </c:pt>
                <c:pt idx="384">
                  <c:v>01.07.57.505445</c:v>
                </c:pt>
                <c:pt idx="385">
                  <c:v>01.07.57.572120</c:v>
                </c:pt>
                <c:pt idx="386">
                  <c:v>01.07.57.639870</c:v>
                </c:pt>
                <c:pt idx="387">
                  <c:v>01.07.57.706135</c:v>
                </c:pt>
                <c:pt idx="388">
                  <c:v>01.07.57.773218</c:v>
                </c:pt>
                <c:pt idx="389">
                  <c:v>01.07.57.840093</c:v>
                </c:pt>
                <c:pt idx="390">
                  <c:v>01.07.57.906704</c:v>
                </c:pt>
                <c:pt idx="391">
                  <c:v>01.07.57.973784</c:v>
                </c:pt>
                <c:pt idx="392">
                  <c:v>01.07.58.040556</c:v>
                </c:pt>
                <c:pt idx="393">
                  <c:v>01.07.58.107348</c:v>
                </c:pt>
                <c:pt idx="394">
                  <c:v>01.07.58.174145</c:v>
                </c:pt>
                <c:pt idx="395">
                  <c:v>01.07.58.240822</c:v>
                </c:pt>
                <c:pt idx="396">
                  <c:v>01.07.58.307519</c:v>
                </c:pt>
                <c:pt idx="397">
                  <c:v>01.07.58.379654</c:v>
                </c:pt>
                <c:pt idx="398">
                  <c:v>01.07.58.441271</c:v>
                </c:pt>
                <c:pt idx="399">
                  <c:v>01.07.58.507889</c:v>
                </c:pt>
                <c:pt idx="400">
                  <c:v>01.07.58.574784</c:v>
                </c:pt>
                <c:pt idx="401">
                  <c:v>01.07.58.641701</c:v>
                </c:pt>
                <c:pt idx="402">
                  <c:v>01.07.58.708361</c:v>
                </c:pt>
                <c:pt idx="403">
                  <c:v>01.07.58.775459</c:v>
                </c:pt>
                <c:pt idx="404">
                  <c:v>01.07.58.841965</c:v>
                </c:pt>
                <c:pt idx="405">
                  <c:v>01.07.58.908610</c:v>
                </c:pt>
                <c:pt idx="406">
                  <c:v>01.07.58.975421</c:v>
                </c:pt>
                <c:pt idx="407">
                  <c:v>01.07.59.042228</c:v>
                </c:pt>
                <c:pt idx="408">
                  <c:v>01.07.59.108991</c:v>
                </c:pt>
                <c:pt idx="409">
                  <c:v>01.07.59.175848</c:v>
                </c:pt>
                <c:pt idx="410">
                  <c:v>01.07.59.242516</c:v>
                </c:pt>
                <c:pt idx="411">
                  <c:v>01.07.59.309403</c:v>
                </c:pt>
                <c:pt idx="412">
                  <c:v>01.07.59.385152</c:v>
                </c:pt>
                <c:pt idx="413">
                  <c:v>01.07.59.443804</c:v>
                </c:pt>
                <c:pt idx="414">
                  <c:v>01.07.59.510588</c:v>
                </c:pt>
                <c:pt idx="415">
                  <c:v>01.07.59.577434</c:v>
                </c:pt>
                <c:pt idx="416">
                  <c:v>01.07.59.644193</c:v>
                </c:pt>
                <c:pt idx="417">
                  <c:v>01.07.59.710935</c:v>
                </c:pt>
                <c:pt idx="418">
                  <c:v>01.07.59.778167</c:v>
                </c:pt>
                <c:pt idx="419">
                  <c:v>01.07.59.844437</c:v>
                </c:pt>
                <c:pt idx="420">
                  <c:v>01.07.59.911245</c:v>
                </c:pt>
                <c:pt idx="421">
                  <c:v>01.07.59.978087</c:v>
                </c:pt>
                <c:pt idx="422">
                  <c:v>01.08.00.044705</c:v>
                </c:pt>
                <c:pt idx="423">
                  <c:v>01.08.00.111715</c:v>
                </c:pt>
                <c:pt idx="424">
                  <c:v>01.08.00.178244</c:v>
                </c:pt>
                <c:pt idx="425">
                  <c:v>01.08.00.245094</c:v>
                </c:pt>
                <c:pt idx="426">
                  <c:v>01.08.00.311818</c:v>
                </c:pt>
                <c:pt idx="427">
                  <c:v>01.08.00.384980</c:v>
                </c:pt>
                <c:pt idx="428">
                  <c:v>01.08.00.445505</c:v>
                </c:pt>
                <c:pt idx="429">
                  <c:v>01.08.00.512119</c:v>
                </c:pt>
                <c:pt idx="430">
                  <c:v>01.08.00.579524</c:v>
                </c:pt>
                <c:pt idx="431">
                  <c:v>01.08.00.646252</c:v>
                </c:pt>
                <c:pt idx="432">
                  <c:v>01.08.00.713032</c:v>
                </c:pt>
                <c:pt idx="433">
                  <c:v>01.08.00.780151</c:v>
                </c:pt>
                <c:pt idx="434">
                  <c:v>01.08.00.846528</c:v>
                </c:pt>
                <c:pt idx="435">
                  <c:v>01.08.00.913806</c:v>
                </c:pt>
                <c:pt idx="436">
                  <c:v>01.08.00.980479</c:v>
                </c:pt>
                <c:pt idx="437">
                  <c:v>01.08.01.047252</c:v>
                </c:pt>
                <c:pt idx="438">
                  <c:v>01.08.01.114071</c:v>
                </c:pt>
                <c:pt idx="439">
                  <c:v>01.08.01.180760</c:v>
                </c:pt>
                <c:pt idx="440">
                  <c:v>01.08.01.247612</c:v>
                </c:pt>
                <c:pt idx="441">
                  <c:v>01.08.01.314919</c:v>
                </c:pt>
                <c:pt idx="442">
                  <c:v>01.08.01.389401</c:v>
                </c:pt>
                <c:pt idx="443">
                  <c:v>01.08.01.448405</c:v>
                </c:pt>
                <c:pt idx="444">
                  <c:v>01.08.01.515186</c:v>
                </c:pt>
                <c:pt idx="445">
                  <c:v>01.08.01.582012</c:v>
                </c:pt>
                <c:pt idx="446">
                  <c:v>01.08.01.648730</c:v>
                </c:pt>
                <c:pt idx="447">
                  <c:v>01.08.01.716408</c:v>
                </c:pt>
                <c:pt idx="448">
                  <c:v>01.08.01.783398</c:v>
                </c:pt>
                <c:pt idx="449">
                  <c:v>01.08.01.849970</c:v>
                </c:pt>
                <c:pt idx="450">
                  <c:v>01.08.01.916725</c:v>
                </c:pt>
                <c:pt idx="451">
                  <c:v>01.08.01.983481</c:v>
                </c:pt>
                <c:pt idx="452">
                  <c:v>01.08.02.050100</c:v>
                </c:pt>
                <c:pt idx="453">
                  <c:v>01.08.02.117473</c:v>
                </c:pt>
                <c:pt idx="454">
                  <c:v>01.08.02.184734</c:v>
                </c:pt>
                <c:pt idx="455">
                  <c:v>01.08.02.251436</c:v>
                </c:pt>
                <c:pt idx="456">
                  <c:v>01.08.02.318253</c:v>
                </c:pt>
                <c:pt idx="457">
                  <c:v>01.08.02.392722</c:v>
                </c:pt>
                <c:pt idx="458">
                  <c:v>01.08.02.452935</c:v>
                </c:pt>
                <c:pt idx="459">
                  <c:v>01.08.02.519682</c:v>
                </c:pt>
                <c:pt idx="460">
                  <c:v>01.08.02.586478</c:v>
                </c:pt>
                <c:pt idx="461">
                  <c:v>01.08.02.653197</c:v>
                </c:pt>
                <c:pt idx="462">
                  <c:v>01.08.02.720084</c:v>
                </c:pt>
                <c:pt idx="463">
                  <c:v>01.08.02.786633</c:v>
                </c:pt>
                <c:pt idx="464">
                  <c:v>01.08.02.853632</c:v>
                </c:pt>
                <c:pt idx="465">
                  <c:v>01.08.02.920291</c:v>
                </c:pt>
                <c:pt idx="466">
                  <c:v>01.08.02.987067</c:v>
                </c:pt>
                <c:pt idx="467">
                  <c:v>01.08.03.053908</c:v>
                </c:pt>
                <c:pt idx="468">
                  <c:v>01.08.03.120728</c:v>
                </c:pt>
                <c:pt idx="469">
                  <c:v>01.08.03.187949</c:v>
                </c:pt>
                <c:pt idx="470">
                  <c:v>01.08.03.254717</c:v>
                </c:pt>
                <c:pt idx="471">
                  <c:v>01.08.03.322668</c:v>
                </c:pt>
                <c:pt idx="472">
                  <c:v>01.08.03.393212</c:v>
                </c:pt>
                <c:pt idx="473">
                  <c:v>01.08.03.455586</c:v>
                </c:pt>
                <c:pt idx="474">
                  <c:v>01.08.03.523347</c:v>
                </c:pt>
                <c:pt idx="475">
                  <c:v>01.08.03.590136</c:v>
                </c:pt>
                <c:pt idx="476">
                  <c:v>01.08.03.657535</c:v>
                </c:pt>
                <c:pt idx="477">
                  <c:v>01.08.03.723691</c:v>
                </c:pt>
                <c:pt idx="478">
                  <c:v>01.08.03.790729</c:v>
                </c:pt>
                <c:pt idx="479">
                  <c:v>01.08.03.857185</c:v>
                </c:pt>
                <c:pt idx="480">
                  <c:v>01.08.03.923638</c:v>
                </c:pt>
                <c:pt idx="481">
                  <c:v>01.08.03.990646</c:v>
                </c:pt>
                <c:pt idx="482">
                  <c:v>01.08.04.058822</c:v>
                </c:pt>
                <c:pt idx="483">
                  <c:v>01.08.04.125711</c:v>
                </c:pt>
                <c:pt idx="484">
                  <c:v>01.08.04.192486</c:v>
                </c:pt>
                <c:pt idx="485">
                  <c:v>01.08.04.259240</c:v>
                </c:pt>
                <c:pt idx="486">
                  <c:v>01.08.04.326307</c:v>
                </c:pt>
                <c:pt idx="487">
                  <c:v>01.08.04.401105</c:v>
                </c:pt>
                <c:pt idx="488">
                  <c:v>01.08.04.459421</c:v>
                </c:pt>
                <c:pt idx="489">
                  <c:v>01.08.04.526287</c:v>
                </c:pt>
                <c:pt idx="490">
                  <c:v>01.08.04.593053</c:v>
                </c:pt>
                <c:pt idx="491">
                  <c:v>01.08.04.659726</c:v>
                </c:pt>
                <c:pt idx="492">
                  <c:v>01.08.04.726737</c:v>
                </c:pt>
                <c:pt idx="493">
                  <c:v>01.08.04.793598</c:v>
                </c:pt>
                <c:pt idx="494">
                  <c:v>01.08.04.860538</c:v>
                </c:pt>
                <c:pt idx="495">
                  <c:v>01.08.04.927286</c:v>
                </c:pt>
                <c:pt idx="496">
                  <c:v>01.08.04.994100</c:v>
                </c:pt>
                <c:pt idx="497">
                  <c:v>01.08.05.061395</c:v>
                </c:pt>
                <c:pt idx="498">
                  <c:v>01.08.05.128132</c:v>
                </c:pt>
                <c:pt idx="499">
                  <c:v>01.08.05.194969</c:v>
                </c:pt>
                <c:pt idx="500">
                  <c:v>01.08.05.261809</c:v>
                </c:pt>
                <c:pt idx="501">
                  <c:v>01.08.05.329062</c:v>
                </c:pt>
                <c:pt idx="502">
                  <c:v>01.08.05.396311</c:v>
                </c:pt>
                <c:pt idx="503">
                  <c:v>01.08.05.461510</c:v>
                </c:pt>
                <c:pt idx="504">
                  <c:v>01.08.05.528168</c:v>
                </c:pt>
                <c:pt idx="505">
                  <c:v>01.08.05.595552</c:v>
                </c:pt>
                <c:pt idx="506">
                  <c:v>01.08.05.662403</c:v>
                </c:pt>
                <c:pt idx="507">
                  <c:v>01.08.05.729465</c:v>
                </c:pt>
                <c:pt idx="508">
                  <c:v>01.08.05.796103</c:v>
                </c:pt>
                <c:pt idx="509">
                  <c:v>01.08.05.863699</c:v>
                </c:pt>
                <c:pt idx="510">
                  <c:v>01.08.05.938190</c:v>
                </c:pt>
                <c:pt idx="511">
                  <c:v>01.08.05.996813</c:v>
                </c:pt>
                <c:pt idx="512">
                  <c:v>01.08.06.064129</c:v>
                </c:pt>
                <c:pt idx="513">
                  <c:v>01.08.06.131403</c:v>
                </c:pt>
                <c:pt idx="514">
                  <c:v>01.08.06.198231</c:v>
                </c:pt>
                <c:pt idx="515">
                  <c:v>01.08.06.264892</c:v>
                </c:pt>
                <c:pt idx="516">
                  <c:v>01.08.06.331848</c:v>
                </c:pt>
                <c:pt idx="517">
                  <c:v>01.08.06.399257</c:v>
                </c:pt>
                <c:pt idx="518">
                  <c:v>01.08.06.465871</c:v>
                </c:pt>
                <c:pt idx="519">
                  <c:v>01.08.06.533004</c:v>
                </c:pt>
                <c:pt idx="520">
                  <c:v>01.08.06.600203</c:v>
                </c:pt>
                <c:pt idx="521">
                  <c:v>01.08.06.667019</c:v>
                </c:pt>
                <c:pt idx="522">
                  <c:v>01.08.06.733621</c:v>
                </c:pt>
                <c:pt idx="523">
                  <c:v>01.08.06.800510</c:v>
                </c:pt>
                <c:pt idx="524">
                  <c:v>01.08.06.867510</c:v>
                </c:pt>
                <c:pt idx="525">
                  <c:v>01.08.06.940528</c:v>
                </c:pt>
                <c:pt idx="526">
                  <c:v>01.08.07.000771</c:v>
                </c:pt>
                <c:pt idx="527">
                  <c:v>01.08.07.067577</c:v>
                </c:pt>
                <c:pt idx="528">
                  <c:v>01.08.07.134286</c:v>
                </c:pt>
                <c:pt idx="529">
                  <c:v>01.08.07.201840</c:v>
                </c:pt>
                <c:pt idx="530">
                  <c:v>01.08.07.268097</c:v>
                </c:pt>
                <c:pt idx="531">
                  <c:v>01.08.07.334819</c:v>
                </c:pt>
              </c:strCache>
            </c:strRef>
          </c:xVal>
          <c:yVal>
            <c:numRef>
              <c:f>Test1!$Q$25:$Q$556</c:f>
              <c:numCache>
                <c:formatCode>General</c:formatCode>
                <c:ptCount val="532"/>
                <c:pt idx="0">
                  <c:v>838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839</c:v>
                </c:pt>
                <c:pt idx="19">
                  <c:v>839</c:v>
                </c:pt>
                <c:pt idx="20">
                  <c:v>839</c:v>
                </c:pt>
                <c:pt idx="21">
                  <c:v>839</c:v>
                </c:pt>
                <c:pt idx="22">
                  <c:v>839</c:v>
                </c:pt>
                <c:pt idx="23">
                  <c:v>839</c:v>
                </c:pt>
                <c:pt idx="24">
                  <c:v>838</c:v>
                </c:pt>
                <c:pt idx="25">
                  <c:v>838</c:v>
                </c:pt>
                <c:pt idx="26">
                  <c:v>838</c:v>
                </c:pt>
                <c:pt idx="27">
                  <c:v>838</c:v>
                </c:pt>
                <c:pt idx="28">
                  <c:v>838</c:v>
                </c:pt>
                <c:pt idx="29">
                  <c:v>838</c:v>
                </c:pt>
                <c:pt idx="30">
                  <c:v>838</c:v>
                </c:pt>
                <c:pt idx="31">
                  <c:v>839</c:v>
                </c:pt>
                <c:pt idx="32">
                  <c:v>839</c:v>
                </c:pt>
                <c:pt idx="33">
                  <c:v>839</c:v>
                </c:pt>
                <c:pt idx="34">
                  <c:v>839</c:v>
                </c:pt>
                <c:pt idx="35">
                  <c:v>839</c:v>
                </c:pt>
                <c:pt idx="36">
                  <c:v>839</c:v>
                </c:pt>
                <c:pt idx="37">
                  <c:v>839</c:v>
                </c:pt>
                <c:pt idx="38">
                  <c:v>839</c:v>
                </c:pt>
                <c:pt idx="39">
                  <c:v>838</c:v>
                </c:pt>
                <c:pt idx="40">
                  <c:v>838</c:v>
                </c:pt>
                <c:pt idx="41">
                  <c:v>838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838</c:v>
                </c:pt>
                <c:pt idx="46">
                  <c:v>838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839</c:v>
                </c:pt>
                <c:pt idx="53">
                  <c:v>839</c:v>
                </c:pt>
                <c:pt idx="54">
                  <c:v>839</c:v>
                </c:pt>
                <c:pt idx="55">
                  <c:v>839</c:v>
                </c:pt>
                <c:pt idx="56">
                  <c:v>839</c:v>
                </c:pt>
                <c:pt idx="57">
                  <c:v>839</c:v>
                </c:pt>
                <c:pt idx="58">
                  <c:v>839</c:v>
                </c:pt>
                <c:pt idx="59">
                  <c:v>839</c:v>
                </c:pt>
                <c:pt idx="60">
                  <c:v>839</c:v>
                </c:pt>
                <c:pt idx="61">
                  <c:v>839</c:v>
                </c:pt>
                <c:pt idx="62">
                  <c:v>839</c:v>
                </c:pt>
                <c:pt idx="63">
                  <c:v>839</c:v>
                </c:pt>
                <c:pt idx="64">
                  <c:v>839</c:v>
                </c:pt>
                <c:pt idx="65">
                  <c:v>839</c:v>
                </c:pt>
                <c:pt idx="66">
                  <c:v>839</c:v>
                </c:pt>
                <c:pt idx="67">
                  <c:v>839</c:v>
                </c:pt>
                <c:pt idx="68">
                  <c:v>839</c:v>
                </c:pt>
                <c:pt idx="69">
                  <c:v>839</c:v>
                </c:pt>
                <c:pt idx="70">
                  <c:v>837</c:v>
                </c:pt>
                <c:pt idx="71">
                  <c:v>837</c:v>
                </c:pt>
                <c:pt idx="72">
                  <c:v>837</c:v>
                </c:pt>
                <c:pt idx="73">
                  <c:v>837</c:v>
                </c:pt>
                <c:pt idx="74">
                  <c:v>837</c:v>
                </c:pt>
                <c:pt idx="75">
                  <c:v>837</c:v>
                </c:pt>
                <c:pt idx="76">
                  <c:v>837</c:v>
                </c:pt>
                <c:pt idx="77">
                  <c:v>840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840</c:v>
                </c:pt>
                <c:pt idx="82">
                  <c:v>840</c:v>
                </c:pt>
                <c:pt idx="83">
                  <c:v>840</c:v>
                </c:pt>
                <c:pt idx="84">
                  <c:v>840</c:v>
                </c:pt>
                <c:pt idx="85">
                  <c:v>809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809</c:v>
                </c:pt>
                <c:pt idx="90">
                  <c:v>809</c:v>
                </c:pt>
                <c:pt idx="91">
                  <c:v>809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781</c:v>
                </c:pt>
                <c:pt idx="97">
                  <c:v>781</c:v>
                </c:pt>
                <c:pt idx="98">
                  <c:v>781</c:v>
                </c:pt>
                <c:pt idx="99">
                  <c:v>781</c:v>
                </c:pt>
                <c:pt idx="100">
                  <c:v>751</c:v>
                </c:pt>
                <c:pt idx="101">
                  <c:v>751</c:v>
                </c:pt>
                <c:pt idx="102">
                  <c:v>751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751</c:v>
                </c:pt>
                <c:pt idx="107">
                  <c:v>735</c:v>
                </c:pt>
                <c:pt idx="108">
                  <c:v>735</c:v>
                </c:pt>
                <c:pt idx="109">
                  <c:v>735</c:v>
                </c:pt>
                <c:pt idx="110">
                  <c:v>735</c:v>
                </c:pt>
                <c:pt idx="111">
                  <c:v>735</c:v>
                </c:pt>
                <c:pt idx="112">
                  <c:v>735</c:v>
                </c:pt>
                <c:pt idx="113">
                  <c:v>735</c:v>
                </c:pt>
                <c:pt idx="114">
                  <c:v>735</c:v>
                </c:pt>
                <c:pt idx="115">
                  <c:v>732</c:v>
                </c:pt>
                <c:pt idx="116">
                  <c:v>732</c:v>
                </c:pt>
                <c:pt idx="117">
                  <c:v>732</c:v>
                </c:pt>
                <c:pt idx="118">
                  <c:v>732</c:v>
                </c:pt>
                <c:pt idx="119">
                  <c:v>732</c:v>
                </c:pt>
                <c:pt idx="120">
                  <c:v>732</c:v>
                </c:pt>
                <c:pt idx="121">
                  <c:v>732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732</c:v>
                </c:pt>
                <c:pt idx="131">
                  <c:v>732</c:v>
                </c:pt>
                <c:pt idx="132">
                  <c:v>732</c:v>
                </c:pt>
                <c:pt idx="133">
                  <c:v>732</c:v>
                </c:pt>
                <c:pt idx="134">
                  <c:v>732</c:v>
                </c:pt>
                <c:pt idx="135">
                  <c:v>732</c:v>
                </c:pt>
                <c:pt idx="136">
                  <c:v>732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733</c:v>
                </c:pt>
                <c:pt idx="146">
                  <c:v>733</c:v>
                </c:pt>
                <c:pt idx="147">
                  <c:v>733</c:v>
                </c:pt>
                <c:pt idx="148">
                  <c:v>733</c:v>
                </c:pt>
                <c:pt idx="149">
                  <c:v>733</c:v>
                </c:pt>
                <c:pt idx="150">
                  <c:v>733</c:v>
                </c:pt>
                <c:pt idx="151">
                  <c:v>733</c:v>
                </c:pt>
                <c:pt idx="152">
                  <c:v>733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733</c:v>
                </c:pt>
                <c:pt idx="159">
                  <c:v>733</c:v>
                </c:pt>
                <c:pt idx="160">
                  <c:v>734</c:v>
                </c:pt>
                <c:pt idx="161">
                  <c:v>734</c:v>
                </c:pt>
                <c:pt idx="162">
                  <c:v>734</c:v>
                </c:pt>
                <c:pt idx="163">
                  <c:v>734</c:v>
                </c:pt>
                <c:pt idx="164">
                  <c:v>734</c:v>
                </c:pt>
                <c:pt idx="165">
                  <c:v>734</c:v>
                </c:pt>
                <c:pt idx="166">
                  <c:v>734</c:v>
                </c:pt>
                <c:pt idx="167">
                  <c:v>739</c:v>
                </c:pt>
                <c:pt idx="168">
                  <c:v>739</c:v>
                </c:pt>
                <c:pt idx="169">
                  <c:v>739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737</c:v>
                </c:pt>
                <c:pt idx="179">
                  <c:v>737</c:v>
                </c:pt>
                <c:pt idx="180">
                  <c:v>737</c:v>
                </c:pt>
                <c:pt idx="181">
                  <c:v>737</c:v>
                </c:pt>
                <c:pt idx="182">
                  <c:v>737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740</c:v>
                </c:pt>
                <c:pt idx="194">
                  <c:v>740</c:v>
                </c:pt>
                <c:pt idx="195">
                  <c:v>740</c:v>
                </c:pt>
                <c:pt idx="196">
                  <c:v>740</c:v>
                </c:pt>
                <c:pt idx="197">
                  <c:v>740</c:v>
                </c:pt>
                <c:pt idx="198">
                  <c:v>741</c:v>
                </c:pt>
                <c:pt idx="199">
                  <c:v>741</c:v>
                </c:pt>
                <c:pt idx="200">
                  <c:v>741</c:v>
                </c:pt>
                <c:pt idx="201">
                  <c:v>741</c:v>
                </c:pt>
                <c:pt idx="202">
                  <c:v>741</c:v>
                </c:pt>
                <c:pt idx="203">
                  <c:v>741</c:v>
                </c:pt>
                <c:pt idx="204">
                  <c:v>741</c:v>
                </c:pt>
                <c:pt idx="205">
                  <c:v>741</c:v>
                </c:pt>
                <c:pt idx="206">
                  <c:v>742</c:v>
                </c:pt>
                <c:pt idx="207">
                  <c:v>742</c:v>
                </c:pt>
                <c:pt idx="208">
                  <c:v>742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742</c:v>
                </c:pt>
                <c:pt idx="213">
                  <c:v>742</c:v>
                </c:pt>
                <c:pt idx="214">
                  <c:v>742</c:v>
                </c:pt>
                <c:pt idx="215">
                  <c:v>742</c:v>
                </c:pt>
                <c:pt idx="216">
                  <c:v>742</c:v>
                </c:pt>
                <c:pt idx="217">
                  <c:v>742</c:v>
                </c:pt>
                <c:pt idx="218">
                  <c:v>742</c:v>
                </c:pt>
                <c:pt idx="219">
                  <c:v>742</c:v>
                </c:pt>
                <c:pt idx="220">
                  <c:v>742</c:v>
                </c:pt>
                <c:pt idx="221">
                  <c:v>742</c:v>
                </c:pt>
                <c:pt idx="222">
                  <c:v>742</c:v>
                </c:pt>
                <c:pt idx="223">
                  <c:v>742</c:v>
                </c:pt>
                <c:pt idx="224">
                  <c:v>742</c:v>
                </c:pt>
                <c:pt idx="225">
                  <c:v>742</c:v>
                </c:pt>
                <c:pt idx="226">
                  <c:v>742</c:v>
                </c:pt>
                <c:pt idx="227">
                  <c:v>742</c:v>
                </c:pt>
                <c:pt idx="228">
                  <c:v>742</c:v>
                </c:pt>
                <c:pt idx="229">
                  <c:v>740</c:v>
                </c:pt>
                <c:pt idx="230">
                  <c:v>740</c:v>
                </c:pt>
                <c:pt idx="231">
                  <c:v>740</c:v>
                </c:pt>
                <c:pt idx="232">
                  <c:v>740</c:v>
                </c:pt>
                <c:pt idx="233">
                  <c:v>740</c:v>
                </c:pt>
                <c:pt idx="234">
                  <c:v>740</c:v>
                </c:pt>
                <c:pt idx="235">
                  <c:v>740</c:v>
                </c:pt>
                <c:pt idx="236">
                  <c:v>745</c:v>
                </c:pt>
                <c:pt idx="237">
                  <c:v>745</c:v>
                </c:pt>
                <c:pt idx="238">
                  <c:v>745</c:v>
                </c:pt>
                <c:pt idx="239">
                  <c:v>745</c:v>
                </c:pt>
                <c:pt idx="240">
                  <c:v>745</c:v>
                </c:pt>
                <c:pt idx="241">
                  <c:v>745</c:v>
                </c:pt>
                <c:pt idx="242">
                  <c:v>745</c:v>
                </c:pt>
                <c:pt idx="243">
                  <c:v>745</c:v>
                </c:pt>
                <c:pt idx="244">
                  <c:v>743</c:v>
                </c:pt>
                <c:pt idx="245">
                  <c:v>743</c:v>
                </c:pt>
                <c:pt idx="246">
                  <c:v>743</c:v>
                </c:pt>
                <c:pt idx="247">
                  <c:v>743</c:v>
                </c:pt>
                <c:pt idx="248">
                  <c:v>743</c:v>
                </c:pt>
                <c:pt idx="249">
                  <c:v>743</c:v>
                </c:pt>
                <c:pt idx="250">
                  <c:v>743</c:v>
                </c:pt>
                <c:pt idx="251">
                  <c:v>729</c:v>
                </c:pt>
                <c:pt idx="252">
                  <c:v>729</c:v>
                </c:pt>
                <c:pt idx="253">
                  <c:v>729</c:v>
                </c:pt>
                <c:pt idx="254">
                  <c:v>729</c:v>
                </c:pt>
                <c:pt idx="255">
                  <c:v>729</c:v>
                </c:pt>
                <c:pt idx="256">
                  <c:v>729</c:v>
                </c:pt>
                <c:pt idx="257">
                  <c:v>729</c:v>
                </c:pt>
                <c:pt idx="258">
                  <c:v>729</c:v>
                </c:pt>
                <c:pt idx="259">
                  <c:v>704</c:v>
                </c:pt>
                <c:pt idx="260">
                  <c:v>704</c:v>
                </c:pt>
                <c:pt idx="261">
                  <c:v>704</c:v>
                </c:pt>
                <c:pt idx="262">
                  <c:v>704</c:v>
                </c:pt>
                <c:pt idx="263">
                  <c:v>704</c:v>
                </c:pt>
                <c:pt idx="264">
                  <c:v>704</c:v>
                </c:pt>
                <c:pt idx="265">
                  <c:v>704</c:v>
                </c:pt>
                <c:pt idx="266">
                  <c:v>703</c:v>
                </c:pt>
                <c:pt idx="267">
                  <c:v>703</c:v>
                </c:pt>
                <c:pt idx="268">
                  <c:v>703</c:v>
                </c:pt>
                <c:pt idx="269">
                  <c:v>703</c:v>
                </c:pt>
                <c:pt idx="270">
                  <c:v>703</c:v>
                </c:pt>
                <c:pt idx="271">
                  <c:v>703</c:v>
                </c:pt>
                <c:pt idx="272">
                  <c:v>703</c:v>
                </c:pt>
                <c:pt idx="273">
                  <c:v>703</c:v>
                </c:pt>
                <c:pt idx="274">
                  <c:v>705</c:v>
                </c:pt>
                <c:pt idx="275">
                  <c:v>705</c:v>
                </c:pt>
                <c:pt idx="276">
                  <c:v>705</c:v>
                </c:pt>
                <c:pt idx="277">
                  <c:v>705</c:v>
                </c:pt>
                <c:pt idx="278">
                  <c:v>705</c:v>
                </c:pt>
                <c:pt idx="279">
                  <c:v>705</c:v>
                </c:pt>
                <c:pt idx="280">
                  <c:v>705</c:v>
                </c:pt>
                <c:pt idx="281">
                  <c:v>706</c:v>
                </c:pt>
                <c:pt idx="282">
                  <c:v>706</c:v>
                </c:pt>
                <c:pt idx="283">
                  <c:v>706</c:v>
                </c:pt>
                <c:pt idx="284">
                  <c:v>706</c:v>
                </c:pt>
                <c:pt idx="285">
                  <c:v>706</c:v>
                </c:pt>
                <c:pt idx="286">
                  <c:v>706</c:v>
                </c:pt>
                <c:pt idx="287">
                  <c:v>706</c:v>
                </c:pt>
                <c:pt idx="288">
                  <c:v>706</c:v>
                </c:pt>
                <c:pt idx="289">
                  <c:v>719</c:v>
                </c:pt>
                <c:pt idx="290">
                  <c:v>719</c:v>
                </c:pt>
                <c:pt idx="291">
                  <c:v>719</c:v>
                </c:pt>
                <c:pt idx="292">
                  <c:v>719</c:v>
                </c:pt>
                <c:pt idx="293">
                  <c:v>719</c:v>
                </c:pt>
                <c:pt idx="294">
                  <c:v>719</c:v>
                </c:pt>
                <c:pt idx="295">
                  <c:v>719</c:v>
                </c:pt>
                <c:pt idx="296">
                  <c:v>719</c:v>
                </c:pt>
                <c:pt idx="297">
                  <c:v>731</c:v>
                </c:pt>
                <c:pt idx="298">
                  <c:v>731</c:v>
                </c:pt>
                <c:pt idx="299">
                  <c:v>731</c:v>
                </c:pt>
                <c:pt idx="300">
                  <c:v>731</c:v>
                </c:pt>
                <c:pt idx="301">
                  <c:v>731</c:v>
                </c:pt>
                <c:pt idx="302">
                  <c:v>731</c:v>
                </c:pt>
                <c:pt idx="303">
                  <c:v>731</c:v>
                </c:pt>
                <c:pt idx="304">
                  <c:v>754</c:v>
                </c:pt>
                <c:pt idx="305">
                  <c:v>754</c:v>
                </c:pt>
                <c:pt idx="306">
                  <c:v>754</c:v>
                </c:pt>
                <c:pt idx="307">
                  <c:v>754</c:v>
                </c:pt>
                <c:pt idx="308">
                  <c:v>754</c:v>
                </c:pt>
                <c:pt idx="309">
                  <c:v>754</c:v>
                </c:pt>
                <c:pt idx="310">
                  <c:v>754</c:v>
                </c:pt>
                <c:pt idx="311">
                  <c:v>754</c:v>
                </c:pt>
                <c:pt idx="312">
                  <c:v>770</c:v>
                </c:pt>
                <c:pt idx="313">
                  <c:v>770</c:v>
                </c:pt>
                <c:pt idx="314">
                  <c:v>770</c:v>
                </c:pt>
                <c:pt idx="315">
                  <c:v>770</c:v>
                </c:pt>
                <c:pt idx="316">
                  <c:v>770</c:v>
                </c:pt>
                <c:pt idx="317">
                  <c:v>770</c:v>
                </c:pt>
                <c:pt idx="318">
                  <c:v>770</c:v>
                </c:pt>
                <c:pt idx="319">
                  <c:v>770</c:v>
                </c:pt>
                <c:pt idx="320">
                  <c:v>785</c:v>
                </c:pt>
                <c:pt idx="321">
                  <c:v>785</c:v>
                </c:pt>
                <c:pt idx="322">
                  <c:v>785</c:v>
                </c:pt>
                <c:pt idx="323">
                  <c:v>785</c:v>
                </c:pt>
                <c:pt idx="324">
                  <c:v>785</c:v>
                </c:pt>
                <c:pt idx="325">
                  <c:v>785</c:v>
                </c:pt>
                <c:pt idx="326">
                  <c:v>785</c:v>
                </c:pt>
                <c:pt idx="327">
                  <c:v>785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796</c:v>
                </c:pt>
                <c:pt idx="333">
                  <c:v>796</c:v>
                </c:pt>
                <c:pt idx="334">
                  <c:v>796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806</c:v>
                </c:pt>
                <c:pt idx="351">
                  <c:v>806</c:v>
                </c:pt>
                <c:pt idx="352">
                  <c:v>806</c:v>
                </c:pt>
                <c:pt idx="353">
                  <c:v>806</c:v>
                </c:pt>
                <c:pt idx="354">
                  <c:v>806</c:v>
                </c:pt>
                <c:pt idx="355">
                  <c:v>806</c:v>
                </c:pt>
                <c:pt idx="356">
                  <c:v>806</c:v>
                </c:pt>
                <c:pt idx="357">
                  <c:v>806</c:v>
                </c:pt>
                <c:pt idx="358">
                  <c:v>808</c:v>
                </c:pt>
                <c:pt idx="359">
                  <c:v>808</c:v>
                </c:pt>
                <c:pt idx="360">
                  <c:v>808</c:v>
                </c:pt>
                <c:pt idx="361">
                  <c:v>808</c:v>
                </c:pt>
                <c:pt idx="362">
                  <c:v>808</c:v>
                </c:pt>
                <c:pt idx="363">
                  <c:v>808</c:v>
                </c:pt>
                <c:pt idx="364">
                  <c:v>808</c:v>
                </c:pt>
                <c:pt idx="365">
                  <c:v>808</c:v>
                </c:pt>
                <c:pt idx="366">
                  <c:v>809</c:v>
                </c:pt>
                <c:pt idx="367">
                  <c:v>809</c:v>
                </c:pt>
                <c:pt idx="368">
                  <c:v>809</c:v>
                </c:pt>
                <c:pt idx="369">
                  <c:v>809</c:v>
                </c:pt>
                <c:pt idx="370">
                  <c:v>809</c:v>
                </c:pt>
                <c:pt idx="371">
                  <c:v>809</c:v>
                </c:pt>
                <c:pt idx="372">
                  <c:v>809</c:v>
                </c:pt>
                <c:pt idx="373">
                  <c:v>811</c:v>
                </c:pt>
                <c:pt idx="374">
                  <c:v>811</c:v>
                </c:pt>
                <c:pt idx="375">
                  <c:v>811</c:v>
                </c:pt>
                <c:pt idx="376">
                  <c:v>811</c:v>
                </c:pt>
                <c:pt idx="377">
                  <c:v>811</c:v>
                </c:pt>
                <c:pt idx="378">
                  <c:v>811</c:v>
                </c:pt>
                <c:pt idx="379">
                  <c:v>811</c:v>
                </c:pt>
                <c:pt idx="380">
                  <c:v>811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816</c:v>
                </c:pt>
                <c:pt idx="393">
                  <c:v>816</c:v>
                </c:pt>
                <c:pt idx="394">
                  <c:v>816</c:v>
                </c:pt>
                <c:pt idx="395">
                  <c:v>816</c:v>
                </c:pt>
                <c:pt idx="396">
                  <c:v>814</c:v>
                </c:pt>
                <c:pt idx="397">
                  <c:v>814</c:v>
                </c:pt>
                <c:pt idx="398">
                  <c:v>814</c:v>
                </c:pt>
                <c:pt idx="399">
                  <c:v>814</c:v>
                </c:pt>
                <c:pt idx="400">
                  <c:v>814</c:v>
                </c:pt>
                <c:pt idx="401">
                  <c:v>814</c:v>
                </c:pt>
                <c:pt idx="402">
                  <c:v>814</c:v>
                </c:pt>
                <c:pt idx="403">
                  <c:v>816</c:v>
                </c:pt>
                <c:pt idx="404">
                  <c:v>816</c:v>
                </c:pt>
                <c:pt idx="405">
                  <c:v>816</c:v>
                </c:pt>
                <c:pt idx="406">
                  <c:v>816</c:v>
                </c:pt>
                <c:pt idx="407">
                  <c:v>816</c:v>
                </c:pt>
                <c:pt idx="408">
                  <c:v>816</c:v>
                </c:pt>
                <c:pt idx="409">
                  <c:v>816</c:v>
                </c:pt>
                <c:pt idx="410">
                  <c:v>816</c:v>
                </c:pt>
                <c:pt idx="411">
                  <c:v>815</c:v>
                </c:pt>
                <c:pt idx="412">
                  <c:v>815</c:v>
                </c:pt>
                <c:pt idx="413">
                  <c:v>815</c:v>
                </c:pt>
                <c:pt idx="414">
                  <c:v>815</c:v>
                </c:pt>
                <c:pt idx="415">
                  <c:v>815</c:v>
                </c:pt>
                <c:pt idx="416">
                  <c:v>815</c:v>
                </c:pt>
                <c:pt idx="417">
                  <c:v>815</c:v>
                </c:pt>
                <c:pt idx="418">
                  <c:v>819</c:v>
                </c:pt>
                <c:pt idx="419">
                  <c:v>819</c:v>
                </c:pt>
                <c:pt idx="420">
                  <c:v>819</c:v>
                </c:pt>
                <c:pt idx="421">
                  <c:v>819</c:v>
                </c:pt>
                <c:pt idx="422">
                  <c:v>819</c:v>
                </c:pt>
                <c:pt idx="423">
                  <c:v>819</c:v>
                </c:pt>
                <c:pt idx="424">
                  <c:v>819</c:v>
                </c:pt>
                <c:pt idx="425">
                  <c:v>819</c:v>
                </c:pt>
                <c:pt idx="426">
                  <c:v>813</c:v>
                </c:pt>
                <c:pt idx="427">
                  <c:v>813</c:v>
                </c:pt>
                <c:pt idx="428">
                  <c:v>813</c:v>
                </c:pt>
                <c:pt idx="429">
                  <c:v>813</c:v>
                </c:pt>
                <c:pt idx="430">
                  <c:v>813</c:v>
                </c:pt>
                <c:pt idx="431">
                  <c:v>813</c:v>
                </c:pt>
                <c:pt idx="432">
                  <c:v>813</c:v>
                </c:pt>
                <c:pt idx="433">
                  <c:v>820</c:v>
                </c:pt>
                <c:pt idx="434">
                  <c:v>820</c:v>
                </c:pt>
                <c:pt idx="435">
                  <c:v>820</c:v>
                </c:pt>
                <c:pt idx="436">
                  <c:v>820</c:v>
                </c:pt>
                <c:pt idx="437">
                  <c:v>820</c:v>
                </c:pt>
                <c:pt idx="438">
                  <c:v>820</c:v>
                </c:pt>
                <c:pt idx="439">
                  <c:v>820</c:v>
                </c:pt>
                <c:pt idx="440">
                  <c:v>820</c:v>
                </c:pt>
                <c:pt idx="441">
                  <c:v>820</c:v>
                </c:pt>
                <c:pt idx="442">
                  <c:v>820</c:v>
                </c:pt>
                <c:pt idx="443">
                  <c:v>820</c:v>
                </c:pt>
                <c:pt idx="444">
                  <c:v>820</c:v>
                </c:pt>
                <c:pt idx="445">
                  <c:v>820</c:v>
                </c:pt>
                <c:pt idx="446">
                  <c:v>820</c:v>
                </c:pt>
                <c:pt idx="447">
                  <c:v>820</c:v>
                </c:pt>
                <c:pt idx="448">
                  <c:v>820</c:v>
                </c:pt>
                <c:pt idx="449">
                  <c:v>820</c:v>
                </c:pt>
                <c:pt idx="450">
                  <c:v>820</c:v>
                </c:pt>
                <c:pt idx="451">
                  <c:v>820</c:v>
                </c:pt>
                <c:pt idx="452">
                  <c:v>820</c:v>
                </c:pt>
                <c:pt idx="453">
                  <c:v>820</c:v>
                </c:pt>
                <c:pt idx="454">
                  <c:v>820</c:v>
                </c:pt>
                <c:pt idx="455">
                  <c:v>820</c:v>
                </c:pt>
                <c:pt idx="456">
                  <c:v>821</c:v>
                </c:pt>
                <c:pt idx="457">
                  <c:v>821</c:v>
                </c:pt>
                <c:pt idx="458">
                  <c:v>821</c:v>
                </c:pt>
                <c:pt idx="459">
                  <c:v>821</c:v>
                </c:pt>
                <c:pt idx="460">
                  <c:v>821</c:v>
                </c:pt>
                <c:pt idx="461">
                  <c:v>821</c:v>
                </c:pt>
                <c:pt idx="462">
                  <c:v>821</c:v>
                </c:pt>
                <c:pt idx="463">
                  <c:v>821</c:v>
                </c:pt>
                <c:pt idx="464">
                  <c:v>823</c:v>
                </c:pt>
                <c:pt idx="465">
                  <c:v>823</c:v>
                </c:pt>
                <c:pt idx="466">
                  <c:v>823</c:v>
                </c:pt>
                <c:pt idx="467">
                  <c:v>823</c:v>
                </c:pt>
                <c:pt idx="468">
                  <c:v>823</c:v>
                </c:pt>
                <c:pt idx="469">
                  <c:v>823</c:v>
                </c:pt>
                <c:pt idx="470">
                  <c:v>823</c:v>
                </c:pt>
                <c:pt idx="471">
                  <c:v>822</c:v>
                </c:pt>
                <c:pt idx="472">
                  <c:v>822</c:v>
                </c:pt>
                <c:pt idx="473">
                  <c:v>822</c:v>
                </c:pt>
                <c:pt idx="474">
                  <c:v>822</c:v>
                </c:pt>
                <c:pt idx="475">
                  <c:v>822</c:v>
                </c:pt>
                <c:pt idx="476">
                  <c:v>822</c:v>
                </c:pt>
                <c:pt idx="477">
                  <c:v>822</c:v>
                </c:pt>
                <c:pt idx="478">
                  <c:v>822</c:v>
                </c:pt>
                <c:pt idx="479">
                  <c:v>823</c:v>
                </c:pt>
                <c:pt idx="480">
                  <c:v>823</c:v>
                </c:pt>
                <c:pt idx="481">
                  <c:v>823</c:v>
                </c:pt>
                <c:pt idx="482">
                  <c:v>823</c:v>
                </c:pt>
                <c:pt idx="483">
                  <c:v>823</c:v>
                </c:pt>
                <c:pt idx="484">
                  <c:v>823</c:v>
                </c:pt>
                <c:pt idx="485">
                  <c:v>823</c:v>
                </c:pt>
                <c:pt idx="486">
                  <c:v>823</c:v>
                </c:pt>
                <c:pt idx="487">
                  <c:v>823</c:v>
                </c:pt>
                <c:pt idx="488">
                  <c:v>823</c:v>
                </c:pt>
                <c:pt idx="489">
                  <c:v>823</c:v>
                </c:pt>
                <c:pt idx="490">
                  <c:v>823</c:v>
                </c:pt>
                <c:pt idx="491">
                  <c:v>823</c:v>
                </c:pt>
                <c:pt idx="492">
                  <c:v>823</c:v>
                </c:pt>
                <c:pt idx="493">
                  <c:v>823</c:v>
                </c:pt>
                <c:pt idx="494">
                  <c:v>824</c:v>
                </c:pt>
                <c:pt idx="495">
                  <c:v>824</c:v>
                </c:pt>
                <c:pt idx="496">
                  <c:v>824</c:v>
                </c:pt>
                <c:pt idx="497">
                  <c:v>824</c:v>
                </c:pt>
                <c:pt idx="498">
                  <c:v>824</c:v>
                </c:pt>
                <c:pt idx="499">
                  <c:v>824</c:v>
                </c:pt>
                <c:pt idx="500">
                  <c:v>824</c:v>
                </c:pt>
                <c:pt idx="501">
                  <c:v>826</c:v>
                </c:pt>
                <c:pt idx="502">
                  <c:v>826</c:v>
                </c:pt>
                <c:pt idx="503">
                  <c:v>826</c:v>
                </c:pt>
                <c:pt idx="504">
                  <c:v>826</c:v>
                </c:pt>
                <c:pt idx="505">
                  <c:v>826</c:v>
                </c:pt>
                <c:pt idx="506">
                  <c:v>826</c:v>
                </c:pt>
                <c:pt idx="507">
                  <c:v>826</c:v>
                </c:pt>
                <c:pt idx="508">
                  <c:v>826</c:v>
                </c:pt>
                <c:pt idx="509">
                  <c:v>824</c:v>
                </c:pt>
                <c:pt idx="510">
                  <c:v>824</c:v>
                </c:pt>
                <c:pt idx="511">
                  <c:v>824</c:v>
                </c:pt>
                <c:pt idx="512">
                  <c:v>824</c:v>
                </c:pt>
                <c:pt idx="513">
                  <c:v>824</c:v>
                </c:pt>
                <c:pt idx="514">
                  <c:v>824</c:v>
                </c:pt>
                <c:pt idx="515">
                  <c:v>824</c:v>
                </c:pt>
                <c:pt idx="516">
                  <c:v>824</c:v>
                </c:pt>
                <c:pt idx="517">
                  <c:v>826</c:v>
                </c:pt>
                <c:pt idx="518">
                  <c:v>826</c:v>
                </c:pt>
                <c:pt idx="519">
                  <c:v>826</c:v>
                </c:pt>
                <c:pt idx="520">
                  <c:v>826</c:v>
                </c:pt>
                <c:pt idx="521">
                  <c:v>826</c:v>
                </c:pt>
                <c:pt idx="522">
                  <c:v>826</c:v>
                </c:pt>
                <c:pt idx="523">
                  <c:v>826</c:v>
                </c:pt>
                <c:pt idx="524">
                  <c:v>825</c:v>
                </c:pt>
                <c:pt idx="525">
                  <c:v>825</c:v>
                </c:pt>
                <c:pt idx="526">
                  <c:v>825</c:v>
                </c:pt>
                <c:pt idx="527">
                  <c:v>825</c:v>
                </c:pt>
                <c:pt idx="528">
                  <c:v>825</c:v>
                </c:pt>
                <c:pt idx="529">
                  <c:v>825</c:v>
                </c:pt>
                <c:pt idx="530">
                  <c:v>825</c:v>
                </c:pt>
                <c:pt idx="53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8-4D4C-A5AB-9175EACF70FD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Test1!$W$25:$W$475</c:f>
              <c:strCache>
                <c:ptCount val="451"/>
                <c:pt idx="0">
                  <c:v>01.09.10.912453</c:v>
                </c:pt>
                <c:pt idx="1">
                  <c:v>01.09.10.988393</c:v>
                </c:pt>
                <c:pt idx="2">
                  <c:v>01.09.11.056382</c:v>
                </c:pt>
                <c:pt idx="3">
                  <c:v>01.09.11.123409</c:v>
                </c:pt>
                <c:pt idx="4">
                  <c:v>01.09.11.190088</c:v>
                </c:pt>
                <c:pt idx="5">
                  <c:v>01.09.11.256812</c:v>
                </c:pt>
                <c:pt idx="6">
                  <c:v>01.09.11.323560</c:v>
                </c:pt>
                <c:pt idx="7">
                  <c:v>01.09.11.390203</c:v>
                </c:pt>
                <c:pt idx="8">
                  <c:v>01.09.11.457270</c:v>
                </c:pt>
                <c:pt idx="9">
                  <c:v>01.09.11.524112</c:v>
                </c:pt>
                <c:pt idx="10">
                  <c:v>01.09.11.590751</c:v>
                </c:pt>
                <c:pt idx="11">
                  <c:v>01.09.11.657555</c:v>
                </c:pt>
                <c:pt idx="12">
                  <c:v>01.09.11.724199</c:v>
                </c:pt>
                <c:pt idx="13">
                  <c:v>01.09.11.790911</c:v>
                </c:pt>
                <c:pt idx="14">
                  <c:v>01.09.11.868610</c:v>
                </c:pt>
                <c:pt idx="15">
                  <c:v>01.09.11.924297</c:v>
                </c:pt>
                <c:pt idx="16">
                  <c:v>01.09.11.991100</c:v>
                </c:pt>
                <c:pt idx="17">
                  <c:v>01.09.12.057871</c:v>
                </c:pt>
                <c:pt idx="18">
                  <c:v>01.09.12.124612</c:v>
                </c:pt>
                <c:pt idx="19">
                  <c:v>01.09.12.191407</c:v>
                </c:pt>
                <c:pt idx="20">
                  <c:v>01.09.12.258084</c:v>
                </c:pt>
                <c:pt idx="21">
                  <c:v>01.09.12.324945</c:v>
                </c:pt>
                <c:pt idx="22">
                  <c:v>01.09.12.391611</c:v>
                </c:pt>
                <c:pt idx="23">
                  <c:v>01.09.12.458369</c:v>
                </c:pt>
                <c:pt idx="24">
                  <c:v>01.09.12.525066</c:v>
                </c:pt>
                <c:pt idx="25">
                  <c:v>01.09.12.591854</c:v>
                </c:pt>
                <c:pt idx="26">
                  <c:v>01.09.12.658582</c:v>
                </c:pt>
                <c:pt idx="27">
                  <c:v>01.09.12.725226</c:v>
                </c:pt>
                <c:pt idx="28">
                  <c:v>01.09.12.792093</c:v>
                </c:pt>
                <c:pt idx="29">
                  <c:v>01.09.12.858800</c:v>
                </c:pt>
                <c:pt idx="30">
                  <c:v>01.09.12.925581</c:v>
                </c:pt>
                <c:pt idx="31">
                  <c:v>01.09.12.992273</c:v>
                </c:pt>
                <c:pt idx="32">
                  <c:v>01.09.13.059031</c:v>
                </c:pt>
                <c:pt idx="33">
                  <c:v>01.09.13.125904</c:v>
                </c:pt>
                <c:pt idx="34">
                  <c:v>01.09.13.192468</c:v>
                </c:pt>
                <c:pt idx="35">
                  <c:v>01.09.13.259393</c:v>
                </c:pt>
                <c:pt idx="36">
                  <c:v>01.09.13.326128</c:v>
                </c:pt>
                <c:pt idx="37">
                  <c:v>01.09.13.399988</c:v>
                </c:pt>
                <c:pt idx="38">
                  <c:v>01.09.13.460022</c:v>
                </c:pt>
                <c:pt idx="39">
                  <c:v>01.09.13.526761</c:v>
                </c:pt>
                <c:pt idx="40">
                  <c:v>01.09.13.593548</c:v>
                </c:pt>
                <c:pt idx="41">
                  <c:v>01.09.13.660205</c:v>
                </c:pt>
                <c:pt idx="42">
                  <c:v>01.09.13.727036</c:v>
                </c:pt>
                <c:pt idx="43">
                  <c:v>01.09.13.793730</c:v>
                </c:pt>
                <c:pt idx="44">
                  <c:v>01.09.13.860456</c:v>
                </c:pt>
                <c:pt idx="45">
                  <c:v>01.09.13.927150</c:v>
                </c:pt>
                <c:pt idx="46">
                  <c:v>01.09.13.993866</c:v>
                </c:pt>
                <c:pt idx="47">
                  <c:v>01.09.14.060694</c:v>
                </c:pt>
                <c:pt idx="48">
                  <c:v>01.09.14.127530</c:v>
                </c:pt>
                <c:pt idx="49">
                  <c:v>01.09.14.194206</c:v>
                </c:pt>
                <c:pt idx="50">
                  <c:v>01.09.14.260909</c:v>
                </c:pt>
                <c:pt idx="51">
                  <c:v>01.09.14.327557</c:v>
                </c:pt>
                <c:pt idx="52">
                  <c:v>01.09.14.401254</c:v>
                </c:pt>
                <c:pt idx="53">
                  <c:v>01.09.14.461234</c:v>
                </c:pt>
                <c:pt idx="54">
                  <c:v>01.09.14.528024</c:v>
                </c:pt>
                <c:pt idx="55">
                  <c:v>01.09.14.594796</c:v>
                </c:pt>
                <c:pt idx="56">
                  <c:v>01.09.14.661231</c:v>
                </c:pt>
                <c:pt idx="57">
                  <c:v>01.09.14.728166</c:v>
                </c:pt>
                <c:pt idx="58">
                  <c:v>01.09.14.794891</c:v>
                </c:pt>
                <c:pt idx="59">
                  <c:v>01.09.14.861687</c:v>
                </c:pt>
                <c:pt idx="60">
                  <c:v>01.09.14.928319</c:v>
                </c:pt>
                <c:pt idx="61">
                  <c:v>01.09.14.994918</c:v>
                </c:pt>
                <c:pt idx="62">
                  <c:v>01.09.15.061822</c:v>
                </c:pt>
                <c:pt idx="63">
                  <c:v>01.09.15.128509</c:v>
                </c:pt>
                <c:pt idx="64">
                  <c:v>01.09.15.195277</c:v>
                </c:pt>
                <c:pt idx="65">
                  <c:v>01.09.15.262134</c:v>
                </c:pt>
                <c:pt idx="66">
                  <c:v>01.09.15.328821</c:v>
                </c:pt>
                <c:pt idx="67">
                  <c:v>01.09.15.400820</c:v>
                </c:pt>
                <c:pt idx="68">
                  <c:v>01.09.15.462369</c:v>
                </c:pt>
                <c:pt idx="69">
                  <c:v>01.09.15.529022</c:v>
                </c:pt>
                <c:pt idx="70">
                  <c:v>01.09.15.595783</c:v>
                </c:pt>
                <c:pt idx="71">
                  <c:v>01.09.15.662620</c:v>
                </c:pt>
                <c:pt idx="72">
                  <c:v>01.09.15.729360</c:v>
                </c:pt>
                <c:pt idx="73">
                  <c:v>01.09.15.796059</c:v>
                </c:pt>
                <c:pt idx="74">
                  <c:v>01.09.15.862804</c:v>
                </c:pt>
                <c:pt idx="75">
                  <c:v>01.09.15.935828</c:v>
                </c:pt>
                <c:pt idx="76">
                  <c:v>01.09.15.996292</c:v>
                </c:pt>
                <c:pt idx="77">
                  <c:v>01.09.16.062907</c:v>
                </c:pt>
                <c:pt idx="78">
                  <c:v>01.09.16.129954</c:v>
                </c:pt>
                <c:pt idx="79">
                  <c:v>01.09.16.196563</c:v>
                </c:pt>
                <c:pt idx="80">
                  <c:v>01.09.16.263222</c:v>
                </c:pt>
                <c:pt idx="81">
                  <c:v>01.09.16.330057</c:v>
                </c:pt>
                <c:pt idx="82">
                  <c:v>01.09.16.396902</c:v>
                </c:pt>
                <c:pt idx="83">
                  <c:v>01.09.16.463500</c:v>
                </c:pt>
                <c:pt idx="84">
                  <c:v>01.09.16.530229</c:v>
                </c:pt>
                <c:pt idx="85">
                  <c:v>01.09.16.597003</c:v>
                </c:pt>
                <c:pt idx="86">
                  <c:v>01.09.16.663764</c:v>
                </c:pt>
                <c:pt idx="87">
                  <c:v>01.09.16.730562</c:v>
                </c:pt>
                <c:pt idx="88">
                  <c:v>01.09.16.797803</c:v>
                </c:pt>
                <c:pt idx="89">
                  <c:v>01.09.16.864354</c:v>
                </c:pt>
                <c:pt idx="90">
                  <c:v>01.09.16.938494</c:v>
                </c:pt>
                <c:pt idx="91">
                  <c:v>01.09.16.997919</c:v>
                </c:pt>
                <c:pt idx="92">
                  <c:v>01.09.17.064598</c:v>
                </c:pt>
                <c:pt idx="93">
                  <c:v>01.09.17.131423</c:v>
                </c:pt>
                <c:pt idx="94">
                  <c:v>01.09.17.198174</c:v>
                </c:pt>
                <c:pt idx="95">
                  <c:v>01.09.17.264883</c:v>
                </c:pt>
                <c:pt idx="96">
                  <c:v>01.09.17.331537</c:v>
                </c:pt>
                <c:pt idx="97">
                  <c:v>01.09.17.398805</c:v>
                </c:pt>
                <c:pt idx="98">
                  <c:v>01.09.17.465627</c:v>
                </c:pt>
                <c:pt idx="99">
                  <c:v>01.09.17.532409</c:v>
                </c:pt>
                <c:pt idx="100">
                  <c:v>01.09.17.599067</c:v>
                </c:pt>
                <c:pt idx="101">
                  <c:v>01.09.17.632891</c:v>
                </c:pt>
                <c:pt idx="102">
                  <c:v>01.09.17.699607</c:v>
                </c:pt>
                <c:pt idx="103">
                  <c:v>01.09.17.766495</c:v>
                </c:pt>
                <c:pt idx="104">
                  <c:v>01.09.17.833498</c:v>
                </c:pt>
                <c:pt idx="105">
                  <c:v>01.09.17.900078</c:v>
                </c:pt>
                <c:pt idx="106">
                  <c:v>01.09.17.966669</c:v>
                </c:pt>
                <c:pt idx="107">
                  <c:v>01.09.18.033699</c:v>
                </c:pt>
                <c:pt idx="108">
                  <c:v>01.09.18.100300</c:v>
                </c:pt>
                <c:pt idx="109">
                  <c:v>01.09.18.167108</c:v>
                </c:pt>
                <c:pt idx="110">
                  <c:v>01.09.18.234118</c:v>
                </c:pt>
                <c:pt idx="111">
                  <c:v>01.09.18.300754</c:v>
                </c:pt>
                <c:pt idx="112">
                  <c:v>01.09.18.367649</c:v>
                </c:pt>
                <c:pt idx="113">
                  <c:v>01.09.18.443472</c:v>
                </c:pt>
                <c:pt idx="114">
                  <c:v>01.09.18.502367</c:v>
                </c:pt>
                <c:pt idx="115">
                  <c:v>01.09.18.569595</c:v>
                </c:pt>
                <c:pt idx="116">
                  <c:v>01.09.18.636448</c:v>
                </c:pt>
                <c:pt idx="117">
                  <c:v>01.09.18.703256</c:v>
                </c:pt>
                <c:pt idx="118">
                  <c:v>01.09.18.770057</c:v>
                </c:pt>
                <c:pt idx="119">
                  <c:v>01.09.18.836784</c:v>
                </c:pt>
                <c:pt idx="120">
                  <c:v>01.09.18.903296</c:v>
                </c:pt>
                <c:pt idx="121">
                  <c:v>01.09.18.970325</c:v>
                </c:pt>
                <c:pt idx="122">
                  <c:v>01.09.19.037034</c:v>
                </c:pt>
                <c:pt idx="123">
                  <c:v>01.09.19.103742</c:v>
                </c:pt>
                <c:pt idx="124">
                  <c:v>01.09.19.170452</c:v>
                </c:pt>
                <c:pt idx="125">
                  <c:v>01.09.19.237182</c:v>
                </c:pt>
                <c:pt idx="126">
                  <c:v>01.09.19.303968</c:v>
                </c:pt>
                <c:pt idx="127">
                  <c:v>01.09.19.370826</c:v>
                </c:pt>
                <c:pt idx="128">
                  <c:v>01.09.19.441909</c:v>
                </c:pt>
                <c:pt idx="129">
                  <c:v>01.09.19.504381</c:v>
                </c:pt>
                <c:pt idx="130">
                  <c:v>01.09.19.571023</c:v>
                </c:pt>
                <c:pt idx="131">
                  <c:v>01.09.19.637932</c:v>
                </c:pt>
                <c:pt idx="132">
                  <c:v>01.09.19.704553</c:v>
                </c:pt>
                <c:pt idx="133">
                  <c:v>01.09.19.771270</c:v>
                </c:pt>
                <c:pt idx="134">
                  <c:v>01.09.19.838013</c:v>
                </c:pt>
                <c:pt idx="135">
                  <c:v>01.09.19.904797</c:v>
                </c:pt>
                <c:pt idx="136">
                  <c:v>01.09.19.972033</c:v>
                </c:pt>
                <c:pt idx="137">
                  <c:v>01.09.20.038250</c:v>
                </c:pt>
                <c:pt idx="138">
                  <c:v>01.09.20.104958</c:v>
                </c:pt>
                <c:pt idx="139">
                  <c:v>01.09.20.171686</c:v>
                </c:pt>
                <c:pt idx="140">
                  <c:v>01.09.20.238472</c:v>
                </c:pt>
                <c:pt idx="141">
                  <c:v>01.09.20.305212</c:v>
                </c:pt>
                <c:pt idx="142">
                  <c:v>01.09.20.372514</c:v>
                </c:pt>
                <c:pt idx="143">
                  <c:v>01.09.20.445635</c:v>
                </c:pt>
                <c:pt idx="144">
                  <c:v>01.09.20.505567</c:v>
                </c:pt>
                <c:pt idx="145">
                  <c:v>01.09.20.572269</c:v>
                </c:pt>
                <c:pt idx="146">
                  <c:v>01.09.20.638893</c:v>
                </c:pt>
                <c:pt idx="147">
                  <c:v>01.09.20.705854</c:v>
                </c:pt>
                <c:pt idx="148">
                  <c:v>01.09.20.772601</c:v>
                </c:pt>
                <c:pt idx="149">
                  <c:v>01.09.20.839624</c:v>
                </c:pt>
                <c:pt idx="150">
                  <c:v>01.09.20.906152</c:v>
                </c:pt>
                <c:pt idx="151">
                  <c:v>01.09.20.972881</c:v>
                </c:pt>
                <c:pt idx="152">
                  <c:v>01.09.21.039789</c:v>
                </c:pt>
                <c:pt idx="153">
                  <c:v>01.09.21.106718</c:v>
                </c:pt>
                <c:pt idx="154">
                  <c:v>01.09.21.173684</c:v>
                </c:pt>
                <c:pt idx="155">
                  <c:v>01.09.21.240260</c:v>
                </c:pt>
                <c:pt idx="156">
                  <c:v>01.09.21.307094</c:v>
                </c:pt>
                <c:pt idx="157">
                  <c:v>01.09.21.373840</c:v>
                </c:pt>
                <c:pt idx="158">
                  <c:v>01.09.21.446201</c:v>
                </c:pt>
                <c:pt idx="159">
                  <c:v>01.09.21.507763</c:v>
                </c:pt>
                <c:pt idx="160">
                  <c:v>01.09.21.574509</c:v>
                </c:pt>
                <c:pt idx="161">
                  <c:v>01.09.21.641282</c:v>
                </c:pt>
                <c:pt idx="162">
                  <c:v>01.09.21.708061</c:v>
                </c:pt>
                <c:pt idx="163">
                  <c:v>01.09.21.774906</c:v>
                </c:pt>
                <c:pt idx="164">
                  <c:v>01.09.21.841724</c:v>
                </c:pt>
                <c:pt idx="165">
                  <c:v>01.09.21.908532</c:v>
                </c:pt>
                <c:pt idx="166">
                  <c:v>01.09.21.975252</c:v>
                </c:pt>
                <c:pt idx="167">
                  <c:v>01.09.22.042162</c:v>
                </c:pt>
                <c:pt idx="168">
                  <c:v>01.09.22.108725</c:v>
                </c:pt>
                <c:pt idx="169">
                  <c:v>01.09.22.175546</c:v>
                </c:pt>
                <c:pt idx="170">
                  <c:v>01.09.22.242249</c:v>
                </c:pt>
                <c:pt idx="171">
                  <c:v>01.09.22.308835</c:v>
                </c:pt>
                <c:pt idx="172">
                  <c:v>01.09.22.375672</c:v>
                </c:pt>
                <c:pt idx="173">
                  <c:v>01.09.22.449111</c:v>
                </c:pt>
                <c:pt idx="174">
                  <c:v>01.09.22.509159</c:v>
                </c:pt>
                <c:pt idx="175">
                  <c:v>01.09.22.575831</c:v>
                </c:pt>
                <c:pt idx="176">
                  <c:v>01.09.22.642842</c:v>
                </c:pt>
                <c:pt idx="177">
                  <c:v>01.09.22.709504</c:v>
                </c:pt>
                <c:pt idx="178">
                  <c:v>01.09.22.776158</c:v>
                </c:pt>
                <c:pt idx="179">
                  <c:v>01.09.22.842803</c:v>
                </c:pt>
                <c:pt idx="180">
                  <c:v>01.09.22.909829</c:v>
                </c:pt>
                <c:pt idx="181">
                  <c:v>01.09.22.976390</c:v>
                </c:pt>
                <c:pt idx="182">
                  <c:v>01.09.23.043148</c:v>
                </c:pt>
                <c:pt idx="183">
                  <c:v>01.09.23.109983</c:v>
                </c:pt>
                <c:pt idx="184">
                  <c:v>01.09.23.176642</c:v>
                </c:pt>
                <c:pt idx="185">
                  <c:v>01.09.23.243397</c:v>
                </c:pt>
                <c:pt idx="186">
                  <c:v>01.09.23.310128</c:v>
                </c:pt>
                <c:pt idx="187">
                  <c:v>01.09.23.376815</c:v>
                </c:pt>
                <c:pt idx="188">
                  <c:v>01.09.23.456125</c:v>
                </c:pt>
                <c:pt idx="189">
                  <c:v>01.09.23.510374</c:v>
                </c:pt>
                <c:pt idx="190">
                  <c:v>01.09.23.577022</c:v>
                </c:pt>
                <c:pt idx="191">
                  <c:v>01.09.23.643933</c:v>
                </c:pt>
                <c:pt idx="192">
                  <c:v>01.09.23.710696</c:v>
                </c:pt>
                <c:pt idx="193">
                  <c:v>01.09.23.777401</c:v>
                </c:pt>
                <c:pt idx="194">
                  <c:v>01.09.23.844064</c:v>
                </c:pt>
                <c:pt idx="195">
                  <c:v>01.09.23.910907</c:v>
                </c:pt>
                <c:pt idx="196">
                  <c:v>01.09.23.977695</c:v>
                </c:pt>
                <c:pt idx="197">
                  <c:v>01.09.24.044455</c:v>
                </c:pt>
                <c:pt idx="198">
                  <c:v>01.09.24.111001</c:v>
                </c:pt>
                <c:pt idx="199">
                  <c:v>01.09.24.177996</c:v>
                </c:pt>
                <c:pt idx="200">
                  <c:v>01.09.24.244690</c:v>
                </c:pt>
                <c:pt idx="201">
                  <c:v>01.09.24.311366</c:v>
                </c:pt>
                <c:pt idx="202">
                  <c:v>01.09.24.378156</c:v>
                </c:pt>
                <c:pt idx="203">
                  <c:v>01.09.24.452886</c:v>
                </c:pt>
                <c:pt idx="204">
                  <c:v>01.09.24.511507</c:v>
                </c:pt>
                <c:pt idx="205">
                  <c:v>01.09.24.578292</c:v>
                </c:pt>
                <c:pt idx="206">
                  <c:v>01.09.24.645011</c:v>
                </c:pt>
                <c:pt idx="207">
                  <c:v>01.09.24.711804</c:v>
                </c:pt>
                <c:pt idx="208">
                  <c:v>01.09.24.778391</c:v>
                </c:pt>
                <c:pt idx="209">
                  <c:v>01.09.24.845557</c:v>
                </c:pt>
                <c:pt idx="210">
                  <c:v>01.09.24.912046</c:v>
                </c:pt>
                <c:pt idx="211">
                  <c:v>01.09.24.978090</c:v>
                </c:pt>
                <c:pt idx="212">
                  <c:v>01.09.25.045364</c:v>
                </c:pt>
                <c:pt idx="213">
                  <c:v>01.09.25.112084</c:v>
                </c:pt>
                <c:pt idx="214">
                  <c:v>01.09.25.178679</c:v>
                </c:pt>
                <c:pt idx="215">
                  <c:v>01.09.25.245816</c:v>
                </c:pt>
                <c:pt idx="216">
                  <c:v>01.09.25.312288</c:v>
                </c:pt>
                <c:pt idx="217">
                  <c:v>01.09.25.378990</c:v>
                </c:pt>
                <c:pt idx="218">
                  <c:v>01.09.25.452936</c:v>
                </c:pt>
                <c:pt idx="219">
                  <c:v>01.09.25.512528</c:v>
                </c:pt>
                <c:pt idx="220">
                  <c:v>01.09.25.579092</c:v>
                </c:pt>
                <c:pt idx="221">
                  <c:v>01.09.25.646050</c:v>
                </c:pt>
                <c:pt idx="222">
                  <c:v>01.09.25.712857</c:v>
                </c:pt>
                <c:pt idx="223">
                  <c:v>01.09.25.779398</c:v>
                </c:pt>
                <c:pt idx="224">
                  <c:v>01.09.25.846279</c:v>
                </c:pt>
                <c:pt idx="225">
                  <c:v>01.09.25.912987</c:v>
                </c:pt>
                <c:pt idx="226">
                  <c:v>01.09.25.979694</c:v>
                </c:pt>
                <c:pt idx="227">
                  <c:v>01.09.26.046394</c:v>
                </c:pt>
                <c:pt idx="228">
                  <c:v>01.09.26.113165</c:v>
                </c:pt>
                <c:pt idx="229">
                  <c:v>01.09.26.179823</c:v>
                </c:pt>
                <c:pt idx="230">
                  <c:v>01.09.26.246667</c:v>
                </c:pt>
                <c:pt idx="231">
                  <c:v>01.09.26.313415</c:v>
                </c:pt>
                <c:pt idx="232">
                  <c:v>01.09.26.380134</c:v>
                </c:pt>
                <c:pt idx="233">
                  <c:v>01.09.26.446788</c:v>
                </c:pt>
                <c:pt idx="234">
                  <c:v>01.09.26.513694</c:v>
                </c:pt>
                <c:pt idx="235">
                  <c:v>01.09.26.580381</c:v>
                </c:pt>
                <c:pt idx="236">
                  <c:v>01.09.26.647174</c:v>
                </c:pt>
                <c:pt idx="237">
                  <c:v>01.09.26.714085</c:v>
                </c:pt>
                <c:pt idx="238">
                  <c:v>01.09.26.780650</c:v>
                </c:pt>
                <c:pt idx="239">
                  <c:v>01.09.26.847337</c:v>
                </c:pt>
                <c:pt idx="240">
                  <c:v>01.09.26.914201</c:v>
                </c:pt>
                <c:pt idx="241">
                  <c:v>01.09.26.988473</c:v>
                </c:pt>
                <c:pt idx="242">
                  <c:v>01.09.27.047577</c:v>
                </c:pt>
                <c:pt idx="243">
                  <c:v>01.09.27.114368</c:v>
                </c:pt>
                <c:pt idx="244">
                  <c:v>01.09.27.181051</c:v>
                </c:pt>
                <c:pt idx="245">
                  <c:v>01.09.27.247824</c:v>
                </c:pt>
                <c:pt idx="246">
                  <c:v>01.09.27.314945</c:v>
                </c:pt>
                <c:pt idx="247">
                  <c:v>01.09.27.381865</c:v>
                </c:pt>
                <c:pt idx="248">
                  <c:v>01.09.27.448388</c:v>
                </c:pt>
                <c:pt idx="249">
                  <c:v>01.09.27.515166</c:v>
                </c:pt>
                <c:pt idx="250">
                  <c:v>01.09.27.582086</c:v>
                </c:pt>
                <c:pt idx="251">
                  <c:v>01.09.27.648765</c:v>
                </c:pt>
                <c:pt idx="252">
                  <c:v>01.09.27.715517</c:v>
                </c:pt>
                <c:pt idx="253">
                  <c:v>01.09.27.782439</c:v>
                </c:pt>
                <c:pt idx="254">
                  <c:v>01.09.27.848993</c:v>
                </c:pt>
                <c:pt idx="255">
                  <c:v>01.09.27.915710</c:v>
                </c:pt>
                <c:pt idx="256">
                  <c:v>01.09.27.989844</c:v>
                </c:pt>
                <c:pt idx="257">
                  <c:v>01.09.28.049396</c:v>
                </c:pt>
                <c:pt idx="258">
                  <c:v>01.09.28.115937</c:v>
                </c:pt>
                <c:pt idx="259">
                  <c:v>01.09.28.182754</c:v>
                </c:pt>
                <c:pt idx="260">
                  <c:v>01.09.28.249580</c:v>
                </c:pt>
                <c:pt idx="261">
                  <c:v>01.09.28.316170</c:v>
                </c:pt>
                <c:pt idx="262">
                  <c:v>01.09.28.382999</c:v>
                </c:pt>
                <c:pt idx="263">
                  <c:v>01.09.28.449794</c:v>
                </c:pt>
                <c:pt idx="264">
                  <c:v>01.09.28.516361</c:v>
                </c:pt>
                <c:pt idx="265">
                  <c:v>01.09.28.583130</c:v>
                </c:pt>
                <c:pt idx="266">
                  <c:v>01.09.28.649929</c:v>
                </c:pt>
                <c:pt idx="267">
                  <c:v>01.09.28.716760</c:v>
                </c:pt>
                <c:pt idx="268">
                  <c:v>01.09.28.783306</c:v>
                </c:pt>
                <c:pt idx="269">
                  <c:v>01.09.28.850694</c:v>
                </c:pt>
                <c:pt idx="270">
                  <c:v>01.09.28.917521</c:v>
                </c:pt>
                <c:pt idx="271">
                  <c:v>01.09.28.991017</c:v>
                </c:pt>
                <c:pt idx="272">
                  <c:v>01.09.29.050930</c:v>
                </c:pt>
                <c:pt idx="273">
                  <c:v>01.09.29.117929</c:v>
                </c:pt>
                <c:pt idx="274">
                  <c:v>01.09.29.184876</c:v>
                </c:pt>
                <c:pt idx="275">
                  <c:v>01.09.29.251831</c:v>
                </c:pt>
                <c:pt idx="276">
                  <c:v>01.09.29.318391</c:v>
                </c:pt>
                <c:pt idx="277">
                  <c:v>01.09.29.385224</c:v>
                </c:pt>
                <c:pt idx="278">
                  <c:v>01.09.29.451990</c:v>
                </c:pt>
                <c:pt idx="279">
                  <c:v>01.09.29.518665</c:v>
                </c:pt>
                <c:pt idx="280">
                  <c:v>01.09.29.585554</c:v>
                </c:pt>
                <c:pt idx="281">
                  <c:v>01.09.29.652292</c:v>
                </c:pt>
                <c:pt idx="282">
                  <c:v>01.09.29.719002</c:v>
                </c:pt>
                <c:pt idx="283">
                  <c:v>01.09.29.785861</c:v>
                </c:pt>
                <c:pt idx="284">
                  <c:v>01.09.29.852630</c:v>
                </c:pt>
                <c:pt idx="285">
                  <c:v>01.09.29.919423</c:v>
                </c:pt>
                <c:pt idx="286">
                  <c:v>01.09.29.992003</c:v>
                </c:pt>
                <c:pt idx="287">
                  <c:v>01.09.30.053001</c:v>
                </c:pt>
                <c:pt idx="288">
                  <c:v>01.09.30.119809</c:v>
                </c:pt>
                <c:pt idx="289">
                  <c:v>01.09.30.186666</c:v>
                </c:pt>
                <c:pt idx="290">
                  <c:v>01.09.30.253427</c:v>
                </c:pt>
                <c:pt idx="291">
                  <c:v>01.09.30.320127</c:v>
                </c:pt>
                <c:pt idx="292">
                  <c:v>01.09.30.386941</c:v>
                </c:pt>
                <c:pt idx="293">
                  <c:v>01.09.30.453625</c:v>
                </c:pt>
                <c:pt idx="294">
                  <c:v>01.09.30.520331</c:v>
                </c:pt>
                <c:pt idx="295">
                  <c:v>01.09.30.587160</c:v>
                </c:pt>
                <c:pt idx="296">
                  <c:v>01.09.30.653893</c:v>
                </c:pt>
                <c:pt idx="297">
                  <c:v>01.09.30.720683</c:v>
                </c:pt>
                <c:pt idx="298">
                  <c:v>01.09.30.787388</c:v>
                </c:pt>
                <c:pt idx="299">
                  <c:v>01.09.30.854081</c:v>
                </c:pt>
                <c:pt idx="300">
                  <c:v>01.09.30.921034</c:v>
                </c:pt>
                <c:pt idx="301">
                  <c:v>01.09.30.995780</c:v>
                </c:pt>
                <c:pt idx="302">
                  <c:v>01.09.31.054534</c:v>
                </c:pt>
                <c:pt idx="303">
                  <c:v>01.09.31.121151</c:v>
                </c:pt>
                <c:pt idx="304">
                  <c:v>01.09.31.188050</c:v>
                </c:pt>
                <c:pt idx="305">
                  <c:v>01.09.31.254722</c:v>
                </c:pt>
                <c:pt idx="306">
                  <c:v>01.09.31.321567</c:v>
                </c:pt>
                <c:pt idx="307">
                  <c:v>01.09.31.388145</c:v>
                </c:pt>
                <c:pt idx="308">
                  <c:v>01.09.31.455025</c:v>
                </c:pt>
                <c:pt idx="309">
                  <c:v>01.09.31.521813</c:v>
                </c:pt>
                <c:pt idx="310">
                  <c:v>01.09.31.588581</c:v>
                </c:pt>
                <c:pt idx="311">
                  <c:v>01.09.31.655308</c:v>
                </c:pt>
                <c:pt idx="312">
                  <c:v>01.09.31.722116</c:v>
                </c:pt>
                <c:pt idx="313">
                  <c:v>01.09.31.788903</c:v>
                </c:pt>
                <c:pt idx="314">
                  <c:v>01.09.31.855674</c:v>
                </c:pt>
                <c:pt idx="315">
                  <c:v>01.09.31.922425</c:v>
                </c:pt>
                <c:pt idx="316">
                  <c:v>01.09.32.004788</c:v>
                </c:pt>
                <c:pt idx="317">
                  <c:v>01.09.32.055974</c:v>
                </c:pt>
                <c:pt idx="318">
                  <c:v>01.09.32.122714</c:v>
                </c:pt>
                <c:pt idx="319">
                  <c:v>01.09.32.189769</c:v>
                </c:pt>
                <c:pt idx="320">
                  <c:v>01.09.32.256411</c:v>
                </c:pt>
                <c:pt idx="321">
                  <c:v>01.09.32.323214</c:v>
                </c:pt>
                <c:pt idx="322">
                  <c:v>01.09.32.389973</c:v>
                </c:pt>
                <c:pt idx="323">
                  <c:v>01.09.32.456647</c:v>
                </c:pt>
                <c:pt idx="324">
                  <c:v>01.09.32.523418</c:v>
                </c:pt>
                <c:pt idx="325">
                  <c:v>01.09.32.590200</c:v>
                </c:pt>
                <c:pt idx="326">
                  <c:v>01.09.32.657257</c:v>
                </c:pt>
                <c:pt idx="327">
                  <c:v>01.09.32.723768</c:v>
                </c:pt>
                <c:pt idx="328">
                  <c:v>01.09.32.790444</c:v>
                </c:pt>
                <c:pt idx="329">
                  <c:v>01.09.32.857470</c:v>
                </c:pt>
                <c:pt idx="330">
                  <c:v>01.09.32.924034</c:v>
                </c:pt>
                <c:pt idx="331">
                  <c:v>01.09.32.996789</c:v>
                </c:pt>
                <c:pt idx="332">
                  <c:v>01.09.33.057586</c:v>
                </c:pt>
                <c:pt idx="333">
                  <c:v>01.09.33.124349</c:v>
                </c:pt>
                <c:pt idx="334">
                  <c:v>01.09.33.190985</c:v>
                </c:pt>
                <c:pt idx="335">
                  <c:v>01.09.33.258016</c:v>
                </c:pt>
                <c:pt idx="336">
                  <c:v>01.09.33.324827</c:v>
                </c:pt>
                <c:pt idx="337">
                  <c:v>01.09.33.391584</c:v>
                </c:pt>
                <c:pt idx="338">
                  <c:v>01.09.33.458305</c:v>
                </c:pt>
                <c:pt idx="339">
                  <c:v>01.09.33.525065</c:v>
                </c:pt>
                <c:pt idx="340">
                  <c:v>01.09.33.592032</c:v>
                </c:pt>
                <c:pt idx="341">
                  <c:v>01.09.33.658750</c:v>
                </c:pt>
                <c:pt idx="342">
                  <c:v>01.09.33.725620</c:v>
                </c:pt>
                <c:pt idx="343">
                  <c:v>01.09.33.792304</c:v>
                </c:pt>
                <c:pt idx="344">
                  <c:v>01.09.33.858939</c:v>
                </c:pt>
                <c:pt idx="345">
                  <c:v>01.09.33.925774</c:v>
                </c:pt>
                <c:pt idx="346">
                  <c:v>01.09.33.999855</c:v>
                </c:pt>
                <c:pt idx="347">
                  <c:v>01.09.34.059154</c:v>
                </c:pt>
                <c:pt idx="348">
                  <c:v>01.09.34.126070</c:v>
                </c:pt>
                <c:pt idx="349">
                  <c:v>01.09.34.193049</c:v>
                </c:pt>
                <c:pt idx="350">
                  <c:v>01.09.34.259804</c:v>
                </c:pt>
                <c:pt idx="351">
                  <c:v>01.09.34.326578</c:v>
                </c:pt>
                <c:pt idx="352">
                  <c:v>01.09.34.394020</c:v>
                </c:pt>
                <c:pt idx="353">
                  <c:v>01.09.34.460614</c:v>
                </c:pt>
                <c:pt idx="354">
                  <c:v>01.09.34.527350</c:v>
                </c:pt>
                <c:pt idx="355">
                  <c:v>01.09.34.594165</c:v>
                </c:pt>
                <c:pt idx="356">
                  <c:v>01.09.34.660956</c:v>
                </c:pt>
                <c:pt idx="357">
                  <c:v>01.09.34.727663</c:v>
                </c:pt>
                <c:pt idx="358">
                  <c:v>01.09.34.794373</c:v>
                </c:pt>
                <c:pt idx="359">
                  <c:v>01.09.34.861089</c:v>
                </c:pt>
                <c:pt idx="360">
                  <c:v>01.09.34.927895</c:v>
                </c:pt>
                <c:pt idx="361">
                  <c:v>01.09.35.002614</c:v>
                </c:pt>
                <c:pt idx="362">
                  <c:v>01.09.35.061460</c:v>
                </c:pt>
                <c:pt idx="363">
                  <c:v>01.09.35.128130</c:v>
                </c:pt>
                <c:pt idx="364">
                  <c:v>01.09.35.194902</c:v>
                </c:pt>
                <c:pt idx="365">
                  <c:v>01.09.35.262141</c:v>
                </c:pt>
                <c:pt idx="366">
                  <c:v>01.09.35.328876</c:v>
                </c:pt>
                <c:pt idx="367">
                  <c:v>01.09.35.395651</c:v>
                </c:pt>
                <c:pt idx="368">
                  <c:v>01.09.35.462445</c:v>
                </c:pt>
                <c:pt idx="369">
                  <c:v>01.09.35.529108</c:v>
                </c:pt>
                <c:pt idx="370">
                  <c:v>01.09.35.596055</c:v>
                </c:pt>
                <c:pt idx="371">
                  <c:v>01.09.35.662707</c:v>
                </c:pt>
                <c:pt idx="372">
                  <c:v>01.09.35.729590</c:v>
                </c:pt>
                <c:pt idx="373">
                  <c:v>01.09.35.796107</c:v>
                </c:pt>
                <c:pt idx="374">
                  <c:v>01.09.35.862876</c:v>
                </c:pt>
                <c:pt idx="375">
                  <c:v>01.09.35.929881</c:v>
                </c:pt>
                <c:pt idx="376">
                  <c:v>01.09.36.005174</c:v>
                </c:pt>
                <c:pt idx="377">
                  <c:v>01.09.36.063190</c:v>
                </c:pt>
                <c:pt idx="378">
                  <c:v>01.09.36.130063</c:v>
                </c:pt>
                <c:pt idx="379">
                  <c:v>01.09.36.196739</c:v>
                </c:pt>
                <c:pt idx="380">
                  <c:v>01.09.36.263573</c:v>
                </c:pt>
                <c:pt idx="381">
                  <c:v>01.09.36.330098</c:v>
                </c:pt>
                <c:pt idx="382">
                  <c:v>01.09.36.396891</c:v>
                </c:pt>
                <c:pt idx="383">
                  <c:v>01.09.36.463752</c:v>
                </c:pt>
                <c:pt idx="384">
                  <c:v>01.09.36.531120</c:v>
                </c:pt>
                <c:pt idx="385">
                  <c:v>01.09.36.597660</c:v>
                </c:pt>
                <c:pt idx="386">
                  <c:v>01.09.36.664606</c:v>
                </c:pt>
                <c:pt idx="387">
                  <c:v>01.09.36.731441</c:v>
                </c:pt>
                <c:pt idx="388">
                  <c:v>01.09.36.798117</c:v>
                </c:pt>
                <c:pt idx="389">
                  <c:v>01.09.36.864925</c:v>
                </c:pt>
                <c:pt idx="390">
                  <c:v>01.09.36.931726</c:v>
                </c:pt>
                <c:pt idx="391">
                  <c:v>01.09.37.004802</c:v>
                </c:pt>
                <c:pt idx="392">
                  <c:v>01.09.37.065188</c:v>
                </c:pt>
                <c:pt idx="393">
                  <c:v>01.09.37.132095</c:v>
                </c:pt>
                <c:pt idx="394">
                  <c:v>01.09.37.198822</c:v>
                </c:pt>
                <c:pt idx="395">
                  <c:v>01.09.37.265696</c:v>
                </c:pt>
                <c:pt idx="396">
                  <c:v>01.09.37.332309</c:v>
                </c:pt>
                <c:pt idx="397">
                  <c:v>01.09.37.399246</c:v>
                </c:pt>
                <c:pt idx="398">
                  <c:v>01.09.37.465816</c:v>
                </c:pt>
                <c:pt idx="399">
                  <c:v>01.09.37.532524</c:v>
                </c:pt>
                <c:pt idx="400">
                  <c:v>01.09.37.599308</c:v>
                </c:pt>
                <c:pt idx="401">
                  <c:v>01.09.37.666167</c:v>
                </c:pt>
                <c:pt idx="402">
                  <c:v>01.09.37.733000</c:v>
                </c:pt>
                <c:pt idx="403">
                  <c:v>01.09.37.799662</c:v>
                </c:pt>
                <c:pt idx="404">
                  <c:v>01.09.37.866396</c:v>
                </c:pt>
                <c:pt idx="405">
                  <c:v>01.09.37.933164</c:v>
                </c:pt>
                <c:pt idx="406">
                  <c:v>01.09.38.007265</c:v>
                </c:pt>
                <c:pt idx="407">
                  <c:v>01.09.38.066784</c:v>
                </c:pt>
                <c:pt idx="408">
                  <c:v>01.09.38.134132</c:v>
                </c:pt>
                <c:pt idx="409">
                  <c:v>01.09.38.200746</c:v>
                </c:pt>
                <c:pt idx="410">
                  <c:v>01.09.38.267633</c:v>
                </c:pt>
                <c:pt idx="411">
                  <c:v>01.09.38.334626</c:v>
                </c:pt>
                <c:pt idx="412">
                  <c:v>01.09.38.401421</c:v>
                </c:pt>
                <c:pt idx="413">
                  <c:v>01.09.38.468179</c:v>
                </c:pt>
                <c:pt idx="414">
                  <c:v>01.09.38.534779</c:v>
                </c:pt>
                <c:pt idx="415">
                  <c:v>01.09.38.601503</c:v>
                </c:pt>
                <c:pt idx="416">
                  <c:v>01.09.38.668408</c:v>
                </c:pt>
                <c:pt idx="417">
                  <c:v>01.09.38.735198</c:v>
                </c:pt>
                <c:pt idx="418">
                  <c:v>01.09.38.802138</c:v>
                </c:pt>
                <c:pt idx="419">
                  <c:v>01.09.38.868650</c:v>
                </c:pt>
                <c:pt idx="420">
                  <c:v>01.09.38.935485</c:v>
                </c:pt>
                <c:pt idx="421">
                  <c:v>01.09.39.002255</c:v>
                </c:pt>
                <c:pt idx="422">
                  <c:v>01.09.39.069505</c:v>
                </c:pt>
                <c:pt idx="423">
                  <c:v>01.09.39.103363</c:v>
                </c:pt>
                <c:pt idx="424">
                  <c:v>01.09.39.170161</c:v>
                </c:pt>
                <c:pt idx="425">
                  <c:v>01.09.39.236879</c:v>
                </c:pt>
                <c:pt idx="426">
                  <c:v>01.09.39.303829</c:v>
                </c:pt>
                <c:pt idx="427">
                  <c:v>01.09.39.370456</c:v>
                </c:pt>
                <c:pt idx="428">
                  <c:v>01.09.39.437244</c:v>
                </c:pt>
                <c:pt idx="429">
                  <c:v>01.09.39.503997</c:v>
                </c:pt>
                <c:pt idx="430">
                  <c:v>01.09.39.570754</c:v>
                </c:pt>
                <c:pt idx="431">
                  <c:v>01.09.39.637511</c:v>
                </c:pt>
                <c:pt idx="432">
                  <c:v>01.09.39.704156</c:v>
                </c:pt>
                <c:pt idx="433">
                  <c:v>01.09.39.771172</c:v>
                </c:pt>
                <c:pt idx="434">
                  <c:v>01.09.39.838270</c:v>
                </c:pt>
                <c:pt idx="435">
                  <c:v>01.09.39.904563</c:v>
                </c:pt>
                <c:pt idx="436">
                  <c:v>01.09.39.971353</c:v>
                </c:pt>
                <c:pt idx="437">
                  <c:v>01.09.40.046138</c:v>
                </c:pt>
                <c:pt idx="438">
                  <c:v>01.09.40.105069</c:v>
                </c:pt>
                <c:pt idx="439">
                  <c:v>01.09.40.171871</c:v>
                </c:pt>
                <c:pt idx="440">
                  <c:v>01.09.40.238574</c:v>
                </c:pt>
                <c:pt idx="441">
                  <c:v>01.09.40.305277</c:v>
                </c:pt>
                <c:pt idx="442">
                  <c:v>01.09.40.372205</c:v>
                </c:pt>
                <c:pt idx="443">
                  <c:v>01.09.40.438959</c:v>
                </c:pt>
                <c:pt idx="444">
                  <c:v>01.09.40.505699</c:v>
                </c:pt>
                <c:pt idx="445">
                  <c:v>01.09.40.572336</c:v>
                </c:pt>
                <c:pt idx="446">
                  <c:v>01.09.40.639148</c:v>
                </c:pt>
                <c:pt idx="447">
                  <c:v>01.09.40.706008</c:v>
                </c:pt>
                <c:pt idx="448">
                  <c:v>01.09.40.772798</c:v>
                </c:pt>
                <c:pt idx="449">
                  <c:v>01.09.40.840076</c:v>
                </c:pt>
                <c:pt idx="450">
                  <c:v>01.09.40.906517</c:v>
                </c:pt>
              </c:strCache>
            </c:strRef>
          </c:xVal>
          <c:yVal>
            <c:numRef>
              <c:f>Test1!$X$25:$X$475</c:f>
              <c:numCache>
                <c:formatCode>General</c:formatCode>
                <c:ptCount val="451"/>
                <c:pt idx="0">
                  <c:v>837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838</c:v>
                </c:pt>
                <c:pt idx="8">
                  <c:v>838</c:v>
                </c:pt>
                <c:pt idx="9">
                  <c:v>838</c:v>
                </c:pt>
                <c:pt idx="10">
                  <c:v>838</c:v>
                </c:pt>
                <c:pt idx="11">
                  <c:v>838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838</c:v>
                </c:pt>
                <c:pt idx="17">
                  <c:v>838</c:v>
                </c:pt>
                <c:pt idx="18">
                  <c:v>838</c:v>
                </c:pt>
                <c:pt idx="19">
                  <c:v>838</c:v>
                </c:pt>
                <c:pt idx="20">
                  <c:v>838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837</c:v>
                </c:pt>
                <c:pt idx="25">
                  <c:v>837</c:v>
                </c:pt>
                <c:pt idx="26">
                  <c:v>837</c:v>
                </c:pt>
                <c:pt idx="27">
                  <c:v>837</c:v>
                </c:pt>
                <c:pt idx="28">
                  <c:v>837</c:v>
                </c:pt>
                <c:pt idx="29">
                  <c:v>837</c:v>
                </c:pt>
                <c:pt idx="30">
                  <c:v>838</c:v>
                </c:pt>
                <c:pt idx="31">
                  <c:v>838</c:v>
                </c:pt>
                <c:pt idx="32">
                  <c:v>838</c:v>
                </c:pt>
                <c:pt idx="33">
                  <c:v>838</c:v>
                </c:pt>
                <c:pt idx="34">
                  <c:v>838</c:v>
                </c:pt>
                <c:pt idx="35">
                  <c:v>838</c:v>
                </c:pt>
                <c:pt idx="36">
                  <c:v>838</c:v>
                </c:pt>
                <c:pt idx="37">
                  <c:v>839</c:v>
                </c:pt>
                <c:pt idx="38">
                  <c:v>839</c:v>
                </c:pt>
                <c:pt idx="39">
                  <c:v>839</c:v>
                </c:pt>
                <c:pt idx="40">
                  <c:v>839</c:v>
                </c:pt>
                <c:pt idx="41">
                  <c:v>839</c:v>
                </c:pt>
                <c:pt idx="42">
                  <c:v>839</c:v>
                </c:pt>
                <c:pt idx="43">
                  <c:v>839</c:v>
                </c:pt>
                <c:pt idx="44">
                  <c:v>839</c:v>
                </c:pt>
                <c:pt idx="45">
                  <c:v>839</c:v>
                </c:pt>
                <c:pt idx="46">
                  <c:v>839</c:v>
                </c:pt>
                <c:pt idx="47">
                  <c:v>839</c:v>
                </c:pt>
                <c:pt idx="48">
                  <c:v>839</c:v>
                </c:pt>
                <c:pt idx="49">
                  <c:v>839</c:v>
                </c:pt>
                <c:pt idx="50">
                  <c:v>839</c:v>
                </c:pt>
                <c:pt idx="51">
                  <c:v>839</c:v>
                </c:pt>
                <c:pt idx="52">
                  <c:v>837</c:v>
                </c:pt>
                <c:pt idx="53">
                  <c:v>837</c:v>
                </c:pt>
                <c:pt idx="54">
                  <c:v>837</c:v>
                </c:pt>
                <c:pt idx="55">
                  <c:v>837</c:v>
                </c:pt>
                <c:pt idx="56">
                  <c:v>837</c:v>
                </c:pt>
                <c:pt idx="57">
                  <c:v>837</c:v>
                </c:pt>
                <c:pt idx="58">
                  <c:v>837</c:v>
                </c:pt>
                <c:pt idx="59">
                  <c:v>837</c:v>
                </c:pt>
                <c:pt idx="60">
                  <c:v>838</c:v>
                </c:pt>
                <c:pt idx="61">
                  <c:v>838</c:v>
                </c:pt>
                <c:pt idx="62">
                  <c:v>838</c:v>
                </c:pt>
                <c:pt idx="63">
                  <c:v>838</c:v>
                </c:pt>
                <c:pt idx="64">
                  <c:v>838</c:v>
                </c:pt>
                <c:pt idx="65">
                  <c:v>838</c:v>
                </c:pt>
                <c:pt idx="66">
                  <c:v>838</c:v>
                </c:pt>
                <c:pt idx="67">
                  <c:v>838</c:v>
                </c:pt>
                <c:pt idx="68">
                  <c:v>838</c:v>
                </c:pt>
                <c:pt idx="69">
                  <c:v>838</c:v>
                </c:pt>
                <c:pt idx="70">
                  <c:v>838</c:v>
                </c:pt>
                <c:pt idx="71">
                  <c:v>838</c:v>
                </c:pt>
                <c:pt idx="72">
                  <c:v>838</c:v>
                </c:pt>
                <c:pt idx="73">
                  <c:v>838</c:v>
                </c:pt>
                <c:pt idx="74">
                  <c:v>838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828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771</c:v>
                </c:pt>
                <c:pt idx="84">
                  <c:v>771</c:v>
                </c:pt>
                <c:pt idx="85">
                  <c:v>771</c:v>
                </c:pt>
                <c:pt idx="86">
                  <c:v>771</c:v>
                </c:pt>
                <c:pt idx="87">
                  <c:v>771</c:v>
                </c:pt>
                <c:pt idx="88">
                  <c:v>771</c:v>
                </c:pt>
                <c:pt idx="89">
                  <c:v>771</c:v>
                </c:pt>
                <c:pt idx="90">
                  <c:v>735</c:v>
                </c:pt>
                <c:pt idx="91">
                  <c:v>735</c:v>
                </c:pt>
                <c:pt idx="92">
                  <c:v>735</c:v>
                </c:pt>
                <c:pt idx="93">
                  <c:v>735</c:v>
                </c:pt>
                <c:pt idx="94">
                  <c:v>735</c:v>
                </c:pt>
                <c:pt idx="95">
                  <c:v>735</c:v>
                </c:pt>
                <c:pt idx="96">
                  <c:v>735</c:v>
                </c:pt>
                <c:pt idx="97">
                  <c:v>735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728</c:v>
                </c:pt>
                <c:pt idx="118">
                  <c:v>728</c:v>
                </c:pt>
                <c:pt idx="119">
                  <c:v>728</c:v>
                </c:pt>
                <c:pt idx="120">
                  <c:v>728</c:v>
                </c:pt>
                <c:pt idx="121">
                  <c:v>732</c:v>
                </c:pt>
                <c:pt idx="122">
                  <c:v>732</c:v>
                </c:pt>
                <c:pt idx="123">
                  <c:v>732</c:v>
                </c:pt>
                <c:pt idx="124">
                  <c:v>732</c:v>
                </c:pt>
                <c:pt idx="125">
                  <c:v>732</c:v>
                </c:pt>
                <c:pt idx="126">
                  <c:v>732</c:v>
                </c:pt>
                <c:pt idx="127">
                  <c:v>732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731</c:v>
                </c:pt>
                <c:pt idx="137">
                  <c:v>731</c:v>
                </c:pt>
                <c:pt idx="138">
                  <c:v>731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732</c:v>
                </c:pt>
                <c:pt idx="144">
                  <c:v>732</c:v>
                </c:pt>
                <c:pt idx="145">
                  <c:v>732</c:v>
                </c:pt>
                <c:pt idx="146">
                  <c:v>732</c:v>
                </c:pt>
                <c:pt idx="147">
                  <c:v>732</c:v>
                </c:pt>
                <c:pt idx="148">
                  <c:v>732</c:v>
                </c:pt>
                <c:pt idx="149">
                  <c:v>732</c:v>
                </c:pt>
                <c:pt idx="150">
                  <c:v>732</c:v>
                </c:pt>
                <c:pt idx="151">
                  <c:v>736</c:v>
                </c:pt>
                <c:pt idx="152">
                  <c:v>736</c:v>
                </c:pt>
                <c:pt idx="153">
                  <c:v>736</c:v>
                </c:pt>
                <c:pt idx="154">
                  <c:v>736</c:v>
                </c:pt>
                <c:pt idx="155">
                  <c:v>736</c:v>
                </c:pt>
                <c:pt idx="156">
                  <c:v>736</c:v>
                </c:pt>
                <c:pt idx="157">
                  <c:v>736</c:v>
                </c:pt>
                <c:pt idx="158">
                  <c:v>739</c:v>
                </c:pt>
                <c:pt idx="159">
                  <c:v>739</c:v>
                </c:pt>
                <c:pt idx="160">
                  <c:v>739</c:v>
                </c:pt>
                <c:pt idx="161">
                  <c:v>739</c:v>
                </c:pt>
                <c:pt idx="162">
                  <c:v>739</c:v>
                </c:pt>
                <c:pt idx="163">
                  <c:v>739</c:v>
                </c:pt>
                <c:pt idx="164">
                  <c:v>739</c:v>
                </c:pt>
                <c:pt idx="165">
                  <c:v>739</c:v>
                </c:pt>
                <c:pt idx="166">
                  <c:v>737</c:v>
                </c:pt>
                <c:pt idx="167">
                  <c:v>737</c:v>
                </c:pt>
                <c:pt idx="168">
                  <c:v>737</c:v>
                </c:pt>
                <c:pt idx="169">
                  <c:v>737</c:v>
                </c:pt>
                <c:pt idx="170">
                  <c:v>737</c:v>
                </c:pt>
                <c:pt idx="171">
                  <c:v>737</c:v>
                </c:pt>
                <c:pt idx="172">
                  <c:v>737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739</c:v>
                </c:pt>
                <c:pt idx="191">
                  <c:v>739</c:v>
                </c:pt>
                <c:pt idx="192">
                  <c:v>739</c:v>
                </c:pt>
                <c:pt idx="193">
                  <c:v>739</c:v>
                </c:pt>
                <c:pt idx="194">
                  <c:v>739</c:v>
                </c:pt>
                <c:pt idx="195">
                  <c:v>739</c:v>
                </c:pt>
                <c:pt idx="196">
                  <c:v>739</c:v>
                </c:pt>
                <c:pt idx="197">
                  <c:v>739</c:v>
                </c:pt>
                <c:pt idx="198">
                  <c:v>739</c:v>
                </c:pt>
                <c:pt idx="199">
                  <c:v>739</c:v>
                </c:pt>
                <c:pt idx="200">
                  <c:v>739</c:v>
                </c:pt>
                <c:pt idx="201">
                  <c:v>739</c:v>
                </c:pt>
                <c:pt idx="202">
                  <c:v>739</c:v>
                </c:pt>
                <c:pt idx="203">
                  <c:v>739</c:v>
                </c:pt>
                <c:pt idx="204">
                  <c:v>739</c:v>
                </c:pt>
                <c:pt idx="205">
                  <c:v>739</c:v>
                </c:pt>
                <c:pt idx="206">
                  <c:v>739</c:v>
                </c:pt>
                <c:pt idx="207">
                  <c:v>739</c:v>
                </c:pt>
                <c:pt idx="208">
                  <c:v>739</c:v>
                </c:pt>
                <c:pt idx="209">
                  <c:v>739</c:v>
                </c:pt>
                <c:pt idx="210">
                  <c:v>739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740</c:v>
                </c:pt>
                <c:pt idx="215">
                  <c:v>740</c:v>
                </c:pt>
                <c:pt idx="216">
                  <c:v>740</c:v>
                </c:pt>
                <c:pt idx="217">
                  <c:v>740</c:v>
                </c:pt>
                <c:pt idx="218">
                  <c:v>741</c:v>
                </c:pt>
                <c:pt idx="219">
                  <c:v>741</c:v>
                </c:pt>
                <c:pt idx="220">
                  <c:v>741</c:v>
                </c:pt>
                <c:pt idx="221">
                  <c:v>741</c:v>
                </c:pt>
                <c:pt idx="222">
                  <c:v>741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741</c:v>
                </c:pt>
                <c:pt idx="227">
                  <c:v>741</c:v>
                </c:pt>
                <c:pt idx="228">
                  <c:v>741</c:v>
                </c:pt>
                <c:pt idx="229">
                  <c:v>741</c:v>
                </c:pt>
                <c:pt idx="230">
                  <c:v>741</c:v>
                </c:pt>
                <c:pt idx="231">
                  <c:v>741</c:v>
                </c:pt>
                <c:pt idx="232">
                  <c:v>741</c:v>
                </c:pt>
                <c:pt idx="233">
                  <c:v>741</c:v>
                </c:pt>
                <c:pt idx="234">
                  <c:v>733</c:v>
                </c:pt>
                <c:pt idx="235">
                  <c:v>733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733</c:v>
                </c:pt>
                <c:pt idx="240">
                  <c:v>733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702</c:v>
                </c:pt>
                <c:pt idx="250">
                  <c:v>702</c:v>
                </c:pt>
                <c:pt idx="251">
                  <c:v>702</c:v>
                </c:pt>
                <c:pt idx="252">
                  <c:v>702</c:v>
                </c:pt>
                <c:pt idx="253">
                  <c:v>702</c:v>
                </c:pt>
                <c:pt idx="254">
                  <c:v>702</c:v>
                </c:pt>
                <c:pt idx="255">
                  <c:v>702</c:v>
                </c:pt>
                <c:pt idx="256">
                  <c:v>702</c:v>
                </c:pt>
                <c:pt idx="257">
                  <c:v>702</c:v>
                </c:pt>
                <c:pt idx="258">
                  <c:v>702</c:v>
                </c:pt>
                <c:pt idx="259">
                  <c:v>702</c:v>
                </c:pt>
                <c:pt idx="260">
                  <c:v>702</c:v>
                </c:pt>
                <c:pt idx="261">
                  <c:v>702</c:v>
                </c:pt>
                <c:pt idx="262">
                  <c:v>702</c:v>
                </c:pt>
                <c:pt idx="263">
                  <c:v>702</c:v>
                </c:pt>
                <c:pt idx="264">
                  <c:v>705</c:v>
                </c:pt>
                <c:pt idx="265">
                  <c:v>705</c:v>
                </c:pt>
                <c:pt idx="266">
                  <c:v>705</c:v>
                </c:pt>
                <c:pt idx="267">
                  <c:v>705</c:v>
                </c:pt>
                <c:pt idx="268">
                  <c:v>705</c:v>
                </c:pt>
                <c:pt idx="269">
                  <c:v>705</c:v>
                </c:pt>
                <c:pt idx="270">
                  <c:v>705</c:v>
                </c:pt>
                <c:pt idx="271">
                  <c:v>717</c:v>
                </c:pt>
                <c:pt idx="272">
                  <c:v>717</c:v>
                </c:pt>
                <c:pt idx="273">
                  <c:v>717</c:v>
                </c:pt>
                <c:pt idx="274">
                  <c:v>717</c:v>
                </c:pt>
                <c:pt idx="275">
                  <c:v>717</c:v>
                </c:pt>
                <c:pt idx="276">
                  <c:v>717</c:v>
                </c:pt>
                <c:pt idx="277">
                  <c:v>717</c:v>
                </c:pt>
                <c:pt idx="278">
                  <c:v>717</c:v>
                </c:pt>
                <c:pt idx="279">
                  <c:v>733</c:v>
                </c:pt>
                <c:pt idx="280">
                  <c:v>733</c:v>
                </c:pt>
                <c:pt idx="281">
                  <c:v>733</c:v>
                </c:pt>
                <c:pt idx="282">
                  <c:v>733</c:v>
                </c:pt>
                <c:pt idx="283">
                  <c:v>733</c:v>
                </c:pt>
                <c:pt idx="284">
                  <c:v>733</c:v>
                </c:pt>
                <c:pt idx="285">
                  <c:v>733</c:v>
                </c:pt>
                <c:pt idx="286">
                  <c:v>746</c:v>
                </c:pt>
                <c:pt idx="287">
                  <c:v>746</c:v>
                </c:pt>
                <c:pt idx="288">
                  <c:v>746</c:v>
                </c:pt>
                <c:pt idx="289">
                  <c:v>746</c:v>
                </c:pt>
                <c:pt idx="290">
                  <c:v>746</c:v>
                </c:pt>
                <c:pt idx="291">
                  <c:v>746</c:v>
                </c:pt>
                <c:pt idx="292">
                  <c:v>746</c:v>
                </c:pt>
                <c:pt idx="293">
                  <c:v>746</c:v>
                </c:pt>
                <c:pt idx="294">
                  <c:v>768</c:v>
                </c:pt>
                <c:pt idx="295">
                  <c:v>768</c:v>
                </c:pt>
                <c:pt idx="296">
                  <c:v>768</c:v>
                </c:pt>
                <c:pt idx="297">
                  <c:v>768</c:v>
                </c:pt>
                <c:pt idx="298">
                  <c:v>768</c:v>
                </c:pt>
                <c:pt idx="299">
                  <c:v>768</c:v>
                </c:pt>
                <c:pt idx="300">
                  <c:v>768</c:v>
                </c:pt>
                <c:pt idx="301">
                  <c:v>787</c:v>
                </c:pt>
                <c:pt idx="302">
                  <c:v>787</c:v>
                </c:pt>
                <c:pt idx="303">
                  <c:v>787</c:v>
                </c:pt>
                <c:pt idx="304">
                  <c:v>787</c:v>
                </c:pt>
                <c:pt idx="305">
                  <c:v>787</c:v>
                </c:pt>
                <c:pt idx="306">
                  <c:v>787</c:v>
                </c:pt>
                <c:pt idx="307">
                  <c:v>787</c:v>
                </c:pt>
                <c:pt idx="308">
                  <c:v>787</c:v>
                </c:pt>
                <c:pt idx="309">
                  <c:v>796</c:v>
                </c:pt>
                <c:pt idx="310">
                  <c:v>796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802</c:v>
                </c:pt>
                <c:pt idx="317">
                  <c:v>802</c:v>
                </c:pt>
                <c:pt idx="318">
                  <c:v>802</c:v>
                </c:pt>
                <c:pt idx="319">
                  <c:v>802</c:v>
                </c:pt>
                <c:pt idx="320">
                  <c:v>802</c:v>
                </c:pt>
                <c:pt idx="321">
                  <c:v>802</c:v>
                </c:pt>
                <c:pt idx="322">
                  <c:v>802</c:v>
                </c:pt>
                <c:pt idx="323">
                  <c:v>802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808</c:v>
                </c:pt>
                <c:pt idx="332">
                  <c:v>808</c:v>
                </c:pt>
                <c:pt idx="333">
                  <c:v>808</c:v>
                </c:pt>
                <c:pt idx="334">
                  <c:v>808</c:v>
                </c:pt>
                <c:pt idx="335">
                  <c:v>808</c:v>
                </c:pt>
                <c:pt idx="336">
                  <c:v>808</c:v>
                </c:pt>
                <c:pt idx="337">
                  <c:v>808</c:v>
                </c:pt>
                <c:pt idx="338">
                  <c:v>808</c:v>
                </c:pt>
                <c:pt idx="339">
                  <c:v>810</c:v>
                </c:pt>
                <c:pt idx="340">
                  <c:v>810</c:v>
                </c:pt>
                <c:pt idx="341">
                  <c:v>810</c:v>
                </c:pt>
                <c:pt idx="342">
                  <c:v>810</c:v>
                </c:pt>
                <c:pt idx="343">
                  <c:v>810</c:v>
                </c:pt>
                <c:pt idx="344">
                  <c:v>810</c:v>
                </c:pt>
                <c:pt idx="345">
                  <c:v>810</c:v>
                </c:pt>
                <c:pt idx="346">
                  <c:v>811</c:v>
                </c:pt>
                <c:pt idx="347">
                  <c:v>811</c:v>
                </c:pt>
                <c:pt idx="348">
                  <c:v>811</c:v>
                </c:pt>
                <c:pt idx="349">
                  <c:v>811</c:v>
                </c:pt>
                <c:pt idx="350">
                  <c:v>811</c:v>
                </c:pt>
                <c:pt idx="351">
                  <c:v>811</c:v>
                </c:pt>
                <c:pt idx="352">
                  <c:v>811</c:v>
                </c:pt>
                <c:pt idx="353">
                  <c:v>811</c:v>
                </c:pt>
                <c:pt idx="354">
                  <c:v>814</c:v>
                </c:pt>
                <c:pt idx="355">
                  <c:v>814</c:v>
                </c:pt>
                <c:pt idx="356">
                  <c:v>814</c:v>
                </c:pt>
                <c:pt idx="357">
                  <c:v>814</c:v>
                </c:pt>
                <c:pt idx="358">
                  <c:v>814</c:v>
                </c:pt>
                <c:pt idx="359">
                  <c:v>814</c:v>
                </c:pt>
                <c:pt idx="360">
                  <c:v>814</c:v>
                </c:pt>
                <c:pt idx="361">
                  <c:v>814</c:v>
                </c:pt>
                <c:pt idx="362">
                  <c:v>814</c:v>
                </c:pt>
                <c:pt idx="363">
                  <c:v>814</c:v>
                </c:pt>
                <c:pt idx="364">
                  <c:v>814</c:v>
                </c:pt>
                <c:pt idx="365">
                  <c:v>814</c:v>
                </c:pt>
                <c:pt idx="366">
                  <c:v>814</c:v>
                </c:pt>
                <c:pt idx="367">
                  <c:v>814</c:v>
                </c:pt>
                <c:pt idx="368">
                  <c:v>814</c:v>
                </c:pt>
                <c:pt idx="369">
                  <c:v>816</c:v>
                </c:pt>
                <c:pt idx="370">
                  <c:v>816</c:v>
                </c:pt>
                <c:pt idx="371">
                  <c:v>816</c:v>
                </c:pt>
                <c:pt idx="372">
                  <c:v>816</c:v>
                </c:pt>
                <c:pt idx="373">
                  <c:v>816</c:v>
                </c:pt>
                <c:pt idx="374">
                  <c:v>816</c:v>
                </c:pt>
                <c:pt idx="375">
                  <c:v>816</c:v>
                </c:pt>
                <c:pt idx="376">
                  <c:v>817</c:v>
                </c:pt>
                <c:pt idx="377">
                  <c:v>817</c:v>
                </c:pt>
                <c:pt idx="378">
                  <c:v>817</c:v>
                </c:pt>
                <c:pt idx="379">
                  <c:v>817</c:v>
                </c:pt>
                <c:pt idx="380">
                  <c:v>817</c:v>
                </c:pt>
                <c:pt idx="381">
                  <c:v>817</c:v>
                </c:pt>
                <c:pt idx="382">
                  <c:v>817</c:v>
                </c:pt>
                <c:pt idx="383">
                  <c:v>817</c:v>
                </c:pt>
                <c:pt idx="384">
                  <c:v>818</c:v>
                </c:pt>
                <c:pt idx="385">
                  <c:v>818</c:v>
                </c:pt>
                <c:pt idx="386">
                  <c:v>818</c:v>
                </c:pt>
                <c:pt idx="387">
                  <c:v>818</c:v>
                </c:pt>
                <c:pt idx="388">
                  <c:v>818</c:v>
                </c:pt>
                <c:pt idx="389">
                  <c:v>818</c:v>
                </c:pt>
                <c:pt idx="390">
                  <c:v>818</c:v>
                </c:pt>
                <c:pt idx="391">
                  <c:v>819</c:v>
                </c:pt>
                <c:pt idx="392">
                  <c:v>819</c:v>
                </c:pt>
                <c:pt idx="393">
                  <c:v>819</c:v>
                </c:pt>
                <c:pt idx="394">
                  <c:v>819</c:v>
                </c:pt>
                <c:pt idx="395">
                  <c:v>819</c:v>
                </c:pt>
                <c:pt idx="396">
                  <c:v>819</c:v>
                </c:pt>
                <c:pt idx="397">
                  <c:v>819</c:v>
                </c:pt>
                <c:pt idx="398">
                  <c:v>819</c:v>
                </c:pt>
                <c:pt idx="399">
                  <c:v>819</c:v>
                </c:pt>
                <c:pt idx="400">
                  <c:v>819</c:v>
                </c:pt>
                <c:pt idx="401">
                  <c:v>819</c:v>
                </c:pt>
                <c:pt idx="402">
                  <c:v>819</c:v>
                </c:pt>
                <c:pt idx="403">
                  <c:v>819</c:v>
                </c:pt>
                <c:pt idx="404">
                  <c:v>819</c:v>
                </c:pt>
                <c:pt idx="405">
                  <c:v>819</c:v>
                </c:pt>
                <c:pt idx="406">
                  <c:v>821</c:v>
                </c:pt>
                <c:pt idx="407">
                  <c:v>821</c:v>
                </c:pt>
                <c:pt idx="408">
                  <c:v>821</c:v>
                </c:pt>
                <c:pt idx="409">
                  <c:v>821</c:v>
                </c:pt>
                <c:pt idx="410">
                  <c:v>821</c:v>
                </c:pt>
                <c:pt idx="411">
                  <c:v>821</c:v>
                </c:pt>
                <c:pt idx="412">
                  <c:v>821</c:v>
                </c:pt>
                <c:pt idx="413">
                  <c:v>821</c:v>
                </c:pt>
                <c:pt idx="414">
                  <c:v>820</c:v>
                </c:pt>
                <c:pt idx="415">
                  <c:v>820</c:v>
                </c:pt>
                <c:pt idx="416">
                  <c:v>820</c:v>
                </c:pt>
                <c:pt idx="417">
                  <c:v>820</c:v>
                </c:pt>
                <c:pt idx="418">
                  <c:v>820</c:v>
                </c:pt>
                <c:pt idx="419">
                  <c:v>820</c:v>
                </c:pt>
                <c:pt idx="420">
                  <c:v>820</c:v>
                </c:pt>
                <c:pt idx="421">
                  <c:v>820</c:v>
                </c:pt>
                <c:pt idx="422">
                  <c:v>822</c:v>
                </c:pt>
                <c:pt idx="423">
                  <c:v>822</c:v>
                </c:pt>
                <c:pt idx="424">
                  <c:v>822</c:v>
                </c:pt>
                <c:pt idx="425">
                  <c:v>822</c:v>
                </c:pt>
                <c:pt idx="426">
                  <c:v>822</c:v>
                </c:pt>
                <c:pt idx="427">
                  <c:v>822</c:v>
                </c:pt>
                <c:pt idx="428">
                  <c:v>822</c:v>
                </c:pt>
                <c:pt idx="429">
                  <c:v>822</c:v>
                </c:pt>
                <c:pt idx="430">
                  <c:v>823</c:v>
                </c:pt>
                <c:pt idx="431">
                  <c:v>823</c:v>
                </c:pt>
                <c:pt idx="432">
                  <c:v>823</c:v>
                </c:pt>
                <c:pt idx="433">
                  <c:v>823</c:v>
                </c:pt>
                <c:pt idx="434">
                  <c:v>823</c:v>
                </c:pt>
                <c:pt idx="435">
                  <c:v>823</c:v>
                </c:pt>
                <c:pt idx="436">
                  <c:v>823</c:v>
                </c:pt>
                <c:pt idx="437">
                  <c:v>823</c:v>
                </c:pt>
                <c:pt idx="438">
                  <c:v>823</c:v>
                </c:pt>
                <c:pt idx="439">
                  <c:v>823</c:v>
                </c:pt>
                <c:pt idx="440">
                  <c:v>823</c:v>
                </c:pt>
                <c:pt idx="441">
                  <c:v>823</c:v>
                </c:pt>
                <c:pt idx="442">
                  <c:v>823</c:v>
                </c:pt>
                <c:pt idx="443">
                  <c:v>823</c:v>
                </c:pt>
                <c:pt idx="444">
                  <c:v>823</c:v>
                </c:pt>
                <c:pt idx="445">
                  <c:v>824</c:v>
                </c:pt>
                <c:pt idx="446">
                  <c:v>824</c:v>
                </c:pt>
                <c:pt idx="447">
                  <c:v>824</c:v>
                </c:pt>
                <c:pt idx="448">
                  <c:v>824</c:v>
                </c:pt>
                <c:pt idx="449">
                  <c:v>824</c:v>
                </c:pt>
                <c:pt idx="450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8-4D4C-A5AB-9175EACF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2671"/>
        <c:axId val="570620607"/>
      </c:scatterChart>
      <c:valAx>
        <c:axId val="5706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20607"/>
        <c:crosses val="autoZero"/>
        <c:crossBetween val="midCat"/>
        <c:majorUnit val="70"/>
      </c:valAx>
      <c:valAx>
        <c:axId val="570620607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6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Test1!$AW$26:$AW$498</c:f>
              <c:strCache>
                <c:ptCount val="473"/>
                <c:pt idx="0">
                  <c:v>01.58.23.720583</c:v>
                </c:pt>
                <c:pt idx="1">
                  <c:v>01.58.23.790528</c:v>
                </c:pt>
                <c:pt idx="2">
                  <c:v>01.58.23.853791</c:v>
                </c:pt>
                <c:pt idx="3">
                  <c:v>01.58.23.920619</c:v>
                </c:pt>
                <c:pt idx="4">
                  <c:v>01.58.23.987283</c:v>
                </c:pt>
                <c:pt idx="5">
                  <c:v>01.58.24.054003</c:v>
                </c:pt>
                <c:pt idx="6">
                  <c:v>01.58.24.120721</c:v>
                </c:pt>
                <c:pt idx="7">
                  <c:v>01.58.24.187461</c:v>
                </c:pt>
                <c:pt idx="8">
                  <c:v>01.58.24.254355</c:v>
                </c:pt>
                <c:pt idx="9">
                  <c:v>01.58.24.321125</c:v>
                </c:pt>
                <c:pt idx="10">
                  <c:v>01.58.24.388031</c:v>
                </c:pt>
                <c:pt idx="11">
                  <c:v>01.58.24.454746</c:v>
                </c:pt>
                <c:pt idx="12">
                  <c:v>01.58.24.521425</c:v>
                </c:pt>
                <c:pt idx="13">
                  <c:v>01.58.24.588158</c:v>
                </c:pt>
                <c:pt idx="14">
                  <c:v>01.58.24.655032</c:v>
                </c:pt>
                <c:pt idx="15">
                  <c:v>01.58.24.721614</c:v>
                </c:pt>
                <c:pt idx="16">
                  <c:v>01.58.24.794216</c:v>
                </c:pt>
                <c:pt idx="17">
                  <c:v>01.58.24.855301</c:v>
                </c:pt>
                <c:pt idx="18">
                  <c:v>01.58.24.921865</c:v>
                </c:pt>
                <c:pt idx="19">
                  <c:v>01.58.24.988613</c:v>
                </c:pt>
                <c:pt idx="20">
                  <c:v>01.58.25.055488</c:v>
                </c:pt>
                <c:pt idx="21">
                  <c:v>01.58.25.122053</c:v>
                </c:pt>
                <c:pt idx="22">
                  <c:v>01.58.25.188798</c:v>
                </c:pt>
                <c:pt idx="23">
                  <c:v>01.58.25.255499</c:v>
                </c:pt>
                <c:pt idx="24">
                  <c:v>01.58.25.323320</c:v>
                </c:pt>
                <c:pt idx="25">
                  <c:v>01.58.25.389176</c:v>
                </c:pt>
                <c:pt idx="26">
                  <c:v>01.58.25.456314</c:v>
                </c:pt>
                <c:pt idx="27">
                  <c:v>01.58.25.523089</c:v>
                </c:pt>
                <c:pt idx="28">
                  <c:v>01.58.25.589837</c:v>
                </c:pt>
                <c:pt idx="29">
                  <c:v>01.58.25.656474</c:v>
                </c:pt>
                <c:pt idx="30">
                  <c:v>01.58.25.723330</c:v>
                </c:pt>
                <c:pt idx="31">
                  <c:v>01.58.25.797744</c:v>
                </c:pt>
                <c:pt idx="32">
                  <c:v>01.58.25.856646</c:v>
                </c:pt>
                <c:pt idx="33">
                  <c:v>01.58.25.923487</c:v>
                </c:pt>
                <c:pt idx="34">
                  <c:v>01.58.25.990034</c:v>
                </c:pt>
                <c:pt idx="35">
                  <c:v>01.58.26.056983</c:v>
                </c:pt>
                <c:pt idx="36">
                  <c:v>01.58.26.123722</c:v>
                </c:pt>
                <c:pt idx="37">
                  <c:v>01.58.26.190193</c:v>
                </c:pt>
                <c:pt idx="38">
                  <c:v>01.58.26.256966</c:v>
                </c:pt>
                <c:pt idx="39">
                  <c:v>01.58.26.323790</c:v>
                </c:pt>
                <c:pt idx="40">
                  <c:v>01.58.26.390424</c:v>
                </c:pt>
                <c:pt idx="41">
                  <c:v>01.58.26.457158</c:v>
                </c:pt>
                <c:pt idx="42">
                  <c:v>01.58.26.524087</c:v>
                </c:pt>
                <c:pt idx="43">
                  <c:v>01.58.26.590781</c:v>
                </c:pt>
                <c:pt idx="44">
                  <c:v>01.58.26.657417</c:v>
                </c:pt>
                <c:pt idx="45">
                  <c:v>01.58.26.724104</c:v>
                </c:pt>
                <c:pt idx="46">
                  <c:v>01.58.26.799519</c:v>
                </c:pt>
                <c:pt idx="47">
                  <c:v>01.58.26.857575</c:v>
                </c:pt>
                <c:pt idx="48">
                  <c:v>01.58.26.924260</c:v>
                </c:pt>
                <c:pt idx="49">
                  <c:v>01.58.26.991198</c:v>
                </c:pt>
                <c:pt idx="50">
                  <c:v>01.58.27.057633</c:v>
                </c:pt>
                <c:pt idx="51">
                  <c:v>01.58.27.124418</c:v>
                </c:pt>
                <c:pt idx="52">
                  <c:v>01.58.27.191511</c:v>
                </c:pt>
                <c:pt idx="53">
                  <c:v>01.58.27.257856</c:v>
                </c:pt>
                <c:pt idx="54">
                  <c:v>01.58.27.324877</c:v>
                </c:pt>
                <c:pt idx="55">
                  <c:v>01.58.27.391657</c:v>
                </c:pt>
                <c:pt idx="56">
                  <c:v>01.58.27.458440</c:v>
                </c:pt>
                <c:pt idx="57">
                  <c:v>01.58.27.525101</c:v>
                </c:pt>
                <c:pt idx="58">
                  <c:v>01.58.27.591659</c:v>
                </c:pt>
                <c:pt idx="59">
                  <c:v>01.58.27.658538</c:v>
                </c:pt>
                <c:pt idx="60">
                  <c:v>01.58.27.725727</c:v>
                </c:pt>
                <c:pt idx="61">
                  <c:v>01.58.27.799458</c:v>
                </c:pt>
                <c:pt idx="62">
                  <c:v>01.58.27.858718</c:v>
                </c:pt>
                <c:pt idx="63">
                  <c:v>01.58.27.925496</c:v>
                </c:pt>
                <c:pt idx="64">
                  <c:v>01.58.27.992246</c:v>
                </c:pt>
                <c:pt idx="65">
                  <c:v>01.58.28.059022</c:v>
                </c:pt>
                <c:pt idx="66">
                  <c:v>01.58.28.125675</c:v>
                </c:pt>
                <c:pt idx="67">
                  <c:v>01.58.28.192219</c:v>
                </c:pt>
                <c:pt idx="68">
                  <c:v>01.58.28.259181</c:v>
                </c:pt>
                <c:pt idx="69">
                  <c:v>01.58.28.325909</c:v>
                </c:pt>
                <c:pt idx="70">
                  <c:v>01.58.28.392463</c:v>
                </c:pt>
                <c:pt idx="71">
                  <c:v>01.58.28.459467</c:v>
                </c:pt>
                <c:pt idx="72">
                  <c:v>01.58.28.526101</c:v>
                </c:pt>
                <c:pt idx="73">
                  <c:v>01.58.28.592796</c:v>
                </c:pt>
                <c:pt idx="74">
                  <c:v>01.58.28.659615</c:v>
                </c:pt>
                <c:pt idx="75">
                  <c:v>01.58.28.726200</c:v>
                </c:pt>
                <c:pt idx="76">
                  <c:v>01.58.28.799740</c:v>
                </c:pt>
                <c:pt idx="77">
                  <c:v>01.58.28.860027</c:v>
                </c:pt>
                <c:pt idx="78">
                  <c:v>01.58.28.926779</c:v>
                </c:pt>
                <c:pt idx="79">
                  <c:v>01.58.28.993428</c:v>
                </c:pt>
                <c:pt idx="80">
                  <c:v>01.58.29.060222</c:v>
                </c:pt>
                <c:pt idx="81">
                  <c:v>01.58.29.127112</c:v>
                </c:pt>
                <c:pt idx="82">
                  <c:v>01.58.29.193697</c:v>
                </c:pt>
                <c:pt idx="83">
                  <c:v>01.58.29.260368</c:v>
                </c:pt>
                <c:pt idx="84">
                  <c:v>01.58.29.327322</c:v>
                </c:pt>
                <c:pt idx="85">
                  <c:v>01.58.29.393916</c:v>
                </c:pt>
                <c:pt idx="86">
                  <c:v>01.58.29.460688</c:v>
                </c:pt>
                <c:pt idx="87">
                  <c:v>01.58.29.527415</c:v>
                </c:pt>
                <c:pt idx="88">
                  <c:v>01.58.29.594291</c:v>
                </c:pt>
                <c:pt idx="89">
                  <c:v>01.58.29.660869</c:v>
                </c:pt>
                <c:pt idx="90">
                  <c:v>01.58.29.728631</c:v>
                </c:pt>
                <c:pt idx="91">
                  <c:v>01.58.29.803469</c:v>
                </c:pt>
                <c:pt idx="92">
                  <c:v>01.58.29.862174</c:v>
                </c:pt>
                <c:pt idx="93">
                  <c:v>01.58.29.928810</c:v>
                </c:pt>
                <c:pt idx="94">
                  <c:v>01.58.29.995636</c:v>
                </c:pt>
                <c:pt idx="95">
                  <c:v>01.58.30.062314</c:v>
                </c:pt>
                <c:pt idx="96">
                  <c:v>01.58.30.129189</c:v>
                </c:pt>
                <c:pt idx="97">
                  <c:v>01.58.30.195822</c:v>
                </c:pt>
                <c:pt idx="98">
                  <c:v>01.58.30.262548</c:v>
                </c:pt>
                <c:pt idx="99">
                  <c:v>01.58.30.329266</c:v>
                </c:pt>
                <c:pt idx="100">
                  <c:v>01.58.30.395833</c:v>
                </c:pt>
                <c:pt idx="101">
                  <c:v>01.58.30.462833</c:v>
                </c:pt>
                <c:pt idx="102">
                  <c:v>01.58.30.529255</c:v>
                </c:pt>
                <c:pt idx="103">
                  <c:v>01.58.30.596012</c:v>
                </c:pt>
                <c:pt idx="104">
                  <c:v>01.58.30.662905</c:v>
                </c:pt>
                <c:pt idx="105">
                  <c:v>01.58.30.729437</c:v>
                </c:pt>
                <c:pt idx="106">
                  <c:v>01.58.30.803352</c:v>
                </c:pt>
                <c:pt idx="107">
                  <c:v>01.58.30.862999</c:v>
                </c:pt>
                <c:pt idx="108">
                  <c:v>01.58.30.929757</c:v>
                </c:pt>
                <c:pt idx="109">
                  <c:v>01.58.30.996424</c:v>
                </c:pt>
                <c:pt idx="110">
                  <c:v>01.58.31.063023</c:v>
                </c:pt>
                <c:pt idx="111">
                  <c:v>01.58.31.129846</c:v>
                </c:pt>
                <c:pt idx="112">
                  <c:v>01.58.31.196571</c:v>
                </c:pt>
                <c:pt idx="113">
                  <c:v>01.58.31.263374</c:v>
                </c:pt>
                <c:pt idx="114">
                  <c:v>01.58.31.330142</c:v>
                </c:pt>
                <c:pt idx="115">
                  <c:v>01.58.31.396890</c:v>
                </c:pt>
                <c:pt idx="116">
                  <c:v>01.58.31.463600</c:v>
                </c:pt>
                <c:pt idx="117">
                  <c:v>01.58.31.530358</c:v>
                </c:pt>
                <c:pt idx="118">
                  <c:v>01.58.31.597614</c:v>
                </c:pt>
                <c:pt idx="119">
                  <c:v>01.58.31.664389</c:v>
                </c:pt>
                <c:pt idx="120">
                  <c:v>01.58.31.731027</c:v>
                </c:pt>
                <c:pt idx="121">
                  <c:v>01.58.31.805071</c:v>
                </c:pt>
                <c:pt idx="122">
                  <c:v>01.58.31.864967</c:v>
                </c:pt>
                <c:pt idx="123">
                  <c:v>01.58.31.931716</c:v>
                </c:pt>
                <c:pt idx="124">
                  <c:v>01.58.31.998405</c:v>
                </c:pt>
                <c:pt idx="125">
                  <c:v>01.58.32.065148</c:v>
                </c:pt>
                <c:pt idx="126">
                  <c:v>01.58.32.131885</c:v>
                </c:pt>
                <c:pt idx="127">
                  <c:v>01.58.32.198832</c:v>
                </c:pt>
                <c:pt idx="128">
                  <c:v>01.58.32.266595</c:v>
                </c:pt>
                <c:pt idx="129">
                  <c:v>01.58.32.333323</c:v>
                </c:pt>
                <c:pt idx="130">
                  <c:v>01.58.32.400144</c:v>
                </c:pt>
                <c:pt idx="131">
                  <c:v>01.58.32.466944</c:v>
                </c:pt>
                <c:pt idx="132">
                  <c:v>01.58.32.533686</c:v>
                </c:pt>
                <c:pt idx="133">
                  <c:v>01.58.32.600415</c:v>
                </c:pt>
                <c:pt idx="134">
                  <c:v>01.58.32.667226</c:v>
                </c:pt>
                <c:pt idx="135">
                  <c:v>01.58.32.733987</c:v>
                </c:pt>
                <c:pt idx="136">
                  <c:v>01.58.32.806381</c:v>
                </c:pt>
                <c:pt idx="137">
                  <c:v>01.58.32.867629</c:v>
                </c:pt>
                <c:pt idx="138">
                  <c:v>01.58.32.934301</c:v>
                </c:pt>
                <c:pt idx="139">
                  <c:v>01.58.33.000529</c:v>
                </c:pt>
                <c:pt idx="140">
                  <c:v>01.58.33.067664</c:v>
                </c:pt>
                <c:pt idx="141">
                  <c:v>01.58.33.134438</c:v>
                </c:pt>
                <c:pt idx="142">
                  <c:v>01.58.33.201238</c:v>
                </c:pt>
                <c:pt idx="143">
                  <c:v>01.58.33.267974</c:v>
                </c:pt>
                <c:pt idx="144">
                  <c:v>01.58.33.334823</c:v>
                </c:pt>
                <c:pt idx="145">
                  <c:v>01.58.33.401435</c:v>
                </c:pt>
                <c:pt idx="146">
                  <c:v>01.58.33.468177</c:v>
                </c:pt>
                <c:pt idx="147">
                  <c:v>01.58.33.534977</c:v>
                </c:pt>
                <c:pt idx="148">
                  <c:v>01.58.33.601683</c:v>
                </c:pt>
                <c:pt idx="149">
                  <c:v>01.58.33.668442</c:v>
                </c:pt>
                <c:pt idx="150">
                  <c:v>01.58.33.735373</c:v>
                </c:pt>
                <c:pt idx="151">
                  <c:v>01.58.33.812526</c:v>
                </c:pt>
                <c:pt idx="152">
                  <c:v>01.58.33.868684</c:v>
                </c:pt>
                <c:pt idx="153">
                  <c:v>01.58.33.935867</c:v>
                </c:pt>
                <c:pt idx="154">
                  <c:v>01.58.34.002526</c:v>
                </c:pt>
                <c:pt idx="155">
                  <c:v>01.58.34.069346</c:v>
                </c:pt>
                <c:pt idx="156">
                  <c:v>01.58.34.136091</c:v>
                </c:pt>
                <c:pt idx="157">
                  <c:v>01.58.34.202873</c:v>
                </c:pt>
                <c:pt idx="158">
                  <c:v>01.58.34.269520</c:v>
                </c:pt>
                <c:pt idx="159">
                  <c:v>01.58.34.336220</c:v>
                </c:pt>
                <c:pt idx="160">
                  <c:v>01.58.34.402948</c:v>
                </c:pt>
                <c:pt idx="161">
                  <c:v>01.58.34.469635</c:v>
                </c:pt>
                <c:pt idx="162">
                  <c:v>01.58.34.537034</c:v>
                </c:pt>
                <c:pt idx="163">
                  <c:v>01.58.34.603313</c:v>
                </c:pt>
                <c:pt idx="164">
                  <c:v>01.58.34.669887</c:v>
                </c:pt>
                <c:pt idx="165">
                  <c:v>01.58.34.736700</c:v>
                </c:pt>
                <c:pt idx="166">
                  <c:v>01.58.34.810196</c:v>
                </c:pt>
                <c:pt idx="167">
                  <c:v>01.58.34.870258</c:v>
                </c:pt>
                <c:pt idx="168">
                  <c:v>01.58.34.936861</c:v>
                </c:pt>
                <c:pt idx="169">
                  <c:v>01.58.35.003711</c:v>
                </c:pt>
                <c:pt idx="170">
                  <c:v>01.58.35.070392</c:v>
                </c:pt>
                <c:pt idx="171">
                  <c:v>01.58.35.137370</c:v>
                </c:pt>
                <c:pt idx="172">
                  <c:v>01.58.35.204481</c:v>
                </c:pt>
                <c:pt idx="173">
                  <c:v>01.58.35.271265</c:v>
                </c:pt>
                <c:pt idx="174">
                  <c:v>01.58.35.338017</c:v>
                </c:pt>
                <c:pt idx="175">
                  <c:v>01.58.35.404582</c:v>
                </c:pt>
                <c:pt idx="176">
                  <c:v>01.58.35.471589</c:v>
                </c:pt>
                <c:pt idx="177">
                  <c:v>01.58.35.538268</c:v>
                </c:pt>
                <c:pt idx="178">
                  <c:v>01.58.35.604954</c:v>
                </c:pt>
                <c:pt idx="179">
                  <c:v>01.58.35.671699</c:v>
                </c:pt>
                <c:pt idx="180">
                  <c:v>01.58.35.738283</c:v>
                </c:pt>
                <c:pt idx="181">
                  <c:v>01.58.35.813703</c:v>
                </c:pt>
                <c:pt idx="182">
                  <c:v>01.58.35.871918</c:v>
                </c:pt>
                <c:pt idx="183">
                  <c:v>01.58.35.938630</c:v>
                </c:pt>
                <c:pt idx="184">
                  <c:v>01.58.36.005252</c:v>
                </c:pt>
                <c:pt idx="185">
                  <c:v>01.58.36.072076</c:v>
                </c:pt>
                <c:pt idx="186">
                  <c:v>01.58.36.138925</c:v>
                </c:pt>
                <c:pt idx="187">
                  <c:v>01.58.36.205512</c:v>
                </c:pt>
                <c:pt idx="188">
                  <c:v>01.58.36.272330</c:v>
                </c:pt>
                <c:pt idx="189">
                  <c:v>01.58.36.339075</c:v>
                </c:pt>
                <c:pt idx="190">
                  <c:v>01.58.36.405726</c:v>
                </c:pt>
                <c:pt idx="191">
                  <c:v>01.58.36.472537</c:v>
                </c:pt>
                <c:pt idx="192">
                  <c:v>01.58.36.539420</c:v>
                </c:pt>
                <c:pt idx="193">
                  <c:v>01.58.36.606270</c:v>
                </c:pt>
                <c:pt idx="194">
                  <c:v>01.58.36.672798</c:v>
                </c:pt>
                <c:pt idx="195">
                  <c:v>01.58.36.739628</c:v>
                </c:pt>
                <c:pt idx="196">
                  <c:v>01.58.36.816219</c:v>
                </c:pt>
                <c:pt idx="197">
                  <c:v>01.58.36.873013</c:v>
                </c:pt>
                <c:pt idx="198">
                  <c:v>01.58.36.939829</c:v>
                </c:pt>
                <c:pt idx="199">
                  <c:v>01.58.37.006466</c:v>
                </c:pt>
                <c:pt idx="200">
                  <c:v>01.58.37.073112</c:v>
                </c:pt>
                <c:pt idx="201">
                  <c:v>01.58.37.139876</c:v>
                </c:pt>
                <c:pt idx="202">
                  <c:v>01.58.37.206582</c:v>
                </c:pt>
                <c:pt idx="203">
                  <c:v>01.58.37.273399</c:v>
                </c:pt>
                <c:pt idx="204">
                  <c:v>01.58.37.340257</c:v>
                </c:pt>
                <c:pt idx="205">
                  <c:v>01.58.37.407011</c:v>
                </c:pt>
                <c:pt idx="206">
                  <c:v>01.58.37.473797</c:v>
                </c:pt>
                <c:pt idx="207">
                  <c:v>01.58.37.540517</c:v>
                </c:pt>
                <c:pt idx="208">
                  <c:v>01.58.37.607247</c:v>
                </c:pt>
                <c:pt idx="209">
                  <c:v>01.58.37.673934</c:v>
                </c:pt>
                <c:pt idx="210">
                  <c:v>01.58.37.740677</c:v>
                </c:pt>
                <c:pt idx="211">
                  <c:v>01.58.37.816083</c:v>
                </c:pt>
                <c:pt idx="212">
                  <c:v>01.58.37.874268</c:v>
                </c:pt>
                <c:pt idx="213">
                  <c:v>01.58.37.940920</c:v>
                </c:pt>
                <c:pt idx="214">
                  <c:v>01.58.38.007716</c:v>
                </c:pt>
                <c:pt idx="215">
                  <c:v>01.58.38.074558</c:v>
                </c:pt>
                <c:pt idx="216">
                  <c:v>01.58.38.141163</c:v>
                </c:pt>
                <c:pt idx="217">
                  <c:v>01.58.38.208068</c:v>
                </c:pt>
                <c:pt idx="218">
                  <c:v>01.58.38.274792</c:v>
                </c:pt>
                <c:pt idx="219">
                  <c:v>01.58.38.341559</c:v>
                </c:pt>
                <c:pt idx="220">
                  <c:v>01.58.38.408432</c:v>
                </c:pt>
                <c:pt idx="221">
                  <c:v>01.58.38.475161</c:v>
                </c:pt>
                <c:pt idx="222">
                  <c:v>01.58.38.541811</c:v>
                </c:pt>
                <c:pt idx="223">
                  <c:v>01.58.38.608693</c:v>
                </c:pt>
                <c:pt idx="224">
                  <c:v>01.58.38.675431</c:v>
                </c:pt>
                <c:pt idx="225">
                  <c:v>01.58.38.742327</c:v>
                </c:pt>
                <c:pt idx="226">
                  <c:v>01.58.38.818392</c:v>
                </c:pt>
                <c:pt idx="227">
                  <c:v>01.58.38.875613</c:v>
                </c:pt>
                <c:pt idx="228">
                  <c:v>01.58.38.942526</c:v>
                </c:pt>
                <c:pt idx="229">
                  <c:v>01.58.39.008729</c:v>
                </c:pt>
                <c:pt idx="230">
                  <c:v>01.58.39.076022</c:v>
                </c:pt>
                <c:pt idx="231">
                  <c:v>01.58.39.142770</c:v>
                </c:pt>
                <c:pt idx="232">
                  <c:v>01.58.39.209426</c:v>
                </c:pt>
                <c:pt idx="233">
                  <c:v>01.58.39.276171</c:v>
                </c:pt>
                <c:pt idx="234">
                  <c:v>01.58.39.343450</c:v>
                </c:pt>
                <c:pt idx="235">
                  <c:v>01.58.39.410139</c:v>
                </c:pt>
                <c:pt idx="236">
                  <c:v>01.58.39.476959</c:v>
                </c:pt>
                <c:pt idx="237">
                  <c:v>01.58.39.544230</c:v>
                </c:pt>
                <c:pt idx="238">
                  <c:v>01.58.39.611536</c:v>
                </c:pt>
                <c:pt idx="239">
                  <c:v>01.58.39.677776</c:v>
                </c:pt>
                <c:pt idx="240">
                  <c:v>01.58.39.744458</c:v>
                </c:pt>
                <c:pt idx="241">
                  <c:v>01.58.39.820215</c:v>
                </c:pt>
                <c:pt idx="242">
                  <c:v>01.58.39.878154</c:v>
                </c:pt>
                <c:pt idx="243">
                  <c:v>01.58.39.944636</c:v>
                </c:pt>
                <c:pt idx="244">
                  <c:v>01.58.40.011452</c:v>
                </c:pt>
                <c:pt idx="245">
                  <c:v>01.58.40.078162</c:v>
                </c:pt>
                <c:pt idx="246">
                  <c:v>01.58.40.144974</c:v>
                </c:pt>
                <c:pt idx="247">
                  <c:v>01.58.40.211821</c:v>
                </c:pt>
                <c:pt idx="248">
                  <c:v>01.58.40.278416</c:v>
                </c:pt>
                <c:pt idx="249">
                  <c:v>01.58.40.345131</c:v>
                </c:pt>
                <c:pt idx="250">
                  <c:v>01.58.40.411960</c:v>
                </c:pt>
                <c:pt idx="251">
                  <c:v>01.58.40.478741</c:v>
                </c:pt>
                <c:pt idx="252">
                  <c:v>01.58.40.545262</c:v>
                </c:pt>
                <c:pt idx="253">
                  <c:v>01.58.40.612095</c:v>
                </c:pt>
                <c:pt idx="254">
                  <c:v>01.58.40.679049</c:v>
                </c:pt>
                <c:pt idx="255">
                  <c:v>01.58.40.745741</c:v>
                </c:pt>
                <c:pt idx="256">
                  <c:v>01.58.40.822781</c:v>
                </c:pt>
                <c:pt idx="257">
                  <c:v>01.58.40.879127</c:v>
                </c:pt>
                <c:pt idx="258">
                  <c:v>01.58.40.945922</c:v>
                </c:pt>
                <c:pt idx="259">
                  <c:v>01.58.41.012679</c:v>
                </c:pt>
                <c:pt idx="260">
                  <c:v>01.58.41.079390</c:v>
                </c:pt>
                <c:pt idx="261">
                  <c:v>01.58.41.146199</c:v>
                </c:pt>
                <c:pt idx="262">
                  <c:v>01.58.41.212875</c:v>
                </c:pt>
                <c:pt idx="263">
                  <c:v>01.58.41.279680</c:v>
                </c:pt>
                <c:pt idx="264">
                  <c:v>01.58.41.346282</c:v>
                </c:pt>
                <c:pt idx="265">
                  <c:v>01.58.41.413054</c:v>
                </c:pt>
                <c:pt idx="266">
                  <c:v>01.58.41.479899</c:v>
                </c:pt>
                <c:pt idx="267">
                  <c:v>01.58.41.546531</c:v>
                </c:pt>
                <c:pt idx="268">
                  <c:v>01.58.41.613225</c:v>
                </c:pt>
                <c:pt idx="269">
                  <c:v>01.58.41.679964</c:v>
                </c:pt>
                <c:pt idx="270">
                  <c:v>01.58.41.746765</c:v>
                </c:pt>
                <c:pt idx="271">
                  <c:v>01.58.41.823208</c:v>
                </c:pt>
                <c:pt idx="272">
                  <c:v>01.58.41.880135</c:v>
                </c:pt>
                <c:pt idx="273">
                  <c:v>01.58.41.947082</c:v>
                </c:pt>
                <c:pt idx="274">
                  <c:v>01.58.42.013648</c:v>
                </c:pt>
                <c:pt idx="275">
                  <c:v>01.58.42.080276</c:v>
                </c:pt>
                <c:pt idx="276">
                  <c:v>01.58.42.147185</c:v>
                </c:pt>
                <c:pt idx="277">
                  <c:v>01.58.42.213881</c:v>
                </c:pt>
                <c:pt idx="278">
                  <c:v>01.58.42.280673</c:v>
                </c:pt>
                <c:pt idx="279">
                  <c:v>01.58.42.347283</c:v>
                </c:pt>
                <c:pt idx="280">
                  <c:v>01.58.42.413960</c:v>
                </c:pt>
                <c:pt idx="281">
                  <c:v>01.58.42.480749</c:v>
                </c:pt>
                <c:pt idx="282">
                  <c:v>01.58.42.547465</c:v>
                </c:pt>
                <c:pt idx="283">
                  <c:v>01.58.42.614302</c:v>
                </c:pt>
                <c:pt idx="284">
                  <c:v>01.58.42.681661</c:v>
                </c:pt>
                <c:pt idx="285">
                  <c:v>01.58.42.748498</c:v>
                </c:pt>
                <c:pt idx="286">
                  <c:v>01.58.42.825453</c:v>
                </c:pt>
                <c:pt idx="287">
                  <c:v>01.58.42.881947</c:v>
                </c:pt>
                <c:pt idx="288">
                  <c:v>01.58.42.949276</c:v>
                </c:pt>
                <c:pt idx="289">
                  <c:v>01.58.43.015910</c:v>
                </c:pt>
                <c:pt idx="290">
                  <c:v>01.58.43.082767</c:v>
                </c:pt>
                <c:pt idx="291">
                  <c:v>01.58.43.149470</c:v>
                </c:pt>
                <c:pt idx="292">
                  <c:v>01.58.43.216313</c:v>
                </c:pt>
                <c:pt idx="293">
                  <c:v>01.58.43.283153</c:v>
                </c:pt>
                <c:pt idx="294">
                  <c:v>01.58.43.349597</c:v>
                </c:pt>
                <c:pt idx="295">
                  <c:v>01.58.43.416648</c:v>
                </c:pt>
                <c:pt idx="296">
                  <c:v>01.58.43.483319</c:v>
                </c:pt>
                <c:pt idx="297">
                  <c:v>01.58.43.549947</c:v>
                </c:pt>
                <c:pt idx="298">
                  <c:v>01.58.43.616792</c:v>
                </c:pt>
                <c:pt idx="299">
                  <c:v>01.58.43.683476</c:v>
                </c:pt>
                <c:pt idx="300">
                  <c:v>01.58.43.750156</c:v>
                </c:pt>
                <c:pt idx="301">
                  <c:v>01.58.43.825279</c:v>
                </c:pt>
                <c:pt idx="302">
                  <c:v>01.58.43.883621</c:v>
                </c:pt>
                <c:pt idx="303">
                  <c:v>01.58.43.950356</c:v>
                </c:pt>
                <c:pt idx="304">
                  <c:v>01.58.44.017199</c:v>
                </c:pt>
                <c:pt idx="305">
                  <c:v>01.58.44.083812</c:v>
                </c:pt>
                <c:pt idx="306">
                  <c:v>01.58.44.150615</c:v>
                </c:pt>
                <c:pt idx="307">
                  <c:v>01.58.44.217292</c:v>
                </c:pt>
                <c:pt idx="308">
                  <c:v>01.58.44.283911</c:v>
                </c:pt>
                <c:pt idx="309">
                  <c:v>01.58.44.350814</c:v>
                </c:pt>
                <c:pt idx="310">
                  <c:v>01.58.44.417432</c:v>
                </c:pt>
                <c:pt idx="311">
                  <c:v>01.58.44.484244</c:v>
                </c:pt>
                <c:pt idx="312">
                  <c:v>01.58.44.551152</c:v>
                </c:pt>
                <c:pt idx="313">
                  <c:v>01.58.44.617679</c:v>
                </c:pt>
                <c:pt idx="314">
                  <c:v>01.58.44.684411</c:v>
                </c:pt>
                <c:pt idx="315">
                  <c:v>01.58.44.751177</c:v>
                </c:pt>
                <c:pt idx="316">
                  <c:v>01.58.44.828867</c:v>
                </c:pt>
                <c:pt idx="317">
                  <c:v>01.58.44.884767</c:v>
                </c:pt>
                <c:pt idx="318">
                  <c:v>01.58.44.951488</c:v>
                </c:pt>
                <c:pt idx="319">
                  <c:v>01.58.45.018274</c:v>
                </c:pt>
                <c:pt idx="320">
                  <c:v>01.58.45.085192</c:v>
                </c:pt>
                <c:pt idx="321">
                  <c:v>01.58.45.151694</c:v>
                </c:pt>
                <c:pt idx="322">
                  <c:v>01.58.45.218504</c:v>
                </c:pt>
                <c:pt idx="323">
                  <c:v>01.58.45.284895</c:v>
                </c:pt>
                <c:pt idx="324">
                  <c:v>01.58.45.351985</c:v>
                </c:pt>
                <c:pt idx="325">
                  <c:v>01.58.45.418918</c:v>
                </c:pt>
                <c:pt idx="326">
                  <c:v>01.58.45.485738</c:v>
                </c:pt>
                <c:pt idx="327">
                  <c:v>01.58.45.552276</c:v>
                </c:pt>
                <c:pt idx="328">
                  <c:v>01.58.45.619511</c:v>
                </c:pt>
                <c:pt idx="329">
                  <c:v>01.58.45.686315</c:v>
                </c:pt>
                <c:pt idx="330">
                  <c:v>01.58.45.752866</c:v>
                </c:pt>
                <c:pt idx="331">
                  <c:v>01.58.45.825677</c:v>
                </c:pt>
                <c:pt idx="332">
                  <c:v>01.58.45.886548</c:v>
                </c:pt>
                <c:pt idx="333">
                  <c:v>01.58.45.953390</c:v>
                </c:pt>
                <c:pt idx="334">
                  <c:v>01.58.46.019980</c:v>
                </c:pt>
                <c:pt idx="335">
                  <c:v>01.58.46.086849</c:v>
                </c:pt>
                <c:pt idx="336">
                  <c:v>01.58.46.153504</c:v>
                </c:pt>
                <c:pt idx="337">
                  <c:v>01.58.46.220234</c:v>
                </c:pt>
                <c:pt idx="338">
                  <c:v>01.58.46.287049</c:v>
                </c:pt>
                <c:pt idx="339">
                  <c:v>01.58.46.353705</c:v>
                </c:pt>
                <c:pt idx="340">
                  <c:v>01.58.46.420474</c:v>
                </c:pt>
                <c:pt idx="341">
                  <c:v>01.58.46.487580</c:v>
                </c:pt>
                <c:pt idx="342">
                  <c:v>01.58.46.554255</c:v>
                </c:pt>
                <c:pt idx="343">
                  <c:v>01.58.46.620993</c:v>
                </c:pt>
                <c:pt idx="344">
                  <c:v>01.58.46.688306</c:v>
                </c:pt>
                <c:pt idx="345">
                  <c:v>01.58.46.755418</c:v>
                </c:pt>
                <c:pt idx="346">
                  <c:v>01.58.46.831250</c:v>
                </c:pt>
                <c:pt idx="347">
                  <c:v>01.58.46.888815</c:v>
                </c:pt>
                <c:pt idx="348">
                  <c:v>01.58.46.955514</c:v>
                </c:pt>
                <c:pt idx="349">
                  <c:v>01.58.47.022239</c:v>
                </c:pt>
                <c:pt idx="350">
                  <c:v>01.58.47.089032</c:v>
                </c:pt>
                <c:pt idx="351">
                  <c:v>01.58.47.155819</c:v>
                </c:pt>
                <c:pt idx="352">
                  <c:v>01.58.47.222582</c:v>
                </c:pt>
                <c:pt idx="353">
                  <c:v>01.58.47.289305</c:v>
                </c:pt>
                <c:pt idx="354">
                  <c:v>01.58.47.355974</c:v>
                </c:pt>
                <c:pt idx="355">
                  <c:v>01.58.47.422911</c:v>
                </c:pt>
                <c:pt idx="356">
                  <c:v>01.58.47.489781</c:v>
                </c:pt>
                <c:pt idx="357">
                  <c:v>01.58.47.556535</c:v>
                </c:pt>
                <c:pt idx="358">
                  <c:v>01.58.47.623448</c:v>
                </c:pt>
                <c:pt idx="359">
                  <c:v>01.58.47.690099</c:v>
                </c:pt>
                <c:pt idx="360">
                  <c:v>01.58.47.756702</c:v>
                </c:pt>
                <c:pt idx="361">
                  <c:v>01.58.47.829074</c:v>
                </c:pt>
                <c:pt idx="362">
                  <c:v>01.58.47.890241</c:v>
                </c:pt>
                <c:pt idx="363">
                  <c:v>01.58.47.957005</c:v>
                </c:pt>
                <c:pt idx="364">
                  <c:v>01.58.48.023838</c:v>
                </c:pt>
                <c:pt idx="365">
                  <c:v>01.58.48.090703</c:v>
                </c:pt>
                <c:pt idx="366">
                  <c:v>01.58.48.157559</c:v>
                </c:pt>
                <c:pt idx="367">
                  <c:v>01.58.48.224032</c:v>
                </c:pt>
                <c:pt idx="368">
                  <c:v>01.58.48.290880</c:v>
                </c:pt>
                <c:pt idx="369">
                  <c:v>01.58.48.357561</c:v>
                </c:pt>
                <c:pt idx="370">
                  <c:v>01.58.48.424336</c:v>
                </c:pt>
                <c:pt idx="371">
                  <c:v>01.58.48.491188</c:v>
                </c:pt>
                <c:pt idx="372">
                  <c:v>01.58.48.557950</c:v>
                </c:pt>
                <c:pt idx="373">
                  <c:v>01.58.48.624525</c:v>
                </c:pt>
                <c:pt idx="374">
                  <c:v>01.58.48.691400</c:v>
                </c:pt>
                <c:pt idx="375">
                  <c:v>01.58.48.758116</c:v>
                </c:pt>
                <c:pt idx="376">
                  <c:v>01.58.48.830414</c:v>
                </c:pt>
                <c:pt idx="377">
                  <c:v>01.58.48.891647</c:v>
                </c:pt>
                <c:pt idx="378">
                  <c:v>01.58.48.958349</c:v>
                </c:pt>
                <c:pt idx="379">
                  <c:v>01.58.49.025067</c:v>
                </c:pt>
                <c:pt idx="380">
                  <c:v>01.58.49.091802</c:v>
                </c:pt>
                <c:pt idx="381">
                  <c:v>01.58.49.158402</c:v>
                </c:pt>
                <c:pt idx="382">
                  <c:v>01.58.49.225322</c:v>
                </c:pt>
                <c:pt idx="383">
                  <c:v>01.58.49.292052</c:v>
                </c:pt>
                <c:pt idx="384">
                  <c:v>01.58.49.358788</c:v>
                </c:pt>
                <c:pt idx="385">
                  <c:v>01.58.49.425568</c:v>
                </c:pt>
                <c:pt idx="386">
                  <c:v>01.58.49.492372</c:v>
                </c:pt>
                <c:pt idx="387">
                  <c:v>01.58.49.559138</c:v>
                </c:pt>
                <c:pt idx="388">
                  <c:v>01.58.49.625797</c:v>
                </c:pt>
                <c:pt idx="389">
                  <c:v>01.58.49.692415</c:v>
                </c:pt>
                <c:pt idx="390">
                  <c:v>01.58.49.759133</c:v>
                </c:pt>
                <c:pt idx="391">
                  <c:v>01.58.49.833805</c:v>
                </c:pt>
                <c:pt idx="392">
                  <c:v>01.58.49.892551</c:v>
                </c:pt>
                <c:pt idx="393">
                  <c:v>01.58.49.959501</c:v>
                </c:pt>
                <c:pt idx="394">
                  <c:v>01.58.50.026174</c:v>
                </c:pt>
                <c:pt idx="395">
                  <c:v>01.58.50.092942</c:v>
                </c:pt>
                <c:pt idx="396">
                  <c:v>01.58.50.159794</c:v>
                </c:pt>
                <c:pt idx="397">
                  <c:v>01.58.50.226416</c:v>
                </c:pt>
                <c:pt idx="398">
                  <c:v>01.58.50.293426</c:v>
                </c:pt>
                <c:pt idx="399">
                  <c:v>01.58.50.360125</c:v>
                </c:pt>
                <c:pt idx="400">
                  <c:v>01.58.50.427046</c:v>
                </c:pt>
                <c:pt idx="401">
                  <c:v>01.58.50.493738</c:v>
                </c:pt>
                <c:pt idx="402">
                  <c:v>01.58.50.560541</c:v>
                </c:pt>
                <c:pt idx="403">
                  <c:v>01.58.50.627365</c:v>
                </c:pt>
                <c:pt idx="404">
                  <c:v>01.58.50.694020</c:v>
                </c:pt>
                <c:pt idx="405">
                  <c:v>01.58.50.761566</c:v>
                </c:pt>
                <c:pt idx="406">
                  <c:v>01.58.50.832472</c:v>
                </c:pt>
                <c:pt idx="407">
                  <c:v>01.58.50.895172</c:v>
                </c:pt>
                <c:pt idx="408">
                  <c:v>01.58.50.962112</c:v>
                </c:pt>
                <c:pt idx="409">
                  <c:v>01.58.51.028858</c:v>
                </c:pt>
                <c:pt idx="410">
                  <c:v>01.58.51.095544</c:v>
                </c:pt>
                <c:pt idx="411">
                  <c:v>01.58.51.162071</c:v>
                </c:pt>
                <c:pt idx="412">
                  <c:v>01.58.51.228834</c:v>
                </c:pt>
                <c:pt idx="413">
                  <c:v>01.58.51.295666</c:v>
                </c:pt>
                <c:pt idx="414">
                  <c:v>01.58.51.362313</c:v>
                </c:pt>
                <c:pt idx="415">
                  <c:v>01.58.51.429057</c:v>
                </c:pt>
                <c:pt idx="416">
                  <c:v>01.58.51.495894</c:v>
                </c:pt>
                <c:pt idx="417">
                  <c:v>01.58.51.562595</c:v>
                </c:pt>
                <c:pt idx="418">
                  <c:v>01.58.51.629298</c:v>
                </c:pt>
                <c:pt idx="419">
                  <c:v>01.58.51.696028</c:v>
                </c:pt>
                <c:pt idx="420">
                  <c:v>01.58.51.762879</c:v>
                </c:pt>
                <c:pt idx="421">
                  <c:v>01.58.51.836218</c:v>
                </c:pt>
                <c:pt idx="422">
                  <c:v>01.58.51.897564</c:v>
                </c:pt>
                <c:pt idx="423">
                  <c:v>01.58.51.964322</c:v>
                </c:pt>
                <c:pt idx="424">
                  <c:v>01.58.52.031144</c:v>
                </c:pt>
                <c:pt idx="425">
                  <c:v>01.58.52.097773</c:v>
                </c:pt>
                <c:pt idx="426">
                  <c:v>01.58.52.164596</c:v>
                </c:pt>
                <c:pt idx="427">
                  <c:v>01.58.52.231319</c:v>
                </c:pt>
                <c:pt idx="428">
                  <c:v>01.58.52.298439</c:v>
                </c:pt>
                <c:pt idx="429">
                  <c:v>01.58.52.364765</c:v>
                </c:pt>
                <c:pt idx="430">
                  <c:v>01.58.52.431635</c:v>
                </c:pt>
                <c:pt idx="431">
                  <c:v>01.58.52.498619</c:v>
                </c:pt>
                <c:pt idx="432">
                  <c:v>01.58.52.565079</c:v>
                </c:pt>
                <c:pt idx="433">
                  <c:v>01.58.52.631884</c:v>
                </c:pt>
                <c:pt idx="434">
                  <c:v>01.58.52.699206</c:v>
                </c:pt>
                <c:pt idx="435">
                  <c:v>01.58.52.765941</c:v>
                </c:pt>
                <c:pt idx="436">
                  <c:v>01.58.52.837334</c:v>
                </c:pt>
                <c:pt idx="437">
                  <c:v>01.58.52.899136</c:v>
                </c:pt>
                <c:pt idx="438">
                  <c:v>01.58.52.965802</c:v>
                </c:pt>
                <c:pt idx="439">
                  <c:v>01.58.53.032524</c:v>
                </c:pt>
                <c:pt idx="440">
                  <c:v>01.58.53.099795</c:v>
                </c:pt>
                <c:pt idx="441">
                  <c:v>01.58.53.166185</c:v>
                </c:pt>
                <c:pt idx="442">
                  <c:v>01.58.53.233063</c:v>
                </c:pt>
                <c:pt idx="443">
                  <c:v>01.58.53.299708</c:v>
                </c:pt>
                <c:pt idx="444">
                  <c:v>01.58.53.366576</c:v>
                </c:pt>
                <c:pt idx="445">
                  <c:v>01.58.53.433392</c:v>
                </c:pt>
                <c:pt idx="446">
                  <c:v>01.58.53.499996</c:v>
                </c:pt>
                <c:pt idx="447">
                  <c:v>01.58.53.567031</c:v>
                </c:pt>
                <c:pt idx="448">
                  <c:v>01.58.53.633983</c:v>
                </c:pt>
                <c:pt idx="449">
                  <c:v>01.58.53.700910</c:v>
                </c:pt>
                <c:pt idx="450">
                  <c:v>01.58.53.768197</c:v>
                </c:pt>
                <c:pt idx="451">
                  <c:v>01.58.53.841931</c:v>
                </c:pt>
                <c:pt idx="452">
                  <c:v>01.58.53.901577</c:v>
                </c:pt>
                <c:pt idx="453">
                  <c:v>01.58.53.968443</c:v>
                </c:pt>
                <c:pt idx="454">
                  <c:v>01.58.54.035113</c:v>
                </c:pt>
                <c:pt idx="455">
                  <c:v>01.58.54.101814</c:v>
                </c:pt>
                <c:pt idx="456">
                  <c:v>01.58.54.168659</c:v>
                </c:pt>
                <c:pt idx="457">
                  <c:v>01.58.54.235574</c:v>
                </c:pt>
                <c:pt idx="458">
                  <c:v>01.58.54.302038</c:v>
                </c:pt>
                <c:pt idx="459">
                  <c:v>01.58.54.368806</c:v>
                </c:pt>
                <c:pt idx="460">
                  <c:v>01.58.54.435601</c:v>
                </c:pt>
                <c:pt idx="461">
                  <c:v>01.58.54.502365</c:v>
                </c:pt>
                <c:pt idx="462">
                  <c:v>01.58.54.568941</c:v>
                </c:pt>
                <c:pt idx="463">
                  <c:v>01.58.54.635762</c:v>
                </c:pt>
                <c:pt idx="464">
                  <c:v>01.58.54.702560</c:v>
                </c:pt>
                <c:pt idx="465">
                  <c:v>01.58.54.769193</c:v>
                </c:pt>
                <c:pt idx="466">
                  <c:v>01.58.54.845499</c:v>
                </c:pt>
                <c:pt idx="467">
                  <c:v>01.58.54.902598</c:v>
                </c:pt>
                <c:pt idx="468">
                  <c:v>01.58.54.970531</c:v>
                </c:pt>
                <c:pt idx="469">
                  <c:v>01.58.55.038176</c:v>
                </c:pt>
                <c:pt idx="470">
                  <c:v>01.58.55.104233</c:v>
                </c:pt>
                <c:pt idx="471">
                  <c:v>01.58.55.171293</c:v>
                </c:pt>
                <c:pt idx="472">
                  <c:v>01.58.55.237777</c:v>
                </c:pt>
              </c:strCache>
            </c:strRef>
          </c:xVal>
          <c:yVal>
            <c:numRef>
              <c:f>Test1!$AX$26:$AX$498</c:f>
              <c:numCache>
                <c:formatCode>General</c:formatCode>
                <c:ptCount val="473"/>
                <c:pt idx="0">
                  <c:v>854</c:v>
                </c:pt>
                <c:pt idx="1">
                  <c:v>852</c:v>
                </c:pt>
                <c:pt idx="2">
                  <c:v>852</c:v>
                </c:pt>
                <c:pt idx="3">
                  <c:v>852</c:v>
                </c:pt>
                <c:pt idx="4">
                  <c:v>852</c:v>
                </c:pt>
                <c:pt idx="5">
                  <c:v>852</c:v>
                </c:pt>
                <c:pt idx="6">
                  <c:v>852</c:v>
                </c:pt>
                <c:pt idx="7">
                  <c:v>852</c:v>
                </c:pt>
                <c:pt idx="8">
                  <c:v>852</c:v>
                </c:pt>
                <c:pt idx="9">
                  <c:v>854</c:v>
                </c:pt>
                <c:pt idx="10">
                  <c:v>854</c:v>
                </c:pt>
                <c:pt idx="11">
                  <c:v>854</c:v>
                </c:pt>
                <c:pt idx="12">
                  <c:v>854</c:v>
                </c:pt>
                <c:pt idx="13">
                  <c:v>854</c:v>
                </c:pt>
                <c:pt idx="14">
                  <c:v>854</c:v>
                </c:pt>
                <c:pt idx="15">
                  <c:v>854</c:v>
                </c:pt>
                <c:pt idx="16">
                  <c:v>853</c:v>
                </c:pt>
                <c:pt idx="17">
                  <c:v>853</c:v>
                </c:pt>
                <c:pt idx="18">
                  <c:v>853</c:v>
                </c:pt>
                <c:pt idx="19">
                  <c:v>853</c:v>
                </c:pt>
                <c:pt idx="20">
                  <c:v>853</c:v>
                </c:pt>
                <c:pt idx="21">
                  <c:v>853</c:v>
                </c:pt>
                <c:pt idx="22">
                  <c:v>853</c:v>
                </c:pt>
                <c:pt idx="23">
                  <c:v>853</c:v>
                </c:pt>
                <c:pt idx="24">
                  <c:v>860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854</c:v>
                </c:pt>
                <c:pt idx="32">
                  <c:v>854</c:v>
                </c:pt>
                <c:pt idx="33">
                  <c:v>854</c:v>
                </c:pt>
                <c:pt idx="34">
                  <c:v>854</c:v>
                </c:pt>
                <c:pt idx="35">
                  <c:v>854</c:v>
                </c:pt>
                <c:pt idx="36">
                  <c:v>854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854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854</c:v>
                </c:pt>
                <c:pt idx="46">
                  <c:v>853</c:v>
                </c:pt>
                <c:pt idx="47">
                  <c:v>853</c:v>
                </c:pt>
                <c:pt idx="48">
                  <c:v>853</c:v>
                </c:pt>
                <c:pt idx="49">
                  <c:v>853</c:v>
                </c:pt>
                <c:pt idx="50">
                  <c:v>853</c:v>
                </c:pt>
                <c:pt idx="51">
                  <c:v>853</c:v>
                </c:pt>
                <c:pt idx="52">
                  <c:v>853</c:v>
                </c:pt>
                <c:pt idx="53">
                  <c:v>853</c:v>
                </c:pt>
                <c:pt idx="54">
                  <c:v>858</c:v>
                </c:pt>
                <c:pt idx="55">
                  <c:v>858</c:v>
                </c:pt>
                <c:pt idx="56">
                  <c:v>858</c:v>
                </c:pt>
                <c:pt idx="57">
                  <c:v>858</c:v>
                </c:pt>
                <c:pt idx="58">
                  <c:v>858</c:v>
                </c:pt>
                <c:pt idx="59">
                  <c:v>858</c:v>
                </c:pt>
                <c:pt idx="60">
                  <c:v>858</c:v>
                </c:pt>
                <c:pt idx="61">
                  <c:v>854</c:v>
                </c:pt>
                <c:pt idx="62">
                  <c:v>854</c:v>
                </c:pt>
                <c:pt idx="63">
                  <c:v>854</c:v>
                </c:pt>
                <c:pt idx="64">
                  <c:v>854</c:v>
                </c:pt>
                <c:pt idx="65">
                  <c:v>854</c:v>
                </c:pt>
                <c:pt idx="66">
                  <c:v>854</c:v>
                </c:pt>
                <c:pt idx="67">
                  <c:v>854</c:v>
                </c:pt>
                <c:pt idx="68">
                  <c:v>854</c:v>
                </c:pt>
                <c:pt idx="69">
                  <c:v>852</c:v>
                </c:pt>
                <c:pt idx="70">
                  <c:v>852</c:v>
                </c:pt>
                <c:pt idx="71">
                  <c:v>852</c:v>
                </c:pt>
                <c:pt idx="72">
                  <c:v>852</c:v>
                </c:pt>
                <c:pt idx="73">
                  <c:v>852</c:v>
                </c:pt>
                <c:pt idx="74">
                  <c:v>852</c:v>
                </c:pt>
                <c:pt idx="75">
                  <c:v>852</c:v>
                </c:pt>
                <c:pt idx="76">
                  <c:v>853</c:v>
                </c:pt>
                <c:pt idx="77">
                  <c:v>853</c:v>
                </c:pt>
                <c:pt idx="78">
                  <c:v>853</c:v>
                </c:pt>
                <c:pt idx="79">
                  <c:v>853</c:v>
                </c:pt>
                <c:pt idx="80">
                  <c:v>853</c:v>
                </c:pt>
                <c:pt idx="81">
                  <c:v>853</c:v>
                </c:pt>
                <c:pt idx="82">
                  <c:v>853</c:v>
                </c:pt>
                <c:pt idx="83">
                  <c:v>853</c:v>
                </c:pt>
                <c:pt idx="84">
                  <c:v>853</c:v>
                </c:pt>
                <c:pt idx="85">
                  <c:v>853</c:v>
                </c:pt>
                <c:pt idx="86">
                  <c:v>853</c:v>
                </c:pt>
                <c:pt idx="87">
                  <c:v>853</c:v>
                </c:pt>
                <c:pt idx="88">
                  <c:v>853</c:v>
                </c:pt>
                <c:pt idx="89">
                  <c:v>853</c:v>
                </c:pt>
                <c:pt idx="90">
                  <c:v>853</c:v>
                </c:pt>
                <c:pt idx="91">
                  <c:v>853</c:v>
                </c:pt>
                <c:pt idx="92">
                  <c:v>853</c:v>
                </c:pt>
                <c:pt idx="93">
                  <c:v>853</c:v>
                </c:pt>
                <c:pt idx="94">
                  <c:v>853</c:v>
                </c:pt>
                <c:pt idx="95">
                  <c:v>853</c:v>
                </c:pt>
                <c:pt idx="96">
                  <c:v>853</c:v>
                </c:pt>
                <c:pt idx="97">
                  <c:v>853</c:v>
                </c:pt>
                <c:pt idx="98">
                  <c:v>853</c:v>
                </c:pt>
                <c:pt idx="99">
                  <c:v>846</c:v>
                </c:pt>
                <c:pt idx="100">
                  <c:v>846</c:v>
                </c:pt>
                <c:pt idx="101">
                  <c:v>846</c:v>
                </c:pt>
                <c:pt idx="102">
                  <c:v>846</c:v>
                </c:pt>
                <c:pt idx="103">
                  <c:v>846</c:v>
                </c:pt>
                <c:pt idx="104">
                  <c:v>846</c:v>
                </c:pt>
                <c:pt idx="105">
                  <c:v>846</c:v>
                </c:pt>
                <c:pt idx="106">
                  <c:v>835</c:v>
                </c:pt>
                <c:pt idx="107">
                  <c:v>835</c:v>
                </c:pt>
                <c:pt idx="108">
                  <c:v>835</c:v>
                </c:pt>
                <c:pt idx="109">
                  <c:v>835</c:v>
                </c:pt>
                <c:pt idx="110">
                  <c:v>835</c:v>
                </c:pt>
                <c:pt idx="111">
                  <c:v>835</c:v>
                </c:pt>
                <c:pt idx="112">
                  <c:v>835</c:v>
                </c:pt>
                <c:pt idx="113">
                  <c:v>835</c:v>
                </c:pt>
                <c:pt idx="114">
                  <c:v>828</c:v>
                </c:pt>
                <c:pt idx="115">
                  <c:v>828</c:v>
                </c:pt>
                <c:pt idx="116">
                  <c:v>828</c:v>
                </c:pt>
                <c:pt idx="117">
                  <c:v>828</c:v>
                </c:pt>
                <c:pt idx="118">
                  <c:v>828</c:v>
                </c:pt>
                <c:pt idx="119">
                  <c:v>828</c:v>
                </c:pt>
                <c:pt idx="120">
                  <c:v>828</c:v>
                </c:pt>
                <c:pt idx="121">
                  <c:v>823</c:v>
                </c:pt>
                <c:pt idx="122">
                  <c:v>823</c:v>
                </c:pt>
                <c:pt idx="123">
                  <c:v>823</c:v>
                </c:pt>
                <c:pt idx="124">
                  <c:v>823</c:v>
                </c:pt>
                <c:pt idx="125">
                  <c:v>823</c:v>
                </c:pt>
                <c:pt idx="126">
                  <c:v>823</c:v>
                </c:pt>
                <c:pt idx="127">
                  <c:v>823</c:v>
                </c:pt>
                <c:pt idx="128">
                  <c:v>823</c:v>
                </c:pt>
                <c:pt idx="129">
                  <c:v>817</c:v>
                </c:pt>
                <c:pt idx="130">
                  <c:v>817</c:v>
                </c:pt>
                <c:pt idx="131">
                  <c:v>817</c:v>
                </c:pt>
                <c:pt idx="132">
                  <c:v>817</c:v>
                </c:pt>
                <c:pt idx="133">
                  <c:v>817</c:v>
                </c:pt>
                <c:pt idx="134">
                  <c:v>817</c:v>
                </c:pt>
                <c:pt idx="135">
                  <c:v>817</c:v>
                </c:pt>
                <c:pt idx="136">
                  <c:v>821</c:v>
                </c:pt>
                <c:pt idx="137">
                  <c:v>821</c:v>
                </c:pt>
                <c:pt idx="138">
                  <c:v>821</c:v>
                </c:pt>
                <c:pt idx="139">
                  <c:v>821</c:v>
                </c:pt>
                <c:pt idx="140">
                  <c:v>821</c:v>
                </c:pt>
                <c:pt idx="141">
                  <c:v>821</c:v>
                </c:pt>
                <c:pt idx="142">
                  <c:v>821</c:v>
                </c:pt>
                <c:pt idx="143">
                  <c:v>821</c:v>
                </c:pt>
                <c:pt idx="144">
                  <c:v>807</c:v>
                </c:pt>
                <c:pt idx="145">
                  <c:v>807</c:v>
                </c:pt>
                <c:pt idx="146">
                  <c:v>807</c:v>
                </c:pt>
                <c:pt idx="147">
                  <c:v>807</c:v>
                </c:pt>
                <c:pt idx="148">
                  <c:v>807</c:v>
                </c:pt>
                <c:pt idx="149">
                  <c:v>807</c:v>
                </c:pt>
                <c:pt idx="150">
                  <c:v>807</c:v>
                </c:pt>
                <c:pt idx="151">
                  <c:v>794</c:v>
                </c:pt>
                <c:pt idx="152">
                  <c:v>794</c:v>
                </c:pt>
                <c:pt idx="153">
                  <c:v>794</c:v>
                </c:pt>
                <c:pt idx="154">
                  <c:v>794</c:v>
                </c:pt>
                <c:pt idx="155">
                  <c:v>794</c:v>
                </c:pt>
                <c:pt idx="156">
                  <c:v>794</c:v>
                </c:pt>
                <c:pt idx="157">
                  <c:v>794</c:v>
                </c:pt>
                <c:pt idx="158">
                  <c:v>794</c:v>
                </c:pt>
                <c:pt idx="159">
                  <c:v>786</c:v>
                </c:pt>
                <c:pt idx="160">
                  <c:v>786</c:v>
                </c:pt>
                <c:pt idx="161">
                  <c:v>786</c:v>
                </c:pt>
                <c:pt idx="162">
                  <c:v>786</c:v>
                </c:pt>
                <c:pt idx="163">
                  <c:v>786</c:v>
                </c:pt>
                <c:pt idx="164">
                  <c:v>786</c:v>
                </c:pt>
                <c:pt idx="165">
                  <c:v>786</c:v>
                </c:pt>
                <c:pt idx="166">
                  <c:v>795</c:v>
                </c:pt>
                <c:pt idx="167">
                  <c:v>795</c:v>
                </c:pt>
                <c:pt idx="168">
                  <c:v>795</c:v>
                </c:pt>
                <c:pt idx="169">
                  <c:v>795</c:v>
                </c:pt>
                <c:pt idx="170">
                  <c:v>795</c:v>
                </c:pt>
                <c:pt idx="171">
                  <c:v>795</c:v>
                </c:pt>
                <c:pt idx="172">
                  <c:v>795</c:v>
                </c:pt>
                <c:pt idx="173">
                  <c:v>795</c:v>
                </c:pt>
                <c:pt idx="174">
                  <c:v>796</c:v>
                </c:pt>
                <c:pt idx="175">
                  <c:v>796</c:v>
                </c:pt>
                <c:pt idx="176">
                  <c:v>796</c:v>
                </c:pt>
                <c:pt idx="177">
                  <c:v>796</c:v>
                </c:pt>
                <c:pt idx="178">
                  <c:v>796</c:v>
                </c:pt>
                <c:pt idx="179">
                  <c:v>796</c:v>
                </c:pt>
                <c:pt idx="180">
                  <c:v>796</c:v>
                </c:pt>
                <c:pt idx="181">
                  <c:v>796</c:v>
                </c:pt>
                <c:pt idx="182">
                  <c:v>796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796</c:v>
                </c:pt>
                <c:pt idx="187">
                  <c:v>796</c:v>
                </c:pt>
                <c:pt idx="188">
                  <c:v>796</c:v>
                </c:pt>
                <c:pt idx="189">
                  <c:v>798</c:v>
                </c:pt>
                <c:pt idx="190">
                  <c:v>798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798</c:v>
                </c:pt>
                <c:pt idx="195">
                  <c:v>798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798</c:v>
                </c:pt>
                <c:pt idx="202">
                  <c:v>798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798</c:v>
                </c:pt>
                <c:pt idx="207">
                  <c:v>798</c:v>
                </c:pt>
                <c:pt idx="208">
                  <c:v>798</c:v>
                </c:pt>
                <c:pt idx="209">
                  <c:v>798</c:v>
                </c:pt>
                <c:pt idx="210">
                  <c:v>798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798</c:v>
                </c:pt>
                <c:pt idx="220">
                  <c:v>798</c:v>
                </c:pt>
                <c:pt idx="221">
                  <c:v>798</c:v>
                </c:pt>
                <c:pt idx="222">
                  <c:v>798</c:v>
                </c:pt>
                <c:pt idx="223">
                  <c:v>798</c:v>
                </c:pt>
                <c:pt idx="224">
                  <c:v>798</c:v>
                </c:pt>
                <c:pt idx="225">
                  <c:v>798</c:v>
                </c:pt>
                <c:pt idx="226">
                  <c:v>798</c:v>
                </c:pt>
                <c:pt idx="227">
                  <c:v>798</c:v>
                </c:pt>
                <c:pt idx="228">
                  <c:v>798</c:v>
                </c:pt>
                <c:pt idx="229">
                  <c:v>798</c:v>
                </c:pt>
                <c:pt idx="230">
                  <c:v>798</c:v>
                </c:pt>
                <c:pt idx="231">
                  <c:v>798</c:v>
                </c:pt>
                <c:pt idx="232">
                  <c:v>798</c:v>
                </c:pt>
                <c:pt idx="233">
                  <c:v>798</c:v>
                </c:pt>
                <c:pt idx="234">
                  <c:v>801</c:v>
                </c:pt>
                <c:pt idx="235">
                  <c:v>801</c:v>
                </c:pt>
                <c:pt idx="236">
                  <c:v>801</c:v>
                </c:pt>
                <c:pt idx="237">
                  <c:v>801</c:v>
                </c:pt>
                <c:pt idx="238">
                  <c:v>801</c:v>
                </c:pt>
                <c:pt idx="239">
                  <c:v>801</c:v>
                </c:pt>
                <c:pt idx="240">
                  <c:v>801</c:v>
                </c:pt>
                <c:pt idx="241">
                  <c:v>802</c:v>
                </c:pt>
                <c:pt idx="242">
                  <c:v>802</c:v>
                </c:pt>
                <c:pt idx="243">
                  <c:v>802</c:v>
                </c:pt>
                <c:pt idx="244">
                  <c:v>802</c:v>
                </c:pt>
                <c:pt idx="245">
                  <c:v>802</c:v>
                </c:pt>
                <c:pt idx="246">
                  <c:v>802</c:v>
                </c:pt>
                <c:pt idx="247">
                  <c:v>802</c:v>
                </c:pt>
                <c:pt idx="248">
                  <c:v>802</c:v>
                </c:pt>
                <c:pt idx="249">
                  <c:v>805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811</c:v>
                </c:pt>
                <c:pt idx="257">
                  <c:v>811</c:v>
                </c:pt>
                <c:pt idx="258">
                  <c:v>811</c:v>
                </c:pt>
                <c:pt idx="259">
                  <c:v>811</c:v>
                </c:pt>
                <c:pt idx="260">
                  <c:v>811</c:v>
                </c:pt>
                <c:pt idx="261">
                  <c:v>811</c:v>
                </c:pt>
                <c:pt idx="262">
                  <c:v>811</c:v>
                </c:pt>
                <c:pt idx="263">
                  <c:v>811</c:v>
                </c:pt>
                <c:pt idx="264">
                  <c:v>815</c:v>
                </c:pt>
                <c:pt idx="265">
                  <c:v>815</c:v>
                </c:pt>
                <c:pt idx="266">
                  <c:v>815</c:v>
                </c:pt>
                <c:pt idx="267">
                  <c:v>815</c:v>
                </c:pt>
                <c:pt idx="268">
                  <c:v>815</c:v>
                </c:pt>
                <c:pt idx="269">
                  <c:v>815</c:v>
                </c:pt>
                <c:pt idx="270">
                  <c:v>815</c:v>
                </c:pt>
                <c:pt idx="271">
                  <c:v>820</c:v>
                </c:pt>
                <c:pt idx="272">
                  <c:v>820</c:v>
                </c:pt>
                <c:pt idx="273">
                  <c:v>820</c:v>
                </c:pt>
                <c:pt idx="274">
                  <c:v>820</c:v>
                </c:pt>
                <c:pt idx="275">
                  <c:v>820</c:v>
                </c:pt>
                <c:pt idx="276">
                  <c:v>820</c:v>
                </c:pt>
                <c:pt idx="277">
                  <c:v>820</c:v>
                </c:pt>
                <c:pt idx="278">
                  <c:v>820</c:v>
                </c:pt>
                <c:pt idx="279">
                  <c:v>829</c:v>
                </c:pt>
                <c:pt idx="280">
                  <c:v>829</c:v>
                </c:pt>
                <c:pt idx="281">
                  <c:v>829</c:v>
                </c:pt>
                <c:pt idx="282">
                  <c:v>829</c:v>
                </c:pt>
                <c:pt idx="283">
                  <c:v>829</c:v>
                </c:pt>
                <c:pt idx="284">
                  <c:v>829</c:v>
                </c:pt>
                <c:pt idx="285">
                  <c:v>829</c:v>
                </c:pt>
                <c:pt idx="286">
                  <c:v>833</c:v>
                </c:pt>
                <c:pt idx="287">
                  <c:v>833</c:v>
                </c:pt>
                <c:pt idx="288">
                  <c:v>833</c:v>
                </c:pt>
                <c:pt idx="289">
                  <c:v>833</c:v>
                </c:pt>
                <c:pt idx="290">
                  <c:v>833</c:v>
                </c:pt>
                <c:pt idx="291">
                  <c:v>833</c:v>
                </c:pt>
                <c:pt idx="292">
                  <c:v>833</c:v>
                </c:pt>
                <c:pt idx="293">
                  <c:v>833</c:v>
                </c:pt>
                <c:pt idx="294">
                  <c:v>839</c:v>
                </c:pt>
                <c:pt idx="295">
                  <c:v>839</c:v>
                </c:pt>
                <c:pt idx="296">
                  <c:v>839</c:v>
                </c:pt>
                <c:pt idx="297">
                  <c:v>839</c:v>
                </c:pt>
                <c:pt idx="298">
                  <c:v>839</c:v>
                </c:pt>
                <c:pt idx="299">
                  <c:v>839</c:v>
                </c:pt>
                <c:pt idx="300">
                  <c:v>839</c:v>
                </c:pt>
                <c:pt idx="301">
                  <c:v>841</c:v>
                </c:pt>
                <c:pt idx="302">
                  <c:v>841</c:v>
                </c:pt>
                <c:pt idx="303">
                  <c:v>841</c:v>
                </c:pt>
                <c:pt idx="304">
                  <c:v>841</c:v>
                </c:pt>
                <c:pt idx="305">
                  <c:v>841</c:v>
                </c:pt>
                <c:pt idx="306">
                  <c:v>841</c:v>
                </c:pt>
                <c:pt idx="307">
                  <c:v>841</c:v>
                </c:pt>
                <c:pt idx="308">
                  <c:v>841</c:v>
                </c:pt>
                <c:pt idx="309">
                  <c:v>843</c:v>
                </c:pt>
                <c:pt idx="310">
                  <c:v>843</c:v>
                </c:pt>
                <c:pt idx="311">
                  <c:v>843</c:v>
                </c:pt>
                <c:pt idx="312">
                  <c:v>843</c:v>
                </c:pt>
                <c:pt idx="313">
                  <c:v>843</c:v>
                </c:pt>
                <c:pt idx="314">
                  <c:v>843</c:v>
                </c:pt>
                <c:pt idx="315">
                  <c:v>843</c:v>
                </c:pt>
                <c:pt idx="316">
                  <c:v>844</c:v>
                </c:pt>
                <c:pt idx="317">
                  <c:v>844</c:v>
                </c:pt>
                <c:pt idx="318">
                  <c:v>844</c:v>
                </c:pt>
                <c:pt idx="319">
                  <c:v>844</c:v>
                </c:pt>
                <c:pt idx="320">
                  <c:v>844</c:v>
                </c:pt>
                <c:pt idx="321">
                  <c:v>844</c:v>
                </c:pt>
                <c:pt idx="322">
                  <c:v>844</c:v>
                </c:pt>
                <c:pt idx="323">
                  <c:v>844</c:v>
                </c:pt>
                <c:pt idx="324">
                  <c:v>844</c:v>
                </c:pt>
                <c:pt idx="325">
                  <c:v>844</c:v>
                </c:pt>
                <c:pt idx="326">
                  <c:v>844</c:v>
                </c:pt>
                <c:pt idx="327">
                  <c:v>844</c:v>
                </c:pt>
                <c:pt idx="328">
                  <c:v>844</c:v>
                </c:pt>
                <c:pt idx="329">
                  <c:v>844</c:v>
                </c:pt>
                <c:pt idx="330">
                  <c:v>844</c:v>
                </c:pt>
                <c:pt idx="331">
                  <c:v>843</c:v>
                </c:pt>
                <c:pt idx="332">
                  <c:v>843</c:v>
                </c:pt>
                <c:pt idx="333">
                  <c:v>843</c:v>
                </c:pt>
                <c:pt idx="334">
                  <c:v>843</c:v>
                </c:pt>
                <c:pt idx="335">
                  <c:v>843</c:v>
                </c:pt>
                <c:pt idx="336">
                  <c:v>843</c:v>
                </c:pt>
                <c:pt idx="337">
                  <c:v>843</c:v>
                </c:pt>
                <c:pt idx="338">
                  <c:v>843</c:v>
                </c:pt>
                <c:pt idx="339">
                  <c:v>846</c:v>
                </c:pt>
                <c:pt idx="340">
                  <c:v>846</c:v>
                </c:pt>
                <c:pt idx="341">
                  <c:v>846</c:v>
                </c:pt>
                <c:pt idx="342">
                  <c:v>846</c:v>
                </c:pt>
                <c:pt idx="343">
                  <c:v>846</c:v>
                </c:pt>
                <c:pt idx="344">
                  <c:v>846</c:v>
                </c:pt>
                <c:pt idx="345">
                  <c:v>846</c:v>
                </c:pt>
                <c:pt idx="346">
                  <c:v>846</c:v>
                </c:pt>
                <c:pt idx="347">
                  <c:v>846</c:v>
                </c:pt>
                <c:pt idx="348">
                  <c:v>846</c:v>
                </c:pt>
                <c:pt idx="349">
                  <c:v>846</c:v>
                </c:pt>
                <c:pt idx="350">
                  <c:v>846</c:v>
                </c:pt>
                <c:pt idx="351">
                  <c:v>846</c:v>
                </c:pt>
                <c:pt idx="352">
                  <c:v>846</c:v>
                </c:pt>
                <c:pt idx="353">
                  <c:v>846</c:v>
                </c:pt>
                <c:pt idx="354">
                  <c:v>847</c:v>
                </c:pt>
                <c:pt idx="355">
                  <c:v>847</c:v>
                </c:pt>
                <c:pt idx="356">
                  <c:v>847</c:v>
                </c:pt>
                <c:pt idx="357">
                  <c:v>847</c:v>
                </c:pt>
                <c:pt idx="358">
                  <c:v>847</c:v>
                </c:pt>
                <c:pt idx="359">
                  <c:v>847</c:v>
                </c:pt>
                <c:pt idx="360">
                  <c:v>847</c:v>
                </c:pt>
                <c:pt idx="361">
                  <c:v>847</c:v>
                </c:pt>
                <c:pt idx="362">
                  <c:v>847</c:v>
                </c:pt>
                <c:pt idx="363">
                  <c:v>847</c:v>
                </c:pt>
                <c:pt idx="364">
                  <c:v>847</c:v>
                </c:pt>
                <c:pt idx="365">
                  <c:v>847</c:v>
                </c:pt>
                <c:pt idx="366">
                  <c:v>847</c:v>
                </c:pt>
                <c:pt idx="367">
                  <c:v>847</c:v>
                </c:pt>
                <c:pt idx="368">
                  <c:v>847</c:v>
                </c:pt>
                <c:pt idx="369">
                  <c:v>849</c:v>
                </c:pt>
                <c:pt idx="370">
                  <c:v>849</c:v>
                </c:pt>
                <c:pt idx="371">
                  <c:v>849</c:v>
                </c:pt>
                <c:pt idx="372">
                  <c:v>849</c:v>
                </c:pt>
                <c:pt idx="373">
                  <c:v>849</c:v>
                </c:pt>
                <c:pt idx="374">
                  <c:v>849</c:v>
                </c:pt>
                <c:pt idx="375">
                  <c:v>849</c:v>
                </c:pt>
                <c:pt idx="376">
                  <c:v>849</c:v>
                </c:pt>
                <c:pt idx="377">
                  <c:v>849</c:v>
                </c:pt>
                <c:pt idx="378">
                  <c:v>849</c:v>
                </c:pt>
                <c:pt idx="379">
                  <c:v>849</c:v>
                </c:pt>
                <c:pt idx="380">
                  <c:v>849</c:v>
                </c:pt>
                <c:pt idx="381">
                  <c:v>849</c:v>
                </c:pt>
                <c:pt idx="382">
                  <c:v>849</c:v>
                </c:pt>
                <c:pt idx="383">
                  <c:v>849</c:v>
                </c:pt>
                <c:pt idx="384">
                  <c:v>847</c:v>
                </c:pt>
                <c:pt idx="385">
                  <c:v>847</c:v>
                </c:pt>
                <c:pt idx="386">
                  <c:v>847</c:v>
                </c:pt>
                <c:pt idx="387">
                  <c:v>847</c:v>
                </c:pt>
                <c:pt idx="388">
                  <c:v>847</c:v>
                </c:pt>
                <c:pt idx="389">
                  <c:v>847</c:v>
                </c:pt>
                <c:pt idx="390">
                  <c:v>847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848</c:v>
                </c:pt>
                <c:pt idx="400">
                  <c:v>848</c:v>
                </c:pt>
                <c:pt idx="401">
                  <c:v>848</c:v>
                </c:pt>
                <c:pt idx="402">
                  <c:v>848</c:v>
                </c:pt>
                <c:pt idx="403">
                  <c:v>848</c:v>
                </c:pt>
                <c:pt idx="404">
                  <c:v>848</c:v>
                </c:pt>
                <c:pt idx="405">
                  <c:v>848</c:v>
                </c:pt>
                <c:pt idx="406">
                  <c:v>849</c:v>
                </c:pt>
                <c:pt idx="407">
                  <c:v>849</c:v>
                </c:pt>
                <c:pt idx="408">
                  <c:v>849</c:v>
                </c:pt>
                <c:pt idx="409">
                  <c:v>849</c:v>
                </c:pt>
                <c:pt idx="410">
                  <c:v>849</c:v>
                </c:pt>
                <c:pt idx="411">
                  <c:v>849</c:v>
                </c:pt>
                <c:pt idx="412">
                  <c:v>849</c:v>
                </c:pt>
                <c:pt idx="413">
                  <c:v>849</c:v>
                </c:pt>
                <c:pt idx="414">
                  <c:v>851</c:v>
                </c:pt>
                <c:pt idx="415">
                  <c:v>851</c:v>
                </c:pt>
                <c:pt idx="416">
                  <c:v>851</c:v>
                </c:pt>
                <c:pt idx="417">
                  <c:v>851</c:v>
                </c:pt>
                <c:pt idx="418">
                  <c:v>851</c:v>
                </c:pt>
                <c:pt idx="419">
                  <c:v>851</c:v>
                </c:pt>
                <c:pt idx="420">
                  <c:v>851</c:v>
                </c:pt>
                <c:pt idx="421">
                  <c:v>850</c:v>
                </c:pt>
                <c:pt idx="422">
                  <c:v>850</c:v>
                </c:pt>
                <c:pt idx="423">
                  <c:v>850</c:v>
                </c:pt>
                <c:pt idx="424">
                  <c:v>850</c:v>
                </c:pt>
                <c:pt idx="425">
                  <c:v>850</c:v>
                </c:pt>
                <c:pt idx="426">
                  <c:v>850</c:v>
                </c:pt>
                <c:pt idx="427">
                  <c:v>850</c:v>
                </c:pt>
                <c:pt idx="428">
                  <c:v>850</c:v>
                </c:pt>
                <c:pt idx="429">
                  <c:v>851</c:v>
                </c:pt>
                <c:pt idx="430">
                  <c:v>851</c:v>
                </c:pt>
                <c:pt idx="431">
                  <c:v>851</c:v>
                </c:pt>
                <c:pt idx="432">
                  <c:v>851</c:v>
                </c:pt>
                <c:pt idx="433">
                  <c:v>851</c:v>
                </c:pt>
                <c:pt idx="434">
                  <c:v>851</c:v>
                </c:pt>
                <c:pt idx="435">
                  <c:v>851</c:v>
                </c:pt>
                <c:pt idx="436">
                  <c:v>850</c:v>
                </c:pt>
                <c:pt idx="437">
                  <c:v>850</c:v>
                </c:pt>
                <c:pt idx="438">
                  <c:v>850</c:v>
                </c:pt>
                <c:pt idx="439">
                  <c:v>850</c:v>
                </c:pt>
                <c:pt idx="440">
                  <c:v>850</c:v>
                </c:pt>
                <c:pt idx="441">
                  <c:v>850</c:v>
                </c:pt>
                <c:pt idx="442">
                  <c:v>850</c:v>
                </c:pt>
                <c:pt idx="443">
                  <c:v>850</c:v>
                </c:pt>
                <c:pt idx="444">
                  <c:v>851</c:v>
                </c:pt>
                <c:pt idx="445">
                  <c:v>851</c:v>
                </c:pt>
                <c:pt idx="446">
                  <c:v>851</c:v>
                </c:pt>
                <c:pt idx="447">
                  <c:v>851</c:v>
                </c:pt>
                <c:pt idx="448">
                  <c:v>851</c:v>
                </c:pt>
                <c:pt idx="449">
                  <c:v>851</c:v>
                </c:pt>
                <c:pt idx="450">
                  <c:v>851</c:v>
                </c:pt>
                <c:pt idx="451">
                  <c:v>851</c:v>
                </c:pt>
                <c:pt idx="452">
                  <c:v>851</c:v>
                </c:pt>
                <c:pt idx="453">
                  <c:v>851</c:v>
                </c:pt>
                <c:pt idx="454">
                  <c:v>851</c:v>
                </c:pt>
                <c:pt idx="455">
                  <c:v>851</c:v>
                </c:pt>
                <c:pt idx="456">
                  <c:v>851</c:v>
                </c:pt>
                <c:pt idx="457">
                  <c:v>851</c:v>
                </c:pt>
                <c:pt idx="458">
                  <c:v>851</c:v>
                </c:pt>
                <c:pt idx="459">
                  <c:v>851</c:v>
                </c:pt>
                <c:pt idx="460">
                  <c:v>851</c:v>
                </c:pt>
                <c:pt idx="461">
                  <c:v>851</c:v>
                </c:pt>
                <c:pt idx="462">
                  <c:v>851</c:v>
                </c:pt>
                <c:pt idx="463">
                  <c:v>851</c:v>
                </c:pt>
                <c:pt idx="464">
                  <c:v>851</c:v>
                </c:pt>
                <c:pt idx="465">
                  <c:v>851</c:v>
                </c:pt>
                <c:pt idx="466">
                  <c:v>851</c:v>
                </c:pt>
                <c:pt idx="467">
                  <c:v>851</c:v>
                </c:pt>
                <c:pt idx="468">
                  <c:v>851</c:v>
                </c:pt>
                <c:pt idx="469">
                  <c:v>851</c:v>
                </c:pt>
                <c:pt idx="470">
                  <c:v>851</c:v>
                </c:pt>
                <c:pt idx="471">
                  <c:v>851</c:v>
                </c:pt>
                <c:pt idx="472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F-4A99-B583-D708E982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48367"/>
        <c:axId val="739355855"/>
      </c:scatterChart>
      <c:valAx>
        <c:axId val="7393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55855"/>
        <c:crosses val="autoZero"/>
        <c:crossBetween val="midCat"/>
        <c:majorUnit val="80"/>
      </c:valAx>
      <c:valAx>
        <c:axId val="7393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Test1!$AW$26:$AW$498</c:f>
              <c:strCache>
                <c:ptCount val="473"/>
                <c:pt idx="0">
                  <c:v>01.58.23.720583</c:v>
                </c:pt>
                <c:pt idx="1">
                  <c:v>01.58.23.790528</c:v>
                </c:pt>
                <c:pt idx="2">
                  <c:v>01.58.23.853791</c:v>
                </c:pt>
                <c:pt idx="3">
                  <c:v>01.58.23.920619</c:v>
                </c:pt>
                <c:pt idx="4">
                  <c:v>01.58.23.987283</c:v>
                </c:pt>
                <c:pt idx="5">
                  <c:v>01.58.24.054003</c:v>
                </c:pt>
                <c:pt idx="6">
                  <c:v>01.58.24.120721</c:v>
                </c:pt>
                <c:pt idx="7">
                  <c:v>01.58.24.187461</c:v>
                </c:pt>
                <c:pt idx="8">
                  <c:v>01.58.24.254355</c:v>
                </c:pt>
                <c:pt idx="9">
                  <c:v>01.58.24.321125</c:v>
                </c:pt>
                <c:pt idx="10">
                  <c:v>01.58.24.388031</c:v>
                </c:pt>
                <c:pt idx="11">
                  <c:v>01.58.24.454746</c:v>
                </c:pt>
                <c:pt idx="12">
                  <c:v>01.58.24.521425</c:v>
                </c:pt>
                <c:pt idx="13">
                  <c:v>01.58.24.588158</c:v>
                </c:pt>
                <c:pt idx="14">
                  <c:v>01.58.24.655032</c:v>
                </c:pt>
                <c:pt idx="15">
                  <c:v>01.58.24.721614</c:v>
                </c:pt>
                <c:pt idx="16">
                  <c:v>01.58.24.794216</c:v>
                </c:pt>
                <c:pt idx="17">
                  <c:v>01.58.24.855301</c:v>
                </c:pt>
                <c:pt idx="18">
                  <c:v>01.58.24.921865</c:v>
                </c:pt>
                <c:pt idx="19">
                  <c:v>01.58.24.988613</c:v>
                </c:pt>
                <c:pt idx="20">
                  <c:v>01.58.25.055488</c:v>
                </c:pt>
                <c:pt idx="21">
                  <c:v>01.58.25.122053</c:v>
                </c:pt>
                <c:pt idx="22">
                  <c:v>01.58.25.188798</c:v>
                </c:pt>
                <c:pt idx="23">
                  <c:v>01.58.25.255499</c:v>
                </c:pt>
                <c:pt idx="24">
                  <c:v>01.58.25.323320</c:v>
                </c:pt>
                <c:pt idx="25">
                  <c:v>01.58.25.389176</c:v>
                </c:pt>
                <c:pt idx="26">
                  <c:v>01.58.25.456314</c:v>
                </c:pt>
                <c:pt idx="27">
                  <c:v>01.58.25.523089</c:v>
                </c:pt>
                <c:pt idx="28">
                  <c:v>01.58.25.589837</c:v>
                </c:pt>
                <c:pt idx="29">
                  <c:v>01.58.25.656474</c:v>
                </c:pt>
                <c:pt idx="30">
                  <c:v>01.58.25.723330</c:v>
                </c:pt>
                <c:pt idx="31">
                  <c:v>01.58.25.797744</c:v>
                </c:pt>
                <c:pt idx="32">
                  <c:v>01.58.25.856646</c:v>
                </c:pt>
                <c:pt idx="33">
                  <c:v>01.58.25.923487</c:v>
                </c:pt>
                <c:pt idx="34">
                  <c:v>01.58.25.990034</c:v>
                </c:pt>
                <c:pt idx="35">
                  <c:v>01.58.26.056983</c:v>
                </c:pt>
                <c:pt idx="36">
                  <c:v>01.58.26.123722</c:v>
                </c:pt>
                <c:pt idx="37">
                  <c:v>01.58.26.190193</c:v>
                </c:pt>
                <c:pt idx="38">
                  <c:v>01.58.26.256966</c:v>
                </c:pt>
                <c:pt idx="39">
                  <c:v>01.58.26.323790</c:v>
                </c:pt>
                <c:pt idx="40">
                  <c:v>01.58.26.390424</c:v>
                </c:pt>
                <c:pt idx="41">
                  <c:v>01.58.26.457158</c:v>
                </c:pt>
                <c:pt idx="42">
                  <c:v>01.58.26.524087</c:v>
                </c:pt>
                <c:pt idx="43">
                  <c:v>01.58.26.590781</c:v>
                </c:pt>
                <c:pt idx="44">
                  <c:v>01.58.26.657417</c:v>
                </c:pt>
                <c:pt idx="45">
                  <c:v>01.58.26.724104</c:v>
                </c:pt>
                <c:pt idx="46">
                  <c:v>01.58.26.799519</c:v>
                </c:pt>
                <c:pt idx="47">
                  <c:v>01.58.26.857575</c:v>
                </c:pt>
                <c:pt idx="48">
                  <c:v>01.58.26.924260</c:v>
                </c:pt>
                <c:pt idx="49">
                  <c:v>01.58.26.991198</c:v>
                </c:pt>
                <c:pt idx="50">
                  <c:v>01.58.27.057633</c:v>
                </c:pt>
                <c:pt idx="51">
                  <c:v>01.58.27.124418</c:v>
                </c:pt>
                <c:pt idx="52">
                  <c:v>01.58.27.191511</c:v>
                </c:pt>
                <c:pt idx="53">
                  <c:v>01.58.27.257856</c:v>
                </c:pt>
                <c:pt idx="54">
                  <c:v>01.58.27.324877</c:v>
                </c:pt>
                <c:pt idx="55">
                  <c:v>01.58.27.391657</c:v>
                </c:pt>
                <c:pt idx="56">
                  <c:v>01.58.27.458440</c:v>
                </c:pt>
                <c:pt idx="57">
                  <c:v>01.58.27.525101</c:v>
                </c:pt>
                <c:pt idx="58">
                  <c:v>01.58.27.591659</c:v>
                </c:pt>
                <c:pt idx="59">
                  <c:v>01.58.27.658538</c:v>
                </c:pt>
                <c:pt idx="60">
                  <c:v>01.58.27.725727</c:v>
                </c:pt>
                <c:pt idx="61">
                  <c:v>01.58.27.799458</c:v>
                </c:pt>
                <c:pt idx="62">
                  <c:v>01.58.27.858718</c:v>
                </c:pt>
                <c:pt idx="63">
                  <c:v>01.58.27.925496</c:v>
                </c:pt>
                <c:pt idx="64">
                  <c:v>01.58.27.992246</c:v>
                </c:pt>
                <c:pt idx="65">
                  <c:v>01.58.28.059022</c:v>
                </c:pt>
                <c:pt idx="66">
                  <c:v>01.58.28.125675</c:v>
                </c:pt>
                <c:pt idx="67">
                  <c:v>01.58.28.192219</c:v>
                </c:pt>
                <c:pt idx="68">
                  <c:v>01.58.28.259181</c:v>
                </c:pt>
                <c:pt idx="69">
                  <c:v>01.58.28.325909</c:v>
                </c:pt>
                <c:pt idx="70">
                  <c:v>01.58.28.392463</c:v>
                </c:pt>
                <c:pt idx="71">
                  <c:v>01.58.28.459467</c:v>
                </c:pt>
                <c:pt idx="72">
                  <c:v>01.58.28.526101</c:v>
                </c:pt>
                <c:pt idx="73">
                  <c:v>01.58.28.592796</c:v>
                </c:pt>
                <c:pt idx="74">
                  <c:v>01.58.28.659615</c:v>
                </c:pt>
                <c:pt idx="75">
                  <c:v>01.58.28.726200</c:v>
                </c:pt>
                <c:pt idx="76">
                  <c:v>01.58.28.799740</c:v>
                </c:pt>
                <c:pt idx="77">
                  <c:v>01.58.28.860027</c:v>
                </c:pt>
                <c:pt idx="78">
                  <c:v>01.58.28.926779</c:v>
                </c:pt>
                <c:pt idx="79">
                  <c:v>01.58.28.993428</c:v>
                </c:pt>
                <c:pt idx="80">
                  <c:v>01.58.29.060222</c:v>
                </c:pt>
                <c:pt idx="81">
                  <c:v>01.58.29.127112</c:v>
                </c:pt>
                <c:pt idx="82">
                  <c:v>01.58.29.193697</c:v>
                </c:pt>
                <c:pt idx="83">
                  <c:v>01.58.29.260368</c:v>
                </c:pt>
                <c:pt idx="84">
                  <c:v>01.58.29.327322</c:v>
                </c:pt>
                <c:pt idx="85">
                  <c:v>01.58.29.393916</c:v>
                </c:pt>
                <c:pt idx="86">
                  <c:v>01.58.29.460688</c:v>
                </c:pt>
                <c:pt idx="87">
                  <c:v>01.58.29.527415</c:v>
                </c:pt>
                <c:pt idx="88">
                  <c:v>01.58.29.594291</c:v>
                </c:pt>
                <c:pt idx="89">
                  <c:v>01.58.29.660869</c:v>
                </c:pt>
                <c:pt idx="90">
                  <c:v>01.58.29.728631</c:v>
                </c:pt>
                <c:pt idx="91">
                  <c:v>01.58.29.803469</c:v>
                </c:pt>
                <c:pt idx="92">
                  <c:v>01.58.29.862174</c:v>
                </c:pt>
                <c:pt idx="93">
                  <c:v>01.58.29.928810</c:v>
                </c:pt>
                <c:pt idx="94">
                  <c:v>01.58.29.995636</c:v>
                </c:pt>
                <c:pt idx="95">
                  <c:v>01.58.30.062314</c:v>
                </c:pt>
                <c:pt idx="96">
                  <c:v>01.58.30.129189</c:v>
                </c:pt>
                <c:pt idx="97">
                  <c:v>01.58.30.195822</c:v>
                </c:pt>
                <c:pt idx="98">
                  <c:v>01.58.30.262548</c:v>
                </c:pt>
                <c:pt idx="99">
                  <c:v>01.58.30.329266</c:v>
                </c:pt>
                <c:pt idx="100">
                  <c:v>01.58.30.395833</c:v>
                </c:pt>
                <c:pt idx="101">
                  <c:v>01.58.30.462833</c:v>
                </c:pt>
                <c:pt idx="102">
                  <c:v>01.58.30.529255</c:v>
                </c:pt>
                <c:pt idx="103">
                  <c:v>01.58.30.596012</c:v>
                </c:pt>
                <c:pt idx="104">
                  <c:v>01.58.30.662905</c:v>
                </c:pt>
                <c:pt idx="105">
                  <c:v>01.58.30.729437</c:v>
                </c:pt>
                <c:pt idx="106">
                  <c:v>01.58.30.803352</c:v>
                </c:pt>
                <c:pt idx="107">
                  <c:v>01.58.30.862999</c:v>
                </c:pt>
                <c:pt idx="108">
                  <c:v>01.58.30.929757</c:v>
                </c:pt>
                <c:pt idx="109">
                  <c:v>01.58.30.996424</c:v>
                </c:pt>
                <c:pt idx="110">
                  <c:v>01.58.31.063023</c:v>
                </c:pt>
                <c:pt idx="111">
                  <c:v>01.58.31.129846</c:v>
                </c:pt>
                <c:pt idx="112">
                  <c:v>01.58.31.196571</c:v>
                </c:pt>
                <c:pt idx="113">
                  <c:v>01.58.31.263374</c:v>
                </c:pt>
                <c:pt idx="114">
                  <c:v>01.58.31.330142</c:v>
                </c:pt>
                <c:pt idx="115">
                  <c:v>01.58.31.396890</c:v>
                </c:pt>
                <c:pt idx="116">
                  <c:v>01.58.31.463600</c:v>
                </c:pt>
                <c:pt idx="117">
                  <c:v>01.58.31.530358</c:v>
                </c:pt>
                <c:pt idx="118">
                  <c:v>01.58.31.597614</c:v>
                </c:pt>
                <c:pt idx="119">
                  <c:v>01.58.31.664389</c:v>
                </c:pt>
                <c:pt idx="120">
                  <c:v>01.58.31.731027</c:v>
                </c:pt>
                <c:pt idx="121">
                  <c:v>01.58.31.805071</c:v>
                </c:pt>
                <c:pt idx="122">
                  <c:v>01.58.31.864967</c:v>
                </c:pt>
                <c:pt idx="123">
                  <c:v>01.58.31.931716</c:v>
                </c:pt>
                <c:pt idx="124">
                  <c:v>01.58.31.998405</c:v>
                </c:pt>
                <c:pt idx="125">
                  <c:v>01.58.32.065148</c:v>
                </c:pt>
                <c:pt idx="126">
                  <c:v>01.58.32.131885</c:v>
                </c:pt>
                <c:pt idx="127">
                  <c:v>01.58.32.198832</c:v>
                </c:pt>
                <c:pt idx="128">
                  <c:v>01.58.32.266595</c:v>
                </c:pt>
                <c:pt idx="129">
                  <c:v>01.58.32.333323</c:v>
                </c:pt>
                <c:pt idx="130">
                  <c:v>01.58.32.400144</c:v>
                </c:pt>
                <c:pt idx="131">
                  <c:v>01.58.32.466944</c:v>
                </c:pt>
                <c:pt idx="132">
                  <c:v>01.58.32.533686</c:v>
                </c:pt>
                <c:pt idx="133">
                  <c:v>01.58.32.600415</c:v>
                </c:pt>
                <c:pt idx="134">
                  <c:v>01.58.32.667226</c:v>
                </c:pt>
                <c:pt idx="135">
                  <c:v>01.58.32.733987</c:v>
                </c:pt>
                <c:pt idx="136">
                  <c:v>01.58.32.806381</c:v>
                </c:pt>
                <c:pt idx="137">
                  <c:v>01.58.32.867629</c:v>
                </c:pt>
                <c:pt idx="138">
                  <c:v>01.58.32.934301</c:v>
                </c:pt>
                <c:pt idx="139">
                  <c:v>01.58.33.000529</c:v>
                </c:pt>
                <c:pt idx="140">
                  <c:v>01.58.33.067664</c:v>
                </c:pt>
                <c:pt idx="141">
                  <c:v>01.58.33.134438</c:v>
                </c:pt>
                <c:pt idx="142">
                  <c:v>01.58.33.201238</c:v>
                </c:pt>
                <c:pt idx="143">
                  <c:v>01.58.33.267974</c:v>
                </c:pt>
                <c:pt idx="144">
                  <c:v>01.58.33.334823</c:v>
                </c:pt>
                <c:pt idx="145">
                  <c:v>01.58.33.401435</c:v>
                </c:pt>
                <c:pt idx="146">
                  <c:v>01.58.33.468177</c:v>
                </c:pt>
                <c:pt idx="147">
                  <c:v>01.58.33.534977</c:v>
                </c:pt>
                <c:pt idx="148">
                  <c:v>01.58.33.601683</c:v>
                </c:pt>
                <c:pt idx="149">
                  <c:v>01.58.33.668442</c:v>
                </c:pt>
                <c:pt idx="150">
                  <c:v>01.58.33.735373</c:v>
                </c:pt>
                <c:pt idx="151">
                  <c:v>01.58.33.812526</c:v>
                </c:pt>
                <c:pt idx="152">
                  <c:v>01.58.33.868684</c:v>
                </c:pt>
                <c:pt idx="153">
                  <c:v>01.58.33.935867</c:v>
                </c:pt>
                <c:pt idx="154">
                  <c:v>01.58.34.002526</c:v>
                </c:pt>
                <c:pt idx="155">
                  <c:v>01.58.34.069346</c:v>
                </c:pt>
                <c:pt idx="156">
                  <c:v>01.58.34.136091</c:v>
                </c:pt>
                <c:pt idx="157">
                  <c:v>01.58.34.202873</c:v>
                </c:pt>
                <c:pt idx="158">
                  <c:v>01.58.34.269520</c:v>
                </c:pt>
                <c:pt idx="159">
                  <c:v>01.58.34.336220</c:v>
                </c:pt>
                <c:pt idx="160">
                  <c:v>01.58.34.402948</c:v>
                </c:pt>
                <c:pt idx="161">
                  <c:v>01.58.34.469635</c:v>
                </c:pt>
                <c:pt idx="162">
                  <c:v>01.58.34.537034</c:v>
                </c:pt>
                <c:pt idx="163">
                  <c:v>01.58.34.603313</c:v>
                </c:pt>
                <c:pt idx="164">
                  <c:v>01.58.34.669887</c:v>
                </c:pt>
                <c:pt idx="165">
                  <c:v>01.58.34.736700</c:v>
                </c:pt>
                <c:pt idx="166">
                  <c:v>01.58.34.810196</c:v>
                </c:pt>
                <c:pt idx="167">
                  <c:v>01.58.34.870258</c:v>
                </c:pt>
                <c:pt idx="168">
                  <c:v>01.58.34.936861</c:v>
                </c:pt>
                <c:pt idx="169">
                  <c:v>01.58.35.003711</c:v>
                </c:pt>
                <c:pt idx="170">
                  <c:v>01.58.35.070392</c:v>
                </c:pt>
                <c:pt idx="171">
                  <c:v>01.58.35.137370</c:v>
                </c:pt>
                <c:pt idx="172">
                  <c:v>01.58.35.204481</c:v>
                </c:pt>
                <c:pt idx="173">
                  <c:v>01.58.35.271265</c:v>
                </c:pt>
                <c:pt idx="174">
                  <c:v>01.58.35.338017</c:v>
                </c:pt>
                <c:pt idx="175">
                  <c:v>01.58.35.404582</c:v>
                </c:pt>
                <c:pt idx="176">
                  <c:v>01.58.35.471589</c:v>
                </c:pt>
                <c:pt idx="177">
                  <c:v>01.58.35.538268</c:v>
                </c:pt>
                <c:pt idx="178">
                  <c:v>01.58.35.604954</c:v>
                </c:pt>
                <c:pt idx="179">
                  <c:v>01.58.35.671699</c:v>
                </c:pt>
                <c:pt idx="180">
                  <c:v>01.58.35.738283</c:v>
                </c:pt>
                <c:pt idx="181">
                  <c:v>01.58.35.813703</c:v>
                </c:pt>
                <c:pt idx="182">
                  <c:v>01.58.35.871918</c:v>
                </c:pt>
                <c:pt idx="183">
                  <c:v>01.58.35.938630</c:v>
                </c:pt>
                <c:pt idx="184">
                  <c:v>01.58.36.005252</c:v>
                </c:pt>
                <c:pt idx="185">
                  <c:v>01.58.36.072076</c:v>
                </c:pt>
                <c:pt idx="186">
                  <c:v>01.58.36.138925</c:v>
                </c:pt>
                <c:pt idx="187">
                  <c:v>01.58.36.205512</c:v>
                </c:pt>
                <c:pt idx="188">
                  <c:v>01.58.36.272330</c:v>
                </c:pt>
                <c:pt idx="189">
                  <c:v>01.58.36.339075</c:v>
                </c:pt>
                <c:pt idx="190">
                  <c:v>01.58.36.405726</c:v>
                </c:pt>
                <c:pt idx="191">
                  <c:v>01.58.36.472537</c:v>
                </c:pt>
                <c:pt idx="192">
                  <c:v>01.58.36.539420</c:v>
                </c:pt>
                <c:pt idx="193">
                  <c:v>01.58.36.606270</c:v>
                </c:pt>
                <c:pt idx="194">
                  <c:v>01.58.36.672798</c:v>
                </c:pt>
                <c:pt idx="195">
                  <c:v>01.58.36.739628</c:v>
                </c:pt>
                <c:pt idx="196">
                  <c:v>01.58.36.816219</c:v>
                </c:pt>
                <c:pt idx="197">
                  <c:v>01.58.36.873013</c:v>
                </c:pt>
                <c:pt idx="198">
                  <c:v>01.58.36.939829</c:v>
                </c:pt>
                <c:pt idx="199">
                  <c:v>01.58.37.006466</c:v>
                </c:pt>
                <c:pt idx="200">
                  <c:v>01.58.37.073112</c:v>
                </c:pt>
                <c:pt idx="201">
                  <c:v>01.58.37.139876</c:v>
                </c:pt>
                <c:pt idx="202">
                  <c:v>01.58.37.206582</c:v>
                </c:pt>
                <c:pt idx="203">
                  <c:v>01.58.37.273399</c:v>
                </c:pt>
                <c:pt idx="204">
                  <c:v>01.58.37.340257</c:v>
                </c:pt>
                <c:pt idx="205">
                  <c:v>01.58.37.407011</c:v>
                </c:pt>
                <c:pt idx="206">
                  <c:v>01.58.37.473797</c:v>
                </c:pt>
                <c:pt idx="207">
                  <c:v>01.58.37.540517</c:v>
                </c:pt>
                <c:pt idx="208">
                  <c:v>01.58.37.607247</c:v>
                </c:pt>
                <c:pt idx="209">
                  <c:v>01.58.37.673934</c:v>
                </c:pt>
                <c:pt idx="210">
                  <c:v>01.58.37.740677</c:v>
                </c:pt>
                <c:pt idx="211">
                  <c:v>01.58.37.816083</c:v>
                </c:pt>
                <c:pt idx="212">
                  <c:v>01.58.37.874268</c:v>
                </c:pt>
                <c:pt idx="213">
                  <c:v>01.58.37.940920</c:v>
                </c:pt>
                <c:pt idx="214">
                  <c:v>01.58.38.007716</c:v>
                </c:pt>
                <c:pt idx="215">
                  <c:v>01.58.38.074558</c:v>
                </c:pt>
                <c:pt idx="216">
                  <c:v>01.58.38.141163</c:v>
                </c:pt>
                <c:pt idx="217">
                  <c:v>01.58.38.208068</c:v>
                </c:pt>
                <c:pt idx="218">
                  <c:v>01.58.38.274792</c:v>
                </c:pt>
                <c:pt idx="219">
                  <c:v>01.58.38.341559</c:v>
                </c:pt>
                <c:pt idx="220">
                  <c:v>01.58.38.408432</c:v>
                </c:pt>
                <c:pt idx="221">
                  <c:v>01.58.38.475161</c:v>
                </c:pt>
                <c:pt idx="222">
                  <c:v>01.58.38.541811</c:v>
                </c:pt>
                <c:pt idx="223">
                  <c:v>01.58.38.608693</c:v>
                </c:pt>
                <c:pt idx="224">
                  <c:v>01.58.38.675431</c:v>
                </c:pt>
                <c:pt idx="225">
                  <c:v>01.58.38.742327</c:v>
                </c:pt>
                <c:pt idx="226">
                  <c:v>01.58.38.818392</c:v>
                </c:pt>
                <c:pt idx="227">
                  <c:v>01.58.38.875613</c:v>
                </c:pt>
                <c:pt idx="228">
                  <c:v>01.58.38.942526</c:v>
                </c:pt>
                <c:pt idx="229">
                  <c:v>01.58.39.008729</c:v>
                </c:pt>
                <c:pt idx="230">
                  <c:v>01.58.39.076022</c:v>
                </c:pt>
                <c:pt idx="231">
                  <c:v>01.58.39.142770</c:v>
                </c:pt>
                <c:pt idx="232">
                  <c:v>01.58.39.209426</c:v>
                </c:pt>
                <c:pt idx="233">
                  <c:v>01.58.39.276171</c:v>
                </c:pt>
                <c:pt idx="234">
                  <c:v>01.58.39.343450</c:v>
                </c:pt>
                <c:pt idx="235">
                  <c:v>01.58.39.410139</c:v>
                </c:pt>
                <c:pt idx="236">
                  <c:v>01.58.39.476959</c:v>
                </c:pt>
                <c:pt idx="237">
                  <c:v>01.58.39.544230</c:v>
                </c:pt>
                <c:pt idx="238">
                  <c:v>01.58.39.611536</c:v>
                </c:pt>
                <c:pt idx="239">
                  <c:v>01.58.39.677776</c:v>
                </c:pt>
                <c:pt idx="240">
                  <c:v>01.58.39.744458</c:v>
                </c:pt>
                <c:pt idx="241">
                  <c:v>01.58.39.820215</c:v>
                </c:pt>
                <c:pt idx="242">
                  <c:v>01.58.39.878154</c:v>
                </c:pt>
                <c:pt idx="243">
                  <c:v>01.58.39.944636</c:v>
                </c:pt>
                <c:pt idx="244">
                  <c:v>01.58.40.011452</c:v>
                </c:pt>
                <c:pt idx="245">
                  <c:v>01.58.40.078162</c:v>
                </c:pt>
                <c:pt idx="246">
                  <c:v>01.58.40.144974</c:v>
                </c:pt>
                <c:pt idx="247">
                  <c:v>01.58.40.211821</c:v>
                </c:pt>
                <c:pt idx="248">
                  <c:v>01.58.40.278416</c:v>
                </c:pt>
                <c:pt idx="249">
                  <c:v>01.58.40.345131</c:v>
                </c:pt>
                <c:pt idx="250">
                  <c:v>01.58.40.411960</c:v>
                </c:pt>
                <c:pt idx="251">
                  <c:v>01.58.40.478741</c:v>
                </c:pt>
                <c:pt idx="252">
                  <c:v>01.58.40.545262</c:v>
                </c:pt>
                <c:pt idx="253">
                  <c:v>01.58.40.612095</c:v>
                </c:pt>
                <c:pt idx="254">
                  <c:v>01.58.40.679049</c:v>
                </c:pt>
                <c:pt idx="255">
                  <c:v>01.58.40.745741</c:v>
                </c:pt>
                <c:pt idx="256">
                  <c:v>01.58.40.822781</c:v>
                </c:pt>
                <c:pt idx="257">
                  <c:v>01.58.40.879127</c:v>
                </c:pt>
                <c:pt idx="258">
                  <c:v>01.58.40.945922</c:v>
                </c:pt>
                <c:pt idx="259">
                  <c:v>01.58.41.012679</c:v>
                </c:pt>
                <c:pt idx="260">
                  <c:v>01.58.41.079390</c:v>
                </c:pt>
                <c:pt idx="261">
                  <c:v>01.58.41.146199</c:v>
                </c:pt>
                <c:pt idx="262">
                  <c:v>01.58.41.212875</c:v>
                </c:pt>
                <c:pt idx="263">
                  <c:v>01.58.41.279680</c:v>
                </c:pt>
                <c:pt idx="264">
                  <c:v>01.58.41.346282</c:v>
                </c:pt>
                <c:pt idx="265">
                  <c:v>01.58.41.413054</c:v>
                </c:pt>
                <c:pt idx="266">
                  <c:v>01.58.41.479899</c:v>
                </c:pt>
                <c:pt idx="267">
                  <c:v>01.58.41.546531</c:v>
                </c:pt>
                <c:pt idx="268">
                  <c:v>01.58.41.613225</c:v>
                </c:pt>
                <c:pt idx="269">
                  <c:v>01.58.41.679964</c:v>
                </c:pt>
                <c:pt idx="270">
                  <c:v>01.58.41.746765</c:v>
                </c:pt>
                <c:pt idx="271">
                  <c:v>01.58.41.823208</c:v>
                </c:pt>
                <c:pt idx="272">
                  <c:v>01.58.41.880135</c:v>
                </c:pt>
                <c:pt idx="273">
                  <c:v>01.58.41.947082</c:v>
                </c:pt>
                <c:pt idx="274">
                  <c:v>01.58.42.013648</c:v>
                </c:pt>
                <c:pt idx="275">
                  <c:v>01.58.42.080276</c:v>
                </c:pt>
                <c:pt idx="276">
                  <c:v>01.58.42.147185</c:v>
                </c:pt>
                <c:pt idx="277">
                  <c:v>01.58.42.213881</c:v>
                </c:pt>
                <c:pt idx="278">
                  <c:v>01.58.42.280673</c:v>
                </c:pt>
                <c:pt idx="279">
                  <c:v>01.58.42.347283</c:v>
                </c:pt>
                <c:pt idx="280">
                  <c:v>01.58.42.413960</c:v>
                </c:pt>
                <c:pt idx="281">
                  <c:v>01.58.42.480749</c:v>
                </c:pt>
                <c:pt idx="282">
                  <c:v>01.58.42.547465</c:v>
                </c:pt>
                <c:pt idx="283">
                  <c:v>01.58.42.614302</c:v>
                </c:pt>
                <c:pt idx="284">
                  <c:v>01.58.42.681661</c:v>
                </c:pt>
                <c:pt idx="285">
                  <c:v>01.58.42.748498</c:v>
                </c:pt>
                <c:pt idx="286">
                  <c:v>01.58.42.825453</c:v>
                </c:pt>
                <c:pt idx="287">
                  <c:v>01.58.42.881947</c:v>
                </c:pt>
                <c:pt idx="288">
                  <c:v>01.58.42.949276</c:v>
                </c:pt>
                <c:pt idx="289">
                  <c:v>01.58.43.015910</c:v>
                </c:pt>
                <c:pt idx="290">
                  <c:v>01.58.43.082767</c:v>
                </c:pt>
                <c:pt idx="291">
                  <c:v>01.58.43.149470</c:v>
                </c:pt>
                <c:pt idx="292">
                  <c:v>01.58.43.216313</c:v>
                </c:pt>
                <c:pt idx="293">
                  <c:v>01.58.43.283153</c:v>
                </c:pt>
                <c:pt idx="294">
                  <c:v>01.58.43.349597</c:v>
                </c:pt>
                <c:pt idx="295">
                  <c:v>01.58.43.416648</c:v>
                </c:pt>
                <c:pt idx="296">
                  <c:v>01.58.43.483319</c:v>
                </c:pt>
                <c:pt idx="297">
                  <c:v>01.58.43.549947</c:v>
                </c:pt>
                <c:pt idx="298">
                  <c:v>01.58.43.616792</c:v>
                </c:pt>
                <c:pt idx="299">
                  <c:v>01.58.43.683476</c:v>
                </c:pt>
                <c:pt idx="300">
                  <c:v>01.58.43.750156</c:v>
                </c:pt>
                <c:pt idx="301">
                  <c:v>01.58.43.825279</c:v>
                </c:pt>
                <c:pt idx="302">
                  <c:v>01.58.43.883621</c:v>
                </c:pt>
                <c:pt idx="303">
                  <c:v>01.58.43.950356</c:v>
                </c:pt>
                <c:pt idx="304">
                  <c:v>01.58.44.017199</c:v>
                </c:pt>
                <c:pt idx="305">
                  <c:v>01.58.44.083812</c:v>
                </c:pt>
                <c:pt idx="306">
                  <c:v>01.58.44.150615</c:v>
                </c:pt>
                <c:pt idx="307">
                  <c:v>01.58.44.217292</c:v>
                </c:pt>
                <c:pt idx="308">
                  <c:v>01.58.44.283911</c:v>
                </c:pt>
                <c:pt idx="309">
                  <c:v>01.58.44.350814</c:v>
                </c:pt>
                <c:pt idx="310">
                  <c:v>01.58.44.417432</c:v>
                </c:pt>
                <c:pt idx="311">
                  <c:v>01.58.44.484244</c:v>
                </c:pt>
                <c:pt idx="312">
                  <c:v>01.58.44.551152</c:v>
                </c:pt>
                <c:pt idx="313">
                  <c:v>01.58.44.617679</c:v>
                </c:pt>
                <c:pt idx="314">
                  <c:v>01.58.44.684411</c:v>
                </c:pt>
                <c:pt idx="315">
                  <c:v>01.58.44.751177</c:v>
                </c:pt>
                <c:pt idx="316">
                  <c:v>01.58.44.828867</c:v>
                </c:pt>
                <c:pt idx="317">
                  <c:v>01.58.44.884767</c:v>
                </c:pt>
                <c:pt idx="318">
                  <c:v>01.58.44.951488</c:v>
                </c:pt>
                <c:pt idx="319">
                  <c:v>01.58.45.018274</c:v>
                </c:pt>
                <c:pt idx="320">
                  <c:v>01.58.45.085192</c:v>
                </c:pt>
                <c:pt idx="321">
                  <c:v>01.58.45.151694</c:v>
                </c:pt>
                <c:pt idx="322">
                  <c:v>01.58.45.218504</c:v>
                </c:pt>
                <c:pt idx="323">
                  <c:v>01.58.45.284895</c:v>
                </c:pt>
                <c:pt idx="324">
                  <c:v>01.58.45.351985</c:v>
                </c:pt>
                <c:pt idx="325">
                  <c:v>01.58.45.418918</c:v>
                </c:pt>
                <c:pt idx="326">
                  <c:v>01.58.45.485738</c:v>
                </c:pt>
                <c:pt idx="327">
                  <c:v>01.58.45.552276</c:v>
                </c:pt>
                <c:pt idx="328">
                  <c:v>01.58.45.619511</c:v>
                </c:pt>
                <c:pt idx="329">
                  <c:v>01.58.45.686315</c:v>
                </c:pt>
                <c:pt idx="330">
                  <c:v>01.58.45.752866</c:v>
                </c:pt>
                <c:pt idx="331">
                  <c:v>01.58.45.825677</c:v>
                </c:pt>
                <c:pt idx="332">
                  <c:v>01.58.45.886548</c:v>
                </c:pt>
                <c:pt idx="333">
                  <c:v>01.58.45.953390</c:v>
                </c:pt>
                <c:pt idx="334">
                  <c:v>01.58.46.019980</c:v>
                </c:pt>
                <c:pt idx="335">
                  <c:v>01.58.46.086849</c:v>
                </c:pt>
                <c:pt idx="336">
                  <c:v>01.58.46.153504</c:v>
                </c:pt>
                <c:pt idx="337">
                  <c:v>01.58.46.220234</c:v>
                </c:pt>
                <c:pt idx="338">
                  <c:v>01.58.46.287049</c:v>
                </c:pt>
                <c:pt idx="339">
                  <c:v>01.58.46.353705</c:v>
                </c:pt>
                <c:pt idx="340">
                  <c:v>01.58.46.420474</c:v>
                </c:pt>
                <c:pt idx="341">
                  <c:v>01.58.46.487580</c:v>
                </c:pt>
                <c:pt idx="342">
                  <c:v>01.58.46.554255</c:v>
                </c:pt>
                <c:pt idx="343">
                  <c:v>01.58.46.620993</c:v>
                </c:pt>
                <c:pt idx="344">
                  <c:v>01.58.46.688306</c:v>
                </c:pt>
                <c:pt idx="345">
                  <c:v>01.58.46.755418</c:v>
                </c:pt>
                <c:pt idx="346">
                  <c:v>01.58.46.831250</c:v>
                </c:pt>
                <c:pt idx="347">
                  <c:v>01.58.46.888815</c:v>
                </c:pt>
                <c:pt idx="348">
                  <c:v>01.58.46.955514</c:v>
                </c:pt>
                <c:pt idx="349">
                  <c:v>01.58.47.022239</c:v>
                </c:pt>
                <c:pt idx="350">
                  <c:v>01.58.47.089032</c:v>
                </c:pt>
                <c:pt idx="351">
                  <c:v>01.58.47.155819</c:v>
                </c:pt>
                <c:pt idx="352">
                  <c:v>01.58.47.222582</c:v>
                </c:pt>
                <c:pt idx="353">
                  <c:v>01.58.47.289305</c:v>
                </c:pt>
                <c:pt idx="354">
                  <c:v>01.58.47.355974</c:v>
                </c:pt>
                <c:pt idx="355">
                  <c:v>01.58.47.422911</c:v>
                </c:pt>
                <c:pt idx="356">
                  <c:v>01.58.47.489781</c:v>
                </c:pt>
                <c:pt idx="357">
                  <c:v>01.58.47.556535</c:v>
                </c:pt>
                <c:pt idx="358">
                  <c:v>01.58.47.623448</c:v>
                </c:pt>
                <c:pt idx="359">
                  <c:v>01.58.47.690099</c:v>
                </c:pt>
                <c:pt idx="360">
                  <c:v>01.58.47.756702</c:v>
                </c:pt>
                <c:pt idx="361">
                  <c:v>01.58.47.829074</c:v>
                </c:pt>
                <c:pt idx="362">
                  <c:v>01.58.47.890241</c:v>
                </c:pt>
                <c:pt idx="363">
                  <c:v>01.58.47.957005</c:v>
                </c:pt>
                <c:pt idx="364">
                  <c:v>01.58.48.023838</c:v>
                </c:pt>
                <c:pt idx="365">
                  <c:v>01.58.48.090703</c:v>
                </c:pt>
                <c:pt idx="366">
                  <c:v>01.58.48.157559</c:v>
                </c:pt>
                <c:pt idx="367">
                  <c:v>01.58.48.224032</c:v>
                </c:pt>
                <c:pt idx="368">
                  <c:v>01.58.48.290880</c:v>
                </c:pt>
                <c:pt idx="369">
                  <c:v>01.58.48.357561</c:v>
                </c:pt>
                <c:pt idx="370">
                  <c:v>01.58.48.424336</c:v>
                </c:pt>
                <c:pt idx="371">
                  <c:v>01.58.48.491188</c:v>
                </c:pt>
                <c:pt idx="372">
                  <c:v>01.58.48.557950</c:v>
                </c:pt>
                <c:pt idx="373">
                  <c:v>01.58.48.624525</c:v>
                </c:pt>
                <c:pt idx="374">
                  <c:v>01.58.48.691400</c:v>
                </c:pt>
                <c:pt idx="375">
                  <c:v>01.58.48.758116</c:v>
                </c:pt>
                <c:pt idx="376">
                  <c:v>01.58.48.830414</c:v>
                </c:pt>
                <c:pt idx="377">
                  <c:v>01.58.48.891647</c:v>
                </c:pt>
                <c:pt idx="378">
                  <c:v>01.58.48.958349</c:v>
                </c:pt>
                <c:pt idx="379">
                  <c:v>01.58.49.025067</c:v>
                </c:pt>
                <c:pt idx="380">
                  <c:v>01.58.49.091802</c:v>
                </c:pt>
                <c:pt idx="381">
                  <c:v>01.58.49.158402</c:v>
                </c:pt>
                <c:pt idx="382">
                  <c:v>01.58.49.225322</c:v>
                </c:pt>
                <c:pt idx="383">
                  <c:v>01.58.49.292052</c:v>
                </c:pt>
                <c:pt idx="384">
                  <c:v>01.58.49.358788</c:v>
                </c:pt>
                <c:pt idx="385">
                  <c:v>01.58.49.425568</c:v>
                </c:pt>
                <c:pt idx="386">
                  <c:v>01.58.49.492372</c:v>
                </c:pt>
                <c:pt idx="387">
                  <c:v>01.58.49.559138</c:v>
                </c:pt>
                <c:pt idx="388">
                  <c:v>01.58.49.625797</c:v>
                </c:pt>
                <c:pt idx="389">
                  <c:v>01.58.49.692415</c:v>
                </c:pt>
                <c:pt idx="390">
                  <c:v>01.58.49.759133</c:v>
                </c:pt>
                <c:pt idx="391">
                  <c:v>01.58.49.833805</c:v>
                </c:pt>
                <c:pt idx="392">
                  <c:v>01.58.49.892551</c:v>
                </c:pt>
                <c:pt idx="393">
                  <c:v>01.58.49.959501</c:v>
                </c:pt>
                <c:pt idx="394">
                  <c:v>01.58.50.026174</c:v>
                </c:pt>
                <c:pt idx="395">
                  <c:v>01.58.50.092942</c:v>
                </c:pt>
                <c:pt idx="396">
                  <c:v>01.58.50.159794</c:v>
                </c:pt>
                <c:pt idx="397">
                  <c:v>01.58.50.226416</c:v>
                </c:pt>
                <c:pt idx="398">
                  <c:v>01.58.50.293426</c:v>
                </c:pt>
                <c:pt idx="399">
                  <c:v>01.58.50.360125</c:v>
                </c:pt>
                <c:pt idx="400">
                  <c:v>01.58.50.427046</c:v>
                </c:pt>
                <c:pt idx="401">
                  <c:v>01.58.50.493738</c:v>
                </c:pt>
                <c:pt idx="402">
                  <c:v>01.58.50.560541</c:v>
                </c:pt>
                <c:pt idx="403">
                  <c:v>01.58.50.627365</c:v>
                </c:pt>
                <c:pt idx="404">
                  <c:v>01.58.50.694020</c:v>
                </c:pt>
                <c:pt idx="405">
                  <c:v>01.58.50.761566</c:v>
                </c:pt>
                <c:pt idx="406">
                  <c:v>01.58.50.832472</c:v>
                </c:pt>
                <c:pt idx="407">
                  <c:v>01.58.50.895172</c:v>
                </c:pt>
                <c:pt idx="408">
                  <c:v>01.58.50.962112</c:v>
                </c:pt>
                <c:pt idx="409">
                  <c:v>01.58.51.028858</c:v>
                </c:pt>
                <c:pt idx="410">
                  <c:v>01.58.51.095544</c:v>
                </c:pt>
                <c:pt idx="411">
                  <c:v>01.58.51.162071</c:v>
                </c:pt>
                <c:pt idx="412">
                  <c:v>01.58.51.228834</c:v>
                </c:pt>
                <c:pt idx="413">
                  <c:v>01.58.51.295666</c:v>
                </c:pt>
                <c:pt idx="414">
                  <c:v>01.58.51.362313</c:v>
                </c:pt>
                <c:pt idx="415">
                  <c:v>01.58.51.429057</c:v>
                </c:pt>
                <c:pt idx="416">
                  <c:v>01.58.51.495894</c:v>
                </c:pt>
                <c:pt idx="417">
                  <c:v>01.58.51.562595</c:v>
                </c:pt>
                <c:pt idx="418">
                  <c:v>01.58.51.629298</c:v>
                </c:pt>
                <c:pt idx="419">
                  <c:v>01.58.51.696028</c:v>
                </c:pt>
                <c:pt idx="420">
                  <c:v>01.58.51.762879</c:v>
                </c:pt>
                <c:pt idx="421">
                  <c:v>01.58.51.836218</c:v>
                </c:pt>
                <c:pt idx="422">
                  <c:v>01.58.51.897564</c:v>
                </c:pt>
                <c:pt idx="423">
                  <c:v>01.58.51.964322</c:v>
                </c:pt>
                <c:pt idx="424">
                  <c:v>01.58.52.031144</c:v>
                </c:pt>
                <c:pt idx="425">
                  <c:v>01.58.52.097773</c:v>
                </c:pt>
                <c:pt idx="426">
                  <c:v>01.58.52.164596</c:v>
                </c:pt>
                <c:pt idx="427">
                  <c:v>01.58.52.231319</c:v>
                </c:pt>
                <c:pt idx="428">
                  <c:v>01.58.52.298439</c:v>
                </c:pt>
                <c:pt idx="429">
                  <c:v>01.58.52.364765</c:v>
                </c:pt>
                <c:pt idx="430">
                  <c:v>01.58.52.431635</c:v>
                </c:pt>
                <c:pt idx="431">
                  <c:v>01.58.52.498619</c:v>
                </c:pt>
                <c:pt idx="432">
                  <c:v>01.58.52.565079</c:v>
                </c:pt>
                <c:pt idx="433">
                  <c:v>01.58.52.631884</c:v>
                </c:pt>
                <c:pt idx="434">
                  <c:v>01.58.52.699206</c:v>
                </c:pt>
                <c:pt idx="435">
                  <c:v>01.58.52.765941</c:v>
                </c:pt>
                <c:pt idx="436">
                  <c:v>01.58.52.837334</c:v>
                </c:pt>
                <c:pt idx="437">
                  <c:v>01.58.52.899136</c:v>
                </c:pt>
                <c:pt idx="438">
                  <c:v>01.58.52.965802</c:v>
                </c:pt>
                <c:pt idx="439">
                  <c:v>01.58.53.032524</c:v>
                </c:pt>
                <c:pt idx="440">
                  <c:v>01.58.53.099795</c:v>
                </c:pt>
                <c:pt idx="441">
                  <c:v>01.58.53.166185</c:v>
                </c:pt>
                <c:pt idx="442">
                  <c:v>01.58.53.233063</c:v>
                </c:pt>
                <c:pt idx="443">
                  <c:v>01.58.53.299708</c:v>
                </c:pt>
                <c:pt idx="444">
                  <c:v>01.58.53.366576</c:v>
                </c:pt>
                <c:pt idx="445">
                  <c:v>01.58.53.433392</c:v>
                </c:pt>
                <c:pt idx="446">
                  <c:v>01.58.53.499996</c:v>
                </c:pt>
                <c:pt idx="447">
                  <c:v>01.58.53.567031</c:v>
                </c:pt>
                <c:pt idx="448">
                  <c:v>01.58.53.633983</c:v>
                </c:pt>
                <c:pt idx="449">
                  <c:v>01.58.53.700910</c:v>
                </c:pt>
                <c:pt idx="450">
                  <c:v>01.58.53.768197</c:v>
                </c:pt>
                <c:pt idx="451">
                  <c:v>01.58.53.841931</c:v>
                </c:pt>
                <c:pt idx="452">
                  <c:v>01.58.53.901577</c:v>
                </c:pt>
                <c:pt idx="453">
                  <c:v>01.58.53.968443</c:v>
                </c:pt>
                <c:pt idx="454">
                  <c:v>01.58.54.035113</c:v>
                </c:pt>
                <c:pt idx="455">
                  <c:v>01.58.54.101814</c:v>
                </c:pt>
                <c:pt idx="456">
                  <c:v>01.58.54.168659</c:v>
                </c:pt>
                <c:pt idx="457">
                  <c:v>01.58.54.235574</c:v>
                </c:pt>
                <c:pt idx="458">
                  <c:v>01.58.54.302038</c:v>
                </c:pt>
                <c:pt idx="459">
                  <c:v>01.58.54.368806</c:v>
                </c:pt>
                <c:pt idx="460">
                  <c:v>01.58.54.435601</c:v>
                </c:pt>
                <c:pt idx="461">
                  <c:v>01.58.54.502365</c:v>
                </c:pt>
                <c:pt idx="462">
                  <c:v>01.58.54.568941</c:v>
                </c:pt>
                <c:pt idx="463">
                  <c:v>01.58.54.635762</c:v>
                </c:pt>
                <c:pt idx="464">
                  <c:v>01.58.54.702560</c:v>
                </c:pt>
                <c:pt idx="465">
                  <c:v>01.58.54.769193</c:v>
                </c:pt>
                <c:pt idx="466">
                  <c:v>01.58.54.845499</c:v>
                </c:pt>
                <c:pt idx="467">
                  <c:v>01.58.54.902598</c:v>
                </c:pt>
                <c:pt idx="468">
                  <c:v>01.58.54.970531</c:v>
                </c:pt>
                <c:pt idx="469">
                  <c:v>01.58.55.038176</c:v>
                </c:pt>
                <c:pt idx="470">
                  <c:v>01.58.55.104233</c:v>
                </c:pt>
                <c:pt idx="471">
                  <c:v>01.58.55.171293</c:v>
                </c:pt>
                <c:pt idx="472">
                  <c:v>01.58.55.237777</c:v>
                </c:pt>
              </c:strCache>
            </c:strRef>
          </c:xVal>
          <c:yVal>
            <c:numRef>
              <c:f>Test1!$AX$26:$AX$498</c:f>
              <c:numCache>
                <c:formatCode>General</c:formatCode>
                <c:ptCount val="473"/>
                <c:pt idx="0">
                  <c:v>854</c:v>
                </c:pt>
                <c:pt idx="1">
                  <c:v>852</c:v>
                </c:pt>
                <c:pt idx="2">
                  <c:v>852</c:v>
                </c:pt>
                <c:pt idx="3">
                  <c:v>852</c:v>
                </c:pt>
                <c:pt idx="4">
                  <c:v>852</c:v>
                </c:pt>
                <c:pt idx="5">
                  <c:v>852</c:v>
                </c:pt>
                <c:pt idx="6">
                  <c:v>852</c:v>
                </c:pt>
                <c:pt idx="7">
                  <c:v>852</c:v>
                </c:pt>
                <c:pt idx="8">
                  <c:v>852</c:v>
                </c:pt>
                <c:pt idx="9">
                  <c:v>854</c:v>
                </c:pt>
                <c:pt idx="10">
                  <c:v>854</c:v>
                </c:pt>
                <c:pt idx="11">
                  <c:v>854</c:v>
                </c:pt>
                <c:pt idx="12">
                  <c:v>854</c:v>
                </c:pt>
                <c:pt idx="13">
                  <c:v>854</c:v>
                </c:pt>
                <c:pt idx="14">
                  <c:v>854</c:v>
                </c:pt>
                <c:pt idx="15">
                  <c:v>854</c:v>
                </c:pt>
                <c:pt idx="16">
                  <c:v>853</c:v>
                </c:pt>
                <c:pt idx="17">
                  <c:v>853</c:v>
                </c:pt>
                <c:pt idx="18">
                  <c:v>853</c:v>
                </c:pt>
                <c:pt idx="19">
                  <c:v>853</c:v>
                </c:pt>
                <c:pt idx="20">
                  <c:v>853</c:v>
                </c:pt>
                <c:pt idx="21">
                  <c:v>853</c:v>
                </c:pt>
                <c:pt idx="22">
                  <c:v>853</c:v>
                </c:pt>
                <c:pt idx="23">
                  <c:v>853</c:v>
                </c:pt>
                <c:pt idx="24">
                  <c:v>860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854</c:v>
                </c:pt>
                <c:pt idx="32">
                  <c:v>854</c:v>
                </c:pt>
                <c:pt idx="33">
                  <c:v>854</c:v>
                </c:pt>
                <c:pt idx="34">
                  <c:v>854</c:v>
                </c:pt>
                <c:pt idx="35">
                  <c:v>854</c:v>
                </c:pt>
                <c:pt idx="36">
                  <c:v>854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854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854</c:v>
                </c:pt>
                <c:pt idx="46">
                  <c:v>853</c:v>
                </c:pt>
                <c:pt idx="47">
                  <c:v>853</c:v>
                </c:pt>
                <c:pt idx="48">
                  <c:v>853</c:v>
                </c:pt>
                <c:pt idx="49">
                  <c:v>853</c:v>
                </c:pt>
                <c:pt idx="50">
                  <c:v>853</c:v>
                </c:pt>
                <c:pt idx="51">
                  <c:v>853</c:v>
                </c:pt>
                <c:pt idx="52">
                  <c:v>853</c:v>
                </c:pt>
                <c:pt idx="53">
                  <c:v>853</c:v>
                </c:pt>
                <c:pt idx="54">
                  <c:v>858</c:v>
                </c:pt>
                <c:pt idx="55">
                  <c:v>858</c:v>
                </c:pt>
                <c:pt idx="56">
                  <c:v>858</c:v>
                </c:pt>
                <c:pt idx="57">
                  <c:v>858</c:v>
                </c:pt>
                <c:pt idx="58">
                  <c:v>858</c:v>
                </c:pt>
                <c:pt idx="59">
                  <c:v>858</c:v>
                </c:pt>
                <c:pt idx="60">
                  <c:v>858</c:v>
                </c:pt>
                <c:pt idx="61">
                  <c:v>854</c:v>
                </c:pt>
                <c:pt idx="62">
                  <c:v>854</c:v>
                </c:pt>
                <c:pt idx="63">
                  <c:v>854</c:v>
                </c:pt>
                <c:pt idx="64">
                  <c:v>854</c:v>
                </c:pt>
                <c:pt idx="65">
                  <c:v>854</c:v>
                </c:pt>
                <c:pt idx="66">
                  <c:v>854</c:v>
                </c:pt>
                <c:pt idx="67">
                  <c:v>854</c:v>
                </c:pt>
                <c:pt idx="68">
                  <c:v>854</c:v>
                </c:pt>
                <c:pt idx="69">
                  <c:v>852</c:v>
                </c:pt>
                <c:pt idx="70">
                  <c:v>852</c:v>
                </c:pt>
                <c:pt idx="71">
                  <c:v>852</c:v>
                </c:pt>
                <c:pt idx="72">
                  <c:v>852</c:v>
                </c:pt>
                <c:pt idx="73">
                  <c:v>852</c:v>
                </c:pt>
                <c:pt idx="74">
                  <c:v>852</c:v>
                </c:pt>
                <c:pt idx="75">
                  <c:v>852</c:v>
                </c:pt>
                <c:pt idx="76">
                  <c:v>853</c:v>
                </c:pt>
                <c:pt idx="77">
                  <c:v>853</c:v>
                </c:pt>
                <c:pt idx="78">
                  <c:v>853</c:v>
                </c:pt>
                <c:pt idx="79">
                  <c:v>853</c:v>
                </c:pt>
                <c:pt idx="80">
                  <c:v>853</c:v>
                </c:pt>
                <c:pt idx="81">
                  <c:v>853</c:v>
                </c:pt>
                <c:pt idx="82">
                  <c:v>853</c:v>
                </c:pt>
                <c:pt idx="83">
                  <c:v>853</c:v>
                </c:pt>
                <c:pt idx="84">
                  <c:v>853</c:v>
                </c:pt>
                <c:pt idx="85">
                  <c:v>853</c:v>
                </c:pt>
                <c:pt idx="86">
                  <c:v>853</c:v>
                </c:pt>
                <c:pt idx="87">
                  <c:v>853</c:v>
                </c:pt>
                <c:pt idx="88">
                  <c:v>853</c:v>
                </c:pt>
                <c:pt idx="89">
                  <c:v>853</c:v>
                </c:pt>
                <c:pt idx="90">
                  <c:v>853</c:v>
                </c:pt>
                <c:pt idx="91">
                  <c:v>853</c:v>
                </c:pt>
                <c:pt idx="92">
                  <c:v>853</c:v>
                </c:pt>
                <c:pt idx="93">
                  <c:v>853</c:v>
                </c:pt>
                <c:pt idx="94">
                  <c:v>853</c:v>
                </c:pt>
                <c:pt idx="95">
                  <c:v>853</c:v>
                </c:pt>
                <c:pt idx="96">
                  <c:v>853</c:v>
                </c:pt>
                <c:pt idx="97">
                  <c:v>853</c:v>
                </c:pt>
                <c:pt idx="98">
                  <c:v>853</c:v>
                </c:pt>
                <c:pt idx="99">
                  <c:v>846</c:v>
                </c:pt>
                <c:pt idx="100">
                  <c:v>846</c:v>
                </c:pt>
                <c:pt idx="101">
                  <c:v>846</c:v>
                </c:pt>
                <c:pt idx="102">
                  <c:v>846</c:v>
                </c:pt>
                <c:pt idx="103">
                  <c:v>846</c:v>
                </c:pt>
                <c:pt idx="104">
                  <c:v>846</c:v>
                </c:pt>
                <c:pt idx="105">
                  <c:v>846</c:v>
                </c:pt>
                <c:pt idx="106">
                  <c:v>835</c:v>
                </c:pt>
                <c:pt idx="107">
                  <c:v>835</c:v>
                </c:pt>
                <c:pt idx="108">
                  <c:v>835</c:v>
                </c:pt>
                <c:pt idx="109">
                  <c:v>835</c:v>
                </c:pt>
                <c:pt idx="110">
                  <c:v>835</c:v>
                </c:pt>
                <c:pt idx="111">
                  <c:v>835</c:v>
                </c:pt>
                <c:pt idx="112">
                  <c:v>835</c:v>
                </c:pt>
                <c:pt idx="113">
                  <c:v>835</c:v>
                </c:pt>
                <c:pt idx="114">
                  <c:v>828</c:v>
                </c:pt>
                <c:pt idx="115">
                  <c:v>828</c:v>
                </c:pt>
                <c:pt idx="116">
                  <c:v>828</c:v>
                </c:pt>
                <c:pt idx="117">
                  <c:v>828</c:v>
                </c:pt>
                <c:pt idx="118">
                  <c:v>828</c:v>
                </c:pt>
                <c:pt idx="119">
                  <c:v>828</c:v>
                </c:pt>
                <c:pt idx="120">
                  <c:v>828</c:v>
                </c:pt>
                <c:pt idx="121">
                  <c:v>823</c:v>
                </c:pt>
                <c:pt idx="122">
                  <c:v>823</c:v>
                </c:pt>
                <c:pt idx="123">
                  <c:v>823</c:v>
                </c:pt>
                <c:pt idx="124">
                  <c:v>823</c:v>
                </c:pt>
                <c:pt idx="125">
                  <c:v>823</c:v>
                </c:pt>
                <c:pt idx="126">
                  <c:v>823</c:v>
                </c:pt>
                <c:pt idx="127">
                  <c:v>823</c:v>
                </c:pt>
                <c:pt idx="128">
                  <c:v>823</c:v>
                </c:pt>
                <c:pt idx="129">
                  <c:v>817</c:v>
                </c:pt>
                <c:pt idx="130">
                  <c:v>817</c:v>
                </c:pt>
                <c:pt idx="131">
                  <c:v>817</c:v>
                </c:pt>
                <c:pt idx="132">
                  <c:v>817</c:v>
                </c:pt>
                <c:pt idx="133">
                  <c:v>817</c:v>
                </c:pt>
                <c:pt idx="134">
                  <c:v>817</c:v>
                </c:pt>
                <c:pt idx="135">
                  <c:v>817</c:v>
                </c:pt>
                <c:pt idx="136">
                  <c:v>821</c:v>
                </c:pt>
                <c:pt idx="137">
                  <c:v>821</c:v>
                </c:pt>
                <c:pt idx="138">
                  <c:v>821</c:v>
                </c:pt>
                <c:pt idx="139">
                  <c:v>821</c:v>
                </c:pt>
                <c:pt idx="140">
                  <c:v>821</c:v>
                </c:pt>
                <c:pt idx="141">
                  <c:v>821</c:v>
                </c:pt>
                <c:pt idx="142">
                  <c:v>821</c:v>
                </c:pt>
                <c:pt idx="143">
                  <c:v>821</c:v>
                </c:pt>
                <c:pt idx="144">
                  <c:v>807</c:v>
                </c:pt>
                <c:pt idx="145">
                  <c:v>807</c:v>
                </c:pt>
                <c:pt idx="146">
                  <c:v>807</c:v>
                </c:pt>
                <c:pt idx="147">
                  <c:v>807</c:v>
                </c:pt>
                <c:pt idx="148">
                  <c:v>807</c:v>
                </c:pt>
                <c:pt idx="149">
                  <c:v>807</c:v>
                </c:pt>
                <c:pt idx="150">
                  <c:v>807</c:v>
                </c:pt>
                <c:pt idx="151">
                  <c:v>794</c:v>
                </c:pt>
                <c:pt idx="152">
                  <c:v>794</c:v>
                </c:pt>
                <c:pt idx="153">
                  <c:v>794</c:v>
                </c:pt>
                <c:pt idx="154">
                  <c:v>794</c:v>
                </c:pt>
                <c:pt idx="155">
                  <c:v>794</c:v>
                </c:pt>
                <c:pt idx="156">
                  <c:v>794</c:v>
                </c:pt>
                <c:pt idx="157">
                  <c:v>794</c:v>
                </c:pt>
                <c:pt idx="158">
                  <c:v>794</c:v>
                </c:pt>
                <c:pt idx="159">
                  <c:v>786</c:v>
                </c:pt>
                <c:pt idx="160">
                  <c:v>786</c:v>
                </c:pt>
                <c:pt idx="161">
                  <c:v>786</c:v>
                </c:pt>
                <c:pt idx="162">
                  <c:v>786</c:v>
                </c:pt>
                <c:pt idx="163">
                  <c:v>786</c:v>
                </c:pt>
                <c:pt idx="164">
                  <c:v>786</c:v>
                </c:pt>
                <c:pt idx="165">
                  <c:v>786</c:v>
                </c:pt>
                <c:pt idx="166">
                  <c:v>795</c:v>
                </c:pt>
                <c:pt idx="167">
                  <c:v>795</c:v>
                </c:pt>
                <c:pt idx="168">
                  <c:v>795</c:v>
                </c:pt>
                <c:pt idx="169">
                  <c:v>795</c:v>
                </c:pt>
                <c:pt idx="170">
                  <c:v>795</c:v>
                </c:pt>
                <c:pt idx="171">
                  <c:v>795</c:v>
                </c:pt>
                <c:pt idx="172">
                  <c:v>795</c:v>
                </c:pt>
                <c:pt idx="173">
                  <c:v>795</c:v>
                </c:pt>
                <c:pt idx="174">
                  <c:v>796</c:v>
                </c:pt>
                <c:pt idx="175">
                  <c:v>796</c:v>
                </c:pt>
                <c:pt idx="176">
                  <c:v>796</c:v>
                </c:pt>
                <c:pt idx="177">
                  <c:v>796</c:v>
                </c:pt>
                <c:pt idx="178">
                  <c:v>796</c:v>
                </c:pt>
                <c:pt idx="179">
                  <c:v>796</c:v>
                </c:pt>
                <c:pt idx="180">
                  <c:v>796</c:v>
                </c:pt>
                <c:pt idx="181">
                  <c:v>796</c:v>
                </c:pt>
                <c:pt idx="182">
                  <c:v>796</c:v>
                </c:pt>
                <c:pt idx="183">
                  <c:v>796</c:v>
                </c:pt>
                <c:pt idx="184">
                  <c:v>796</c:v>
                </c:pt>
                <c:pt idx="185">
                  <c:v>796</c:v>
                </c:pt>
                <c:pt idx="186">
                  <c:v>796</c:v>
                </c:pt>
                <c:pt idx="187">
                  <c:v>796</c:v>
                </c:pt>
                <c:pt idx="188">
                  <c:v>796</c:v>
                </c:pt>
                <c:pt idx="189">
                  <c:v>798</c:v>
                </c:pt>
                <c:pt idx="190">
                  <c:v>798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798</c:v>
                </c:pt>
                <c:pt idx="195">
                  <c:v>798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798</c:v>
                </c:pt>
                <c:pt idx="202">
                  <c:v>798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798</c:v>
                </c:pt>
                <c:pt idx="207">
                  <c:v>798</c:v>
                </c:pt>
                <c:pt idx="208">
                  <c:v>798</c:v>
                </c:pt>
                <c:pt idx="209">
                  <c:v>798</c:v>
                </c:pt>
                <c:pt idx="210">
                  <c:v>798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798</c:v>
                </c:pt>
                <c:pt idx="220">
                  <c:v>798</c:v>
                </c:pt>
                <c:pt idx="221">
                  <c:v>798</c:v>
                </c:pt>
                <c:pt idx="222">
                  <c:v>798</c:v>
                </c:pt>
                <c:pt idx="223">
                  <c:v>798</c:v>
                </c:pt>
                <c:pt idx="224">
                  <c:v>798</c:v>
                </c:pt>
                <c:pt idx="225">
                  <c:v>798</c:v>
                </c:pt>
                <c:pt idx="226">
                  <c:v>798</c:v>
                </c:pt>
                <c:pt idx="227">
                  <c:v>798</c:v>
                </c:pt>
                <c:pt idx="228">
                  <c:v>798</c:v>
                </c:pt>
                <c:pt idx="229">
                  <c:v>798</c:v>
                </c:pt>
                <c:pt idx="230">
                  <c:v>798</c:v>
                </c:pt>
                <c:pt idx="231">
                  <c:v>798</c:v>
                </c:pt>
                <c:pt idx="232">
                  <c:v>798</c:v>
                </c:pt>
                <c:pt idx="233">
                  <c:v>798</c:v>
                </c:pt>
                <c:pt idx="234">
                  <c:v>801</c:v>
                </c:pt>
                <c:pt idx="235">
                  <c:v>801</c:v>
                </c:pt>
                <c:pt idx="236">
                  <c:v>801</c:v>
                </c:pt>
                <c:pt idx="237">
                  <c:v>801</c:v>
                </c:pt>
                <c:pt idx="238">
                  <c:v>801</c:v>
                </c:pt>
                <c:pt idx="239">
                  <c:v>801</c:v>
                </c:pt>
                <c:pt idx="240">
                  <c:v>801</c:v>
                </c:pt>
                <c:pt idx="241">
                  <c:v>802</c:v>
                </c:pt>
                <c:pt idx="242">
                  <c:v>802</c:v>
                </c:pt>
                <c:pt idx="243">
                  <c:v>802</c:v>
                </c:pt>
                <c:pt idx="244">
                  <c:v>802</c:v>
                </c:pt>
                <c:pt idx="245">
                  <c:v>802</c:v>
                </c:pt>
                <c:pt idx="246">
                  <c:v>802</c:v>
                </c:pt>
                <c:pt idx="247">
                  <c:v>802</c:v>
                </c:pt>
                <c:pt idx="248">
                  <c:v>802</c:v>
                </c:pt>
                <c:pt idx="249">
                  <c:v>805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811</c:v>
                </c:pt>
                <c:pt idx="257">
                  <c:v>811</c:v>
                </c:pt>
                <c:pt idx="258">
                  <c:v>811</c:v>
                </c:pt>
                <c:pt idx="259">
                  <c:v>811</c:v>
                </c:pt>
                <c:pt idx="260">
                  <c:v>811</c:v>
                </c:pt>
                <c:pt idx="261">
                  <c:v>811</c:v>
                </c:pt>
                <c:pt idx="262">
                  <c:v>811</c:v>
                </c:pt>
                <c:pt idx="263">
                  <c:v>811</c:v>
                </c:pt>
                <c:pt idx="264">
                  <c:v>815</c:v>
                </c:pt>
                <c:pt idx="265">
                  <c:v>815</c:v>
                </c:pt>
                <c:pt idx="266">
                  <c:v>815</c:v>
                </c:pt>
                <c:pt idx="267">
                  <c:v>815</c:v>
                </c:pt>
                <c:pt idx="268">
                  <c:v>815</c:v>
                </c:pt>
                <c:pt idx="269">
                  <c:v>815</c:v>
                </c:pt>
                <c:pt idx="270">
                  <c:v>815</c:v>
                </c:pt>
                <c:pt idx="271">
                  <c:v>820</c:v>
                </c:pt>
                <c:pt idx="272">
                  <c:v>820</c:v>
                </c:pt>
                <c:pt idx="273">
                  <c:v>820</c:v>
                </c:pt>
                <c:pt idx="274">
                  <c:v>820</c:v>
                </c:pt>
                <c:pt idx="275">
                  <c:v>820</c:v>
                </c:pt>
                <c:pt idx="276">
                  <c:v>820</c:v>
                </c:pt>
                <c:pt idx="277">
                  <c:v>820</c:v>
                </c:pt>
                <c:pt idx="278">
                  <c:v>820</c:v>
                </c:pt>
                <c:pt idx="279">
                  <c:v>829</c:v>
                </c:pt>
                <c:pt idx="280">
                  <c:v>829</c:v>
                </c:pt>
                <c:pt idx="281">
                  <c:v>829</c:v>
                </c:pt>
                <c:pt idx="282">
                  <c:v>829</c:v>
                </c:pt>
                <c:pt idx="283">
                  <c:v>829</c:v>
                </c:pt>
                <c:pt idx="284">
                  <c:v>829</c:v>
                </c:pt>
                <c:pt idx="285">
                  <c:v>829</c:v>
                </c:pt>
                <c:pt idx="286">
                  <c:v>833</c:v>
                </c:pt>
                <c:pt idx="287">
                  <c:v>833</c:v>
                </c:pt>
                <c:pt idx="288">
                  <c:v>833</c:v>
                </c:pt>
                <c:pt idx="289">
                  <c:v>833</c:v>
                </c:pt>
                <c:pt idx="290">
                  <c:v>833</c:v>
                </c:pt>
                <c:pt idx="291">
                  <c:v>833</c:v>
                </c:pt>
                <c:pt idx="292">
                  <c:v>833</c:v>
                </c:pt>
                <c:pt idx="293">
                  <c:v>833</c:v>
                </c:pt>
                <c:pt idx="294">
                  <c:v>839</c:v>
                </c:pt>
                <c:pt idx="295">
                  <c:v>839</c:v>
                </c:pt>
                <c:pt idx="296">
                  <c:v>839</c:v>
                </c:pt>
                <c:pt idx="297">
                  <c:v>839</c:v>
                </c:pt>
                <c:pt idx="298">
                  <c:v>839</c:v>
                </c:pt>
                <c:pt idx="299">
                  <c:v>839</c:v>
                </c:pt>
                <c:pt idx="300">
                  <c:v>839</c:v>
                </c:pt>
                <c:pt idx="301">
                  <c:v>841</c:v>
                </c:pt>
                <c:pt idx="302">
                  <c:v>841</c:v>
                </c:pt>
                <c:pt idx="303">
                  <c:v>841</c:v>
                </c:pt>
                <c:pt idx="304">
                  <c:v>841</c:v>
                </c:pt>
                <c:pt idx="305">
                  <c:v>841</c:v>
                </c:pt>
                <c:pt idx="306">
                  <c:v>841</c:v>
                </c:pt>
                <c:pt idx="307">
                  <c:v>841</c:v>
                </c:pt>
                <c:pt idx="308">
                  <c:v>841</c:v>
                </c:pt>
                <c:pt idx="309">
                  <c:v>843</c:v>
                </c:pt>
                <c:pt idx="310">
                  <c:v>843</c:v>
                </c:pt>
                <c:pt idx="311">
                  <c:v>843</c:v>
                </c:pt>
                <c:pt idx="312">
                  <c:v>843</c:v>
                </c:pt>
                <c:pt idx="313">
                  <c:v>843</c:v>
                </c:pt>
                <c:pt idx="314">
                  <c:v>843</c:v>
                </c:pt>
                <c:pt idx="315">
                  <c:v>843</c:v>
                </c:pt>
                <c:pt idx="316">
                  <c:v>844</c:v>
                </c:pt>
                <c:pt idx="317">
                  <c:v>844</c:v>
                </c:pt>
                <c:pt idx="318">
                  <c:v>844</c:v>
                </c:pt>
                <c:pt idx="319">
                  <c:v>844</c:v>
                </c:pt>
                <c:pt idx="320">
                  <c:v>844</c:v>
                </c:pt>
                <c:pt idx="321">
                  <c:v>844</c:v>
                </c:pt>
                <c:pt idx="322">
                  <c:v>844</c:v>
                </c:pt>
                <c:pt idx="323">
                  <c:v>844</c:v>
                </c:pt>
                <c:pt idx="324">
                  <c:v>844</c:v>
                </c:pt>
                <c:pt idx="325">
                  <c:v>844</c:v>
                </c:pt>
                <c:pt idx="326">
                  <c:v>844</c:v>
                </c:pt>
                <c:pt idx="327">
                  <c:v>844</c:v>
                </c:pt>
                <c:pt idx="328">
                  <c:v>844</c:v>
                </c:pt>
                <c:pt idx="329">
                  <c:v>844</c:v>
                </c:pt>
                <c:pt idx="330">
                  <c:v>844</c:v>
                </c:pt>
                <c:pt idx="331">
                  <c:v>843</c:v>
                </c:pt>
                <c:pt idx="332">
                  <c:v>843</c:v>
                </c:pt>
                <c:pt idx="333">
                  <c:v>843</c:v>
                </c:pt>
                <c:pt idx="334">
                  <c:v>843</c:v>
                </c:pt>
                <c:pt idx="335">
                  <c:v>843</c:v>
                </c:pt>
                <c:pt idx="336">
                  <c:v>843</c:v>
                </c:pt>
                <c:pt idx="337">
                  <c:v>843</c:v>
                </c:pt>
                <c:pt idx="338">
                  <c:v>843</c:v>
                </c:pt>
                <c:pt idx="339">
                  <c:v>846</c:v>
                </c:pt>
                <c:pt idx="340">
                  <c:v>846</c:v>
                </c:pt>
                <c:pt idx="341">
                  <c:v>846</c:v>
                </c:pt>
                <c:pt idx="342">
                  <c:v>846</c:v>
                </c:pt>
                <c:pt idx="343">
                  <c:v>846</c:v>
                </c:pt>
                <c:pt idx="344">
                  <c:v>846</c:v>
                </c:pt>
                <c:pt idx="345">
                  <c:v>846</c:v>
                </c:pt>
                <c:pt idx="346">
                  <c:v>846</c:v>
                </c:pt>
                <c:pt idx="347">
                  <c:v>846</c:v>
                </c:pt>
                <c:pt idx="348">
                  <c:v>846</c:v>
                </c:pt>
                <c:pt idx="349">
                  <c:v>846</c:v>
                </c:pt>
                <c:pt idx="350">
                  <c:v>846</c:v>
                </c:pt>
                <c:pt idx="351">
                  <c:v>846</c:v>
                </c:pt>
                <c:pt idx="352">
                  <c:v>846</c:v>
                </c:pt>
                <c:pt idx="353">
                  <c:v>846</c:v>
                </c:pt>
                <c:pt idx="354">
                  <c:v>847</c:v>
                </c:pt>
                <c:pt idx="355">
                  <c:v>847</c:v>
                </c:pt>
                <c:pt idx="356">
                  <c:v>847</c:v>
                </c:pt>
                <c:pt idx="357">
                  <c:v>847</c:v>
                </c:pt>
                <c:pt idx="358">
                  <c:v>847</c:v>
                </c:pt>
                <c:pt idx="359">
                  <c:v>847</c:v>
                </c:pt>
                <c:pt idx="360">
                  <c:v>847</c:v>
                </c:pt>
                <c:pt idx="361">
                  <c:v>847</c:v>
                </c:pt>
                <c:pt idx="362">
                  <c:v>847</c:v>
                </c:pt>
                <c:pt idx="363">
                  <c:v>847</c:v>
                </c:pt>
                <c:pt idx="364">
                  <c:v>847</c:v>
                </c:pt>
                <c:pt idx="365">
                  <c:v>847</c:v>
                </c:pt>
                <c:pt idx="366">
                  <c:v>847</c:v>
                </c:pt>
                <c:pt idx="367">
                  <c:v>847</c:v>
                </c:pt>
                <c:pt idx="368">
                  <c:v>847</c:v>
                </c:pt>
                <c:pt idx="369">
                  <c:v>849</c:v>
                </c:pt>
                <c:pt idx="370">
                  <c:v>849</c:v>
                </c:pt>
                <c:pt idx="371">
                  <c:v>849</c:v>
                </c:pt>
                <c:pt idx="372">
                  <c:v>849</c:v>
                </c:pt>
                <c:pt idx="373">
                  <c:v>849</c:v>
                </c:pt>
                <c:pt idx="374">
                  <c:v>849</c:v>
                </c:pt>
                <c:pt idx="375">
                  <c:v>849</c:v>
                </c:pt>
                <c:pt idx="376">
                  <c:v>849</c:v>
                </c:pt>
                <c:pt idx="377">
                  <c:v>849</c:v>
                </c:pt>
                <c:pt idx="378">
                  <c:v>849</c:v>
                </c:pt>
                <c:pt idx="379">
                  <c:v>849</c:v>
                </c:pt>
                <c:pt idx="380">
                  <c:v>849</c:v>
                </c:pt>
                <c:pt idx="381">
                  <c:v>849</c:v>
                </c:pt>
                <c:pt idx="382">
                  <c:v>849</c:v>
                </c:pt>
                <c:pt idx="383">
                  <c:v>849</c:v>
                </c:pt>
                <c:pt idx="384">
                  <c:v>847</c:v>
                </c:pt>
                <c:pt idx="385">
                  <c:v>847</c:v>
                </c:pt>
                <c:pt idx="386">
                  <c:v>847</c:v>
                </c:pt>
                <c:pt idx="387">
                  <c:v>847</c:v>
                </c:pt>
                <c:pt idx="388">
                  <c:v>847</c:v>
                </c:pt>
                <c:pt idx="389">
                  <c:v>847</c:v>
                </c:pt>
                <c:pt idx="390">
                  <c:v>847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848</c:v>
                </c:pt>
                <c:pt idx="400">
                  <c:v>848</c:v>
                </c:pt>
                <c:pt idx="401">
                  <c:v>848</c:v>
                </c:pt>
                <c:pt idx="402">
                  <c:v>848</c:v>
                </c:pt>
                <c:pt idx="403">
                  <c:v>848</c:v>
                </c:pt>
                <c:pt idx="404">
                  <c:v>848</c:v>
                </c:pt>
                <c:pt idx="405">
                  <c:v>848</c:v>
                </c:pt>
                <c:pt idx="406">
                  <c:v>849</c:v>
                </c:pt>
                <c:pt idx="407">
                  <c:v>849</c:v>
                </c:pt>
                <c:pt idx="408">
                  <c:v>849</c:v>
                </c:pt>
                <c:pt idx="409">
                  <c:v>849</c:v>
                </c:pt>
                <c:pt idx="410">
                  <c:v>849</c:v>
                </c:pt>
                <c:pt idx="411">
                  <c:v>849</c:v>
                </c:pt>
                <c:pt idx="412">
                  <c:v>849</c:v>
                </c:pt>
                <c:pt idx="413">
                  <c:v>849</c:v>
                </c:pt>
                <c:pt idx="414">
                  <c:v>851</c:v>
                </c:pt>
                <c:pt idx="415">
                  <c:v>851</c:v>
                </c:pt>
                <c:pt idx="416">
                  <c:v>851</c:v>
                </c:pt>
                <c:pt idx="417">
                  <c:v>851</c:v>
                </c:pt>
                <c:pt idx="418">
                  <c:v>851</c:v>
                </c:pt>
                <c:pt idx="419">
                  <c:v>851</c:v>
                </c:pt>
                <c:pt idx="420">
                  <c:v>851</c:v>
                </c:pt>
                <c:pt idx="421">
                  <c:v>850</c:v>
                </c:pt>
                <c:pt idx="422">
                  <c:v>850</c:v>
                </c:pt>
                <c:pt idx="423">
                  <c:v>850</c:v>
                </c:pt>
                <c:pt idx="424">
                  <c:v>850</c:v>
                </c:pt>
                <c:pt idx="425">
                  <c:v>850</c:v>
                </c:pt>
                <c:pt idx="426">
                  <c:v>850</c:v>
                </c:pt>
                <c:pt idx="427">
                  <c:v>850</c:v>
                </c:pt>
                <c:pt idx="428">
                  <c:v>850</c:v>
                </c:pt>
                <c:pt idx="429">
                  <c:v>851</c:v>
                </c:pt>
                <c:pt idx="430">
                  <c:v>851</c:v>
                </c:pt>
                <c:pt idx="431">
                  <c:v>851</c:v>
                </c:pt>
                <c:pt idx="432">
                  <c:v>851</c:v>
                </c:pt>
                <c:pt idx="433">
                  <c:v>851</c:v>
                </c:pt>
                <c:pt idx="434">
                  <c:v>851</c:v>
                </c:pt>
                <c:pt idx="435">
                  <c:v>851</c:v>
                </c:pt>
                <c:pt idx="436">
                  <c:v>850</c:v>
                </c:pt>
                <c:pt idx="437">
                  <c:v>850</c:v>
                </c:pt>
                <c:pt idx="438">
                  <c:v>850</c:v>
                </c:pt>
                <c:pt idx="439">
                  <c:v>850</c:v>
                </c:pt>
                <c:pt idx="440">
                  <c:v>850</c:v>
                </c:pt>
                <c:pt idx="441">
                  <c:v>850</c:v>
                </c:pt>
                <c:pt idx="442">
                  <c:v>850</c:v>
                </c:pt>
                <c:pt idx="443">
                  <c:v>850</c:v>
                </c:pt>
                <c:pt idx="444">
                  <c:v>851</c:v>
                </c:pt>
                <c:pt idx="445">
                  <c:v>851</c:v>
                </c:pt>
                <c:pt idx="446">
                  <c:v>851</c:v>
                </c:pt>
                <c:pt idx="447">
                  <c:v>851</c:v>
                </c:pt>
                <c:pt idx="448">
                  <c:v>851</c:v>
                </c:pt>
                <c:pt idx="449">
                  <c:v>851</c:v>
                </c:pt>
                <c:pt idx="450">
                  <c:v>851</c:v>
                </c:pt>
                <c:pt idx="451">
                  <c:v>851</c:v>
                </c:pt>
                <c:pt idx="452">
                  <c:v>851</c:v>
                </c:pt>
                <c:pt idx="453">
                  <c:v>851</c:v>
                </c:pt>
                <c:pt idx="454">
                  <c:v>851</c:v>
                </c:pt>
                <c:pt idx="455">
                  <c:v>851</c:v>
                </c:pt>
                <c:pt idx="456">
                  <c:v>851</c:v>
                </c:pt>
                <c:pt idx="457">
                  <c:v>851</c:v>
                </c:pt>
                <c:pt idx="458">
                  <c:v>851</c:v>
                </c:pt>
                <c:pt idx="459">
                  <c:v>851</c:v>
                </c:pt>
                <c:pt idx="460">
                  <c:v>851</c:v>
                </c:pt>
                <c:pt idx="461">
                  <c:v>851</c:v>
                </c:pt>
                <c:pt idx="462">
                  <c:v>851</c:v>
                </c:pt>
                <c:pt idx="463">
                  <c:v>851</c:v>
                </c:pt>
                <c:pt idx="464">
                  <c:v>851</c:v>
                </c:pt>
                <c:pt idx="465">
                  <c:v>851</c:v>
                </c:pt>
                <c:pt idx="466">
                  <c:v>851</c:v>
                </c:pt>
                <c:pt idx="467">
                  <c:v>851</c:v>
                </c:pt>
                <c:pt idx="468">
                  <c:v>851</c:v>
                </c:pt>
                <c:pt idx="469">
                  <c:v>851</c:v>
                </c:pt>
                <c:pt idx="470">
                  <c:v>851</c:v>
                </c:pt>
                <c:pt idx="471">
                  <c:v>851</c:v>
                </c:pt>
                <c:pt idx="472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1-455C-8433-8F5AD85E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48367"/>
        <c:axId val="739355855"/>
      </c:scatterChart>
      <c:valAx>
        <c:axId val="7393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55855"/>
        <c:crosses val="autoZero"/>
        <c:crossBetween val="midCat"/>
        <c:majorUnit val="80"/>
      </c:valAx>
      <c:valAx>
        <c:axId val="739355855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3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2</xdr:row>
      <xdr:rowOff>190500</xdr:rowOff>
    </xdr:from>
    <xdr:to>
      <xdr:col>18</xdr:col>
      <xdr:colOff>22860</xdr:colOff>
      <xdr:row>15</xdr:row>
      <xdr:rowOff>60960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16</xdr:row>
      <xdr:rowOff>53340</xdr:rowOff>
    </xdr:from>
    <xdr:to>
      <xdr:col>18</xdr:col>
      <xdr:colOff>99060</xdr:colOff>
      <xdr:row>28</xdr:row>
      <xdr:rowOff>144780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9</xdr:row>
      <xdr:rowOff>167640</xdr:rowOff>
    </xdr:from>
    <xdr:to>
      <xdr:col>12</xdr:col>
      <xdr:colOff>60960</xdr:colOff>
      <xdr:row>22</xdr:row>
      <xdr:rowOff>38100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19</xdr:col>
      <xdr:colOff>548640</xdr:colOff>
      <xdr:row>22</xdr:row>
      <xdr:rowOff>91440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10</xdr:row>
      <xdr:rowOff>0</xdr:rowOff>
    </xdr:from>
    <xdr:to>
      <xdr:col>28</xdr:col>
      <xdr:colOff>548640</xdr:colOff>
      <xdr:row>22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47095</xdr:colOff>
      <xdr:row>9</xdr:row>
      <xdr:rowOff>87138</xdr:rowOff>
    </xdr:from>
    <xdr:to>
      <xdr:col>36</xdr:col>
      <xdr:colOff>593768</xdr:colOff>
      <xdr:row>21</xdr:row>
      <xdr:rowOff>178466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44</xdr:col>
      <xdr:colOff>546674</xdr:colOff>
      <xdr:row>23</xdr:row>
      <xdr:rowOff>91328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196922</xdr:colOff>
      <xdr:row>9</xdr:row>
      <xdr:rowOff>188360</xdr:rowOff>
    </xdr:from>
    <xdr:to>
      <xdr:col>61</xdr:col>
      <xdr:colOff>94180</xdr:colOff>
      <xdr:row>22</xdr:row>
      <xdr:rowOff>37673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530832</xdr:colOff>
      <xdr:row>9</xdr:row>
      <xdr:rowOff>85618</xdr:rowOff>
    </xdr:from>
    <xdr:to>
      <xdr:col>53</xdr:col>
      <xdr:colOff>428090</xdr:colOff>
      <xdr:row>21</xdr:row>
      <xdr:rowOff>157537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Y10"/>
  <sheetViews>
    <sheetView workbookViewId="0">
      <selection activeCell="G14" sqref="G14"/>
    </sheetView>
  </sheetViews>
  <sheetFormatPr defaultRowHeight="17.399999999999999" x14ac:dyDescent="0.4"/>
  <sheetData>
    <row r="5" spans="4:25" x14ac:dyDescent="0.4">
      <c r="D5" t="s">
        <v>0</v>
      </c>
      <c r="L5" t="s">
        <v>9</v>
      </c>
      <c r="T5" t="s">
        <v>10</v>
      </c>
    </row>
    <row r="7" spans="4:25" x14ac:dyDescent="0.4">
      <c r="E7" t="s">
        <v>4</v>
      </c>
      <c r="F7" t="s">
        <v>5</v>
      </c>
      <c r="G7" t="s">
        <v>6</v>
      </c>
      <c r="H7" t="s">
        <v>7</v>
      </c>
      <c r="I7" t="s">
        <v>8</v>
      </c>
      <c r="M7" t="s">
        <v>4</v>
      </c>
      <c r="N7" t="s">
        <v>5</v>
      </c>
      <c r="O7" t="s">
        <v>6</v>
      </c>
      <c r="P7" t="s">
        <v>7</v>
      </c>
      <c r="Q7" t="s">
        <v>8</v>
      </c>
      <c r="U7" t="s">
        <v>4</v>
      </c>
      <c r="V7" t="s">
        <v>5</v>
      </c>
      <c r="W7" t="s">
        <v>6</v>
      </c>
      <c r="X7" t="s">
        <v>7</v>
      </c>
      <c r="Y7" t="s">
        <v>8</v>
      </c>
    </row>
    <row r="8" spans="4:25" x14ac:dyDescent="0.4">
      <c r="D8" t="s">
        <v>1</v>
      </c>
      <c r="L8" t="s">
        <v>1</v>
      </c>
      <c r="T8" t="s">
        <v>1</v>
      </c>
    </row>
    <row r="9" spans="4:25" x14ac:dyDescent="0.4">
      <c r="D9" t="s">
        <v>2</v>
      </c>
      <c r="L9" t="s">
        <v>2</v>
      </c>
      <c r="T9" t="s">
        <v>2</v>
      </c>
    </row>
    <row r="10" spans="4:25" x14ac:dyDescent="0.4">
      <c r="D10" t="s">
        <v>3</v>
      </c>
      <c r="L10" t="s">
        <v>3</v>
      </c>
      <c r="T10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Y10"/>
  <sheetViews>
    <sheetView workbookViewId="0">
      <selection activeCell="C21" sqref="C21"/>
    </sheetView>
  </sheetViews>
  <sheetFormatPr defaultRowHeight="17.399999999999999" x14ac:dyDescent="0.4"/>
  <sheetData>
    <row r="5" spans="4:25" x14ac:dyDescent="0.4">
      <c r="D5" t="s">
        <v>0</v>
      </c>
      <c r="L5" t="s">
        <v>9</v>
      </c>
      <c r="T5" t="s">
        <v>10</v>
      </c>
    </row>
    <row r="7" spans="4:25" x14ac:dyDescent="0.4">
      <c r="E7" t="s">
        <v>4</v>
      </c>
      <c r="F7" t="s">
        <v>5</v>
      </c>
      <c r="G7" t="s">
        <v>6</v>
      </c>
      <c r="H7" t="s">
        <v>7</v>
      </c>
      <c r="I7" t="s">
        <v>8</v>
      </c>
      <c r="M7" t="s">
        <v>4</v>
      </c>
      <c r="N7" t="s">
        <v>5</v>
      </c>
      <c r="O7" t="s">
        <v>6</v>
      </c>
      <c r="P7" t="s">
        <v>7</v>
      </c>
      <c r="Q7" t="s">
        <v>8</v>
      </c>
      <c r="U7" t="s">
        <v>4</v>
      </c>
      <c r="V7" t="s">
        <v>5</v>
      </c>
      <c r="W7" t="s">
        <v>6</v>
      </c>
      <c r="X7" t="s">
        <v>7</v>
      </c>
      <c r="Y7" t="s">
        <v>8</v>
      </c>
    </row>
    <row r="8" spans="4:25" x14ac:dyDescent="0.4">
      <c r="D8" t="s">
        <v>1</v>
      </c>
      <c r="L8" t="s">
        <v>1</v>
      </c>
      <c r="T8" t="s">
        <v>1</v>
      </c>
    </row>
    <row r="9" spans="4:25" x14ac:dyDescent="0.4">
      <c r="D9" t="s">
        <v>2</v>
      </c>
      <c r="L9" t="s">
        <v>2</v>
      </c>
      <c r="T9" t="s">
        <v>2</v>
      </c>
    </row>
    <row r="10" spans="4:25" x14ac:dyDescent="0.4">
      <c r="D10" t="s">
        <v>3</v>
      </c>
      <c r="L10" t="s">
        <v>3</v>
      </c>
      <c r="T10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A10"/>
  <sheetViews>
    <sheetView topLeftCell="F4" zoomScale="107" zoomScaleNormal="107" workbookViewId="0">
      <selection activeCell="I24" sqref="I24"/>
    </sheetView>
  </sheetViews>
  <sheetFormatPr defaultRowHeight="17.399999999999999" x14ac:dyDescent="0.4"/>
  <sheetData>
    <row r="5" spans="6:27" x14ac:dyDescent="0.4">
      <c r="F5" t="s">
        <v>0</v>
      </c>
      <c r="N5" t="s">
        <v>9</v>
      </c>
      <c r="V5" t="s">
        <v>10</v>
      </c>
    </row>
    <row r="7" spans="6:27" x14ac:dyDescent="0.4">
      <c r="G7" t="s">
        <v>4</v>
      </c>
      <c r="H7" t="s">
        <v>5</v>
      </c>
      <c r="I7" t="s">
        <v>6</v>
      </c>
      <c r="J7" t="s">
        <v>7</v>
      </c>
      <c r="K7" t="s">
        <v>8</v>
      </c>
      <c r="O7" t="s">
        <v>4</v>
      </c>
      <c r="P7" t="s">
        <v>5</v>
      </c>
      <c r="Q7" t="s">
        <v>6</v>
      </c>
      <c r="R7" t="s">
        <v>7</v>
      </c>
      <c r="S7" t="s">
        <v>8</v>
      </c>
      <c r="W7" t="s">
        <v>4</v>
      </c>
      <c r="X7" t="s">
        <v>5</v>
      </c>
      <c r="Y7" t="s">
        <v>6</v>
      </c>
      <c r="Z7" t="s">
        <v>7</v>
      </c>
      <c r="AA7" t="s">
        <v>8</v>
      </c>
    </row>
    <row r="8" spans="6:27" x14ac:dyDescent="0.4">
      <c r="F8" t="s">
        <v>1</v>
      </c>
      <c r="N8" t="s">
        <v>1</v>
      </c>
      <c r="V8" t="s">
        <v>1</v>
      </c>
    </row>
    <row r="9" spans="6:27" x14ac:dyDescent="0.4">
      <c r="F9" t="s">
        <v>2</v>
      </c>
      <c r="N9" t="s">
        <v>2</v>
      </c>
      <c r="V9" t="s">
        <v>2</v>
      </c>
    </row>
    <row r="10" spans="6:27" x14ac:dyDescent="0.4">
      <c r="F10" t="s">
        <v>3</v>
      </c>
      <c r="N10" t="s">
        <v>3</v>
      </c>
      <c r="V10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377"/>
  <sheetViews>
    <sheetView topLeftCell="B4" workbookViewId="0">
      <selection activeCell="U17" sqref="U17"/>
    </sheetView>
  </sheetViews>
  <sheetFormatPr defaultRowHeight="17.399999999999999" x14ac:dyDescent="0.4"/>
  <sheetData>
    <row r="5" spans="5:10" x14ac:dyDescent="0.4">
      <c r="I5" t="s">
        <v>754</v>
      </c>
      <c r="J5" t="s">
        <v>755</v>
      </c>
    </row>
    <row r="6" spans="5:10" x14ac:dyDescent="0.4">
      <c r="E6" t="s">
        <v>11</v>
      </c>
      <c r="F6">
        <v>847</v>
      </c>
      <c r="I6">
        <v>24.472953</v>
      </c>
      <c r="J6">
        <v>847</v>
      </c>
    </row>
    <row r="7" spans="5:10" x14ac:dyDescent="0.4">
      <c r="E7" t="s">
        <v>12</v>
      </c>
      <c r="F7">
        <v>847</v>
      </c>
      <c r="I7" t="s">
        <v>383</v>
      </c>
      <c r="J7">
        <v>847</v>
      </c>
    </row>
    <row r="8" spans="5:10" x14ac:dyDescent="0.4">
      <c r="E8" t="s">
        <v>13</v>
      </c>
      <c r="F8">
        <v>847</v>
      </c>
      <c r="I8" t="s">
        <v>384</v>
      </c>
      <c r="J8">
        <v>847</v>
      </c>
    </row>
    <row r="9" spans="5:10" x14ac:dyDescent="0.4">
      <c r="E9" t="s">
        <v>14</v>
      </c>
      <c r="F9">
        <v>848</v>
      </c>
      <c r="I9" t="s">
        <v>385</v>
      </c>
      <c r="J9">
        <v>848</v>
      </c>
    </row>
    <row r="10" spans="5:10" x14ac:dyDescent="0.4">
      <c r="E10" t="s">
        <v>15</v>
      </c>
      <c r="F10">
        <v>848</v>
      </c>
      <c r="I10" t="s">
        <v>386</v>
      </c>
      <c r="J10">
        <v>848</v>
      </c>
    </row>
    <row r="11" spans="5:10" x14ac:dyDescent="0.4">
      <c r="E11" t="s">
        <v>16</v>
      </c>
      <c r="F11">
        <v>848</v>
      </c>
      <c r="I11" t="s">
        <v>387</v>
      </c>
      <c r="J11">
        <v>848</v>
      </c>
    </row>
    <row r="12" spans="5:10" x14ac:dyDescent="0.4">
      <c r="E12" t="s">
        <v>17</v>
      </c>
      <c r="F12">
        <v>848</v>
      </c>
      <c r="I12" t="s">
        <v>388</v>
      </c>
      <c r="J12">
        <v>848</v>
      </c>
    </row>
    <row r="13" spans="5:10" x14ac:dyDescent="0.4">
      <c r="E13" t="s">
        <v>18</v>
      </c>
      <c r="F13">
        <v>848</v>
      </c>
      <c r="I13" t="s">
        <v>389</v>
      </c>
      <c r="J13">
        <v>848</v>
      </c>
    </row>
    <row r="14" spans="5:10" x14ac:dyDescent="0.4">
      <c r="E14" t="s">
        <v>19</v>
      </c>
      <c r="F14">
        <v>848</v>
      </c>
      <c r="I14" t="s">
        <v>390</v>
      </c>
      <c r="J14">
        <v>848</v>
      </c>
    </row>
    <row r="15" spans="5:10" x14ac:dyDescent="0.4">
      <c r="E15" t="s">
        <v>20</v>
      </c>
      <c r="F15">
        <v>848</v>
      </c>
      <c r="I15" t="s">
        <v>391</v>
      </c>
      <c r="J15">
        <v>848</v>
      </c>
    </row>
    <row r="16" spans="5:10" x14ac:dyDescent="0.4">
      <c r="E16" t="s">
        <v>21</v>
      </c>
      <c r="F16">
        <v>847</v>
      </c>
      <c r="I16" t="s">
        <v>392</v>
      </c>
      <c r="J16">
        <v>847</v>
      </c>
    </row>
    <row r="17" spans="5:10" x14ac:dyDescent="0.4">
      <c r="E17" t="s">
        <v>22</v>
      </c>
      <c r="F17">
        <v>847</v>
      </c>
      <c r="I17" t="s">
        <v>393</v>
      </c>
      <c r="J17">
        <v>847</v>
      </c>
    </row>
    <row r="18" spans="5:10" x14ac:dyDescent="0.4">
      <c r="E18" t="s">
        <v>23</v>
      </c>
      <c r="F18">
        <v>847</v>
      </c>
      <c r="I18" t="s">
        <v>394</v>
      </c>
      <c r="J18">
        <v>847</v>
      </c>
    </row>
    <row r="19" spans="5:10" x14ac:dyDescent="0.4">
      <c r="E19" t="s">
        <v>24</v>
      </c>
      <c r="F19">
        <v>847</v>
      </c>
      <c r="I19" t="s">
        <v>395</v>
      </c>
      <c r="J19">
        <v>847</v>
      </c>
    </row>
    <row r="20" spans="5:10" x14ac:dyDescent="0.4">
      <c r="E20" t="s">
        <v>25</v>
      </c>
      <c r="F20">
        <v>847</v>
      </c>
      <c r="I20" t="s">
        <v>396</v>
      </c>
      <c r="J20">
        <v>847</v>
      </c>
    </row>
    <row r="21" spans="5:10" x14ac:dyDescent="0.4">
      <c r="E21" t="s">
        <v>26</v>
      </c>
      <c r="F21">
        <v>847</v>
      </c>
      <c r="I21" t="s">
        <v>397</v>
      </c>
      <c r="J21">
        <v>847</v>
      </c>
    </row>
    <row r="22" spans="5:10" x14ac:dyDescent="0.4">
      <c r="E22" t="s">
        <v>27</v>
      </c>
      <c r="F22">
        <v>847</v>
      </c>
      <c r="I22" t="s">
        <v>398</v>
      </c>
      <c r="J22">
        <v>847</v>
      </c>
    </row>
    <row r="23" spans="5:10" x14ac:dyDescent="0.4">
      <c r="E23" t="s">
        <v>28</v>
      </c>
      <c r="F23">
        <v>847</v>
      </c>
      <c r="I23" t="s">
        <v>399</v>
      </c>
      <c r="J23">
        <v>847</v>
      </c>
    </row>
    <row r="24" spans="5:10" x14ac:dyDescent="0.4">
      <c r="E24" t="s">
        <v>29</v>
      </c>
      <c r="F24">
        <v>847</v>
      </c>
      <c r="I24" t="s">
        <v>400</v>
      </c>
      <c r="J24">
        <v>847</v>
      </c>
    </row>
    <row r="25" spans="5:10" x14ac:dyDescent="0.4">
      <c r="E25" t="s">
        <v>30</v>
      </c>
      <c r="F25">
        <v>847</v>
      </c>
      <c r="I25" t="s">
        <v>401</v>
      </c>
      <c r="J25">
        <v>847</v>
      </c>
    </row>
    <row r="26" spans="5:10" x14ac:dyDescent="0.4">
      <c r="E26" t="s">
        <v>31</v>
      </c>
      <c r="F26">
        <v>847</v>
      </c>
      <c r="I26" t="s">
        <v>402</v>
      </c>
      <c r="J26">
        <v>847</v>
      </c>
    </row>
    <row r="27" spans="5:10" x14ac:dyDescent="0.4">
      <c r="E27" t="s">
        <v>32</v>
      </c>
      <c r="F27">
        <v>847</v>
      </c>
      <c r="I27" t="s">
        <v>403</v>
      </c>
      <c r="J27">
        <v>847</v>
      </c>
    </row>
    <row r="28" spans="5:10" x14ac:dyDescent="0.4">
      <c r="E28" t="s">
        <v>33</v>
      </c>
      <c r="F28">
        <v>847</v>
      </c>
      <c r="I28" t="s">
        <v>404</v>
      </c>
      <c r="J28">
        <v>847</v>
      </c>
    </row>
    <row r="29" spans="5:10" x14ac:dyDescent="0.4">
      <c r="E29" t="s">
        <v>34</v>
      </c>
      <c r="F29">
        <v>847</v>
      </c>
      <c r="I29" t="s">
        <v>405</v>
      </c>
      <c r="J29">
        <v>847</v>
      </c>
    </row>
    <row r="30" spans="5:10" x14ac:dyDescent="0.4">
      <c r="E30" t="s">
        <v>35</v>
      </c>
      <c r="F30">
        <v>847</v>
      </c>
      <c r="I30" t="s">
        <v>406</v>
      </c>
      <c r="J30">
        <v>847</v>
      </c>
    </row>
    <row r="31" spans="5:10" x14ac:dyDescent="0.4">
      <c r="E31" t="s">
        <v>36</v>
      </c>
      <c r="F31">
        <v>846</v>
      </c>
      <c r="I31" t="s">
        <v>407</v>
      </c>
      <c r="J31">
        <v>846</v>
      </c>
    </row>
    <row r="32" spans="5:10" x14ac:dyDescent="0.4">
      <c r="E32" t="s">
        <v>37</v>
      </c>
      <c r="F32">
        <v>846</v>
      </c>
      <c r="I32" t="s">
        <v>408</v>
      </c>
      <c r="J32">
        <v>846</v>
      </c>
    </row>
    <row r="33" spans="5:10" x14ac:dyDescent="0.4">
      <c r="E33" t="s">
        <v>38</v>
      </c>
      <c r="F33">
        <v>846</v>
      </c>
      <c r="I33" t="s">
        <v>409</v>
      </c>
      <c r="J33">
        <v>846</v>
      </c>
    </row>
    <row r="34" spans="5:10" x14ac:dyDescent="0.4">
      <c r="E34" t="s">
        <v>39</v>
      </c>
      <c r="F34">
        <v>846</v>
      </c>
      <c r="I34" t="s">
        <v>410</v>
      </c>
      <c r="J34">
        <v>846</v>
      </c>
    </row>
    <row r="35" spans="5:10" x14ac:dyDescent="0.4">
      <c r="E35" t="s">
        <v>40</v>
      </c>
      <c r="F35">
        <v>846</v>
      </c>
      <c r="I35" t="s">
        <v>411</v>
      </c>
      <c r="J35">
        <v>846</v>
      </c>
    </row>
    <row r="36" spans="5:10" x14ac:dyDescent="0.4">
      <c r="E36" t="s">
        <v>41</v>
      </c>
      <c r="F36">
        <v>846</v>
      </c>
      <c r="I36" t="s">
        <v>412</v>
      </c>
      <c r="J36">
        <v>846</v>
      </c>
    </row>
    <row r="37" spans="5:10" x14ac:dyDescent="0.4">
      <c r="E37" t="s">
        <v>42</v>
      </c>
      <c r="F37">
        <v>846</v>
      </c>
      <c r="I37" t="s">
        <v>413</v>
      </c>
      <c r="J37">
        <v>846</v>
      </c>
    </row>
    <row r="38" spans="5:10" x14ac:dyDescent="0.4">
      <c r="E38" t="s">
        <v>43</v>
      </c>
      <c r="F38">
        <v>846</v>
      </c>
      <c r="I38" t="s">
        <v>414</v>
      </c>
      <c r="J38">
        <v>846</v>
      </c>
    </row>
    <row r="39" spans="5:10" x14ac:dyDescent="0.4">
      <c r="E39" t="s">
        <v>44</v>
      </c>
      <c r="F39">
        <v>847</v>
      </c>
      <c r="I39" t="s">
        <v>415</v>
      </c>
      <c r="J39">
        <v>847</v>
      </c>
    </row>
    <row r="40" spans="5:10" x14ac:dyDescent="0.4">
      <c r="E40" t="s">
        <v>45</v>
      </c>
      <c r="F40">
        <v>847</v>
      </c>
      <c r="I40" t="s">
        <v>416</v>
      </c>
      <c r="J40">
        <v>847</v>
      </c>
    </row>
    <row r="41" spans="5:10" x14ac:dyDescent="0.4">
      <c r="E41" t="s">
        <v>46</v>
      </c>
      <c r="F41">
        <v>847</v>
      </c>
      <c r="I41" t="s">
        <v>417</v>
      </c>
      <c r="J41">
        <v>847</v>
      </c>
    </row>
    <row r="42" spans="5:10" x14ac:dyDescent="0.4">
      <c r="E42" t="s">
        <v>47</v>
      </c>
      <c r="F42">
        <v>847</v>
      </c>
      <c r="I42" t="s">
        <v>418</v>
      </c>
      <c r="J42">
        <v>847</v>
      </c>
    </row>
    <row r="43" spans="5:10" x14ac:dyDescent="0.4">
      <c r="E43" t="s">
        <v>48</v>
      </c>
      <c r="F43">
        <v>847</v>
      </c>
      <c r="I43" t="s">
        <v>419</v>
      </c>
      <c r="J43">
        <v>847</v>
      </c>
    </row>
    <row r="44" spans="5:10" x14ac:dyDescent="0.4">
      <c r="E44" t="s">
        <v>49</v>
      </c>
      <c r="F44">
        <v>847</v>
      </c>
      <c r="I44" t="s">
        <v>420</v>
      </c>
      <c r="J44">
        <v>847</v>
      </c>
    </row>
    <row r="45" spans="5:10" x14ac:dyDescent="0.4">
      <c r="E45" t="s">
        <v>50</v>
      </c>
      <c r="F45">
        <v>847</v>
      </c>
      <c r="I45" t="s">
        <v>421</v>
      </c>
      <c r="J45">
        <v>847</v>
      </c>
    </row>
    <row r="46" spans="5:10" x14ac:dyDescent="0.4">
      <c r="E46" t="s">
        <v>51</v>
      </c>
      <c r="F46">
        <v>848</v>
      </c>
      <c r="I46" t="s">
        <v>422</v>
      </c>
      <c r="J46">
        <v>848</v>
      </c>
    </row>
    <row r="47" spans="5:10" x14ac:dyDescent="0.4">
      <c r="E47" t="s">
        <v>52</v>
      </c>
      <c r="F47">
        <v>848</v>
      </c>
      <c r="I47" t="s">
        <v>423</v>
      </c>
      <c r="J47">
        <v>848</v>
      </c>
    </row>
    <row r="48" spans="5:10" x14ac:dyDescent="0.4">
      <c r="E48" t="s">
        <v>53</v>
      </c>
      <c r="F48">
        <v>848</v>
      </c>
      <c r="I48" t="s">
        <v>424</v>
      </c>
      <c r="J48">
        <v>848</v>
      </c>
    </row>
    <row r="49" spans="5:10" x14ac:dyDescent="0.4">
      <c r="E49" t="s">
        <v>54</v>
      </c>
      <c r="F49">
        <v>848</v>
      </c>
      <c r="I49" t="s">
        <v>425</v>
      </c>
      <c r="J49">
        <v>848</v>
      </c>
    </row>
    <row r="50" spans="5:10" x14ac:dyDescent="0.4">
      <c r="E50" t="s">
        <v>55</v>
      </c>
      <c r="F50">
        <v>848</v>
      </c>
      <c r="I50" t="s">
        <v>426</v>
      </c>
      <c r="J50">
        <v>848</v>
      </c>
    </row>
    <row r="51" spans="5:10" x14ac:dyDescent="0.4">
      <c r="E51" t="s">
        <v>56</v>
      </c>
      <c r="F51">
        <v>848</v>
      </c>
      <c r="I51" t="s">
        <v>427</v>
      </c>
      <c r="J51">
        <v>848</v>
      </c>
    </row>
    <row r="52" spans="5:10" x14ac:dyDescent="0.4">
      <c r="E52" t="s">
        <v>57</v>
      </c>
      <c r="F52">
        <v>848</v>
      </c>
      <c r="I52" t="s">
        <v>428</v>
      </c>
      <c r="J52">
        <v>848</v>
      </c>
    </row>
    <row r="53" spans="5:10" x14ac:dyDescent="0.4">
      <c r="E53" t="s">
        <v>58</v>
      </c>
      <c r="F53">
        <v>848</v>
      </c>
      <c r="I53" t="s">
        <v>429</v>
      </c>
      <c r="J53">
        <v>848</v>
      </c>
    </row>
    <row r="54" spans="5:10" x14ac:dyDescent="0.4">
      <c r="E54" t="s">
        <v>59</v>
      </c>
      <c r="F54">
        <v>847</v>
      </c>
      <c r="I54" t="s">
        <v>430</v>
      </c>
      <c r="J54">
        <v>847</v>
      </c>
    </row>
    <row r="55" spans="5:10" x14ac:dyDescent="0.4">
      <c r="E55" t="s">
        <v>60</v>
      </c>
      <c r="F55">
        <v>847</v>
      </c>
      <c r="I55" t="s">
        <v>431</v>
      </c>
      <c r="J55">
        <v>847</v>
      </c>
    </row>
    <row r="56" spans="5:10" x14ac:dyDescent="0.4">
      <c r="E56" t="s">
        <v>61</v>
      </c>
      <c r="F56">
        <v>847</v>
      </c>
      <c r="I56" t="s">
        <v>432</v>
      </c>
      <c r="J56">
        <v>847</v>
      </c>
    </row>
    <row r="57" spans="5:10" x14ac:dyDescent="0.4">
      <c r="E57" t="s">
        <v>62</v>
      </c>
      <c r="F57">
        <v>847</v>
      </c>
      <c r="I57" t="s">
        <v>433</v>
      </c>
      <c r="J57">
        <v>847</v>
      </c>
    </row>
    <row r="58" spans="5:10" x14ac:dyDescent="0.4">
      <c r="E58" t="s">
        <v>63</v>
      </c>
      <c r="F58">
        <v>847</v>
      </c>
      <c r="I58" t="s">
        <v>434</v>
      </c>
      <c r="J58">
        <v>847</v>
      </c>
    </row>
    <row r="59" spans="5:10" x14ac:dyDescent="0.4">
      <c r="E59" t="s">
        <v>64</v>
      </c>
      <c r="F59">
        <v>847</v>
      </c>
      <c r="I59" t="s">
        <v>435</v>
      </c>
      <c r="J59">
        <v>847</v>
      </c>
    </row>
    <row r="60" spans="5:10" x14ac:dyDescent="0.4">
      <c r="E60" t="s">
        <v>65</v>
      </c>
      <c r="F60">
        <v>847</v>
      </c>
      <c r="I60" t="s">
        <v>436</v>
      </c>
      <c r="J60">
        <v>847</v>
      </c>
    </row>
    <row r="61" spans="5:10" x14ac:dyDescent="0.4">
      <c r="E61" t="s">
        <v>66</v>
      </c>
      <c r="F61">
        <v>847</v>
      </c>
      <c r="I61" t="s">
        <v>437</v>
      </c>
      <c r="J61">
        <v>847</v>
      </c>
    </row>
    <row r="62" spans="5:10" x14ac:dyDescent="0.4">
      <c r="E62" t="s">
        <v>67</v>
      </c>
      <c r="F62">
        <v>847</v>
      </c>
      <c r="I62" t="s">
        <v>438</v>
      </c>
      <c r="J62">
        <v>847</v>
      </c>
    </row>
    <row r="63" spans="5:10" x14ac:dyDescent="0.4">
      <c r="E63" t="s">
        <v>68</v>
      </c>
      <c r="F63">
        <v>847</v>
      </c>
      <c r="I63" t="s">
        <v>439</v>
      </c>
      <c r="J63">
        <v>847</v>
      </c>
    </row>
    <row r="64" spans="5:10" x14ac:dyDescent="0.4">
      <c r="E64" t="s">
        <v>69</v>
      </c>
      <c r="F64">
        <v>847</v>
      </c>
      <c r="I64" t="s">
        <v>440</v>
      </c>
      <c r="J64">
        <v>847</v>
      </c>
    </row>
    <row r="65" spans="5:10" x14ac:dyDescent="0.4">
      <c r="E65" t="s">
        <v>70</v>
      </c>
      <c r="F65">
        <v>847</v>
      </c>
      <c r="I65" t="s">
        <v>441</v>
      </c>
      <c r="J65">
        <v>847</v>
      </c>
    </row>
    <row r="66" spans="5:10" x14ac:dyDescent="0.4">
      <c r="E66" t="s">
        <v>71</v>
      </c>
      <c r="F66">
        <v>847</v>
      </c>
      <c r="I66" t="s">
        <v>442</v>
      </c>
      <c r="J66">
        <v>847</v>
      </c>
    </row>
    <row r="67" spans="5:10" x14ac:dyDescent="0.4">
      <c r="E67" t="s">
        <v>72</v>
      </c>
      <c r="F67">
        <v>847</v>
      </c>
      <c r="I67" t="s">
        <v>443</v>
      </c>
      <c r="J67">
        <v>847</v>
      </c>
    </row>
    <row r="68" spans="5:10" x14ac:dyDescent="0.4">
      <c r="E68" t="s">
        <v>73</v>
      </c>
      <c r="F68">
        <v>847</v>
      </c>
      <c r="I68" t="s">
        <v>444</v>
      </c>
      <c r="J68">
        <v>847</v>
      </c>
    </row>
    <row r="69" spans="5:10" x14ac:dyDescent="0.4">
      <c r="E69" t="s">
        <v>74</v>
      </c>
      <c r="F69">
        <v>845</v>
      </c>
      <c r="I69" t="s">
        <v>445</v>
      </c>
      <c r="J69">
        <v>845</v>
      </c>
    </row>
    <row r="70" spans="5:10" x14ac:dyDescent="0.4">
      <c r="E70" t="s">
        <v>75</v>
      </c>
      <c r="F70">
        <v>845</v>
      </c>
      <c r="I70" t="s">
        <v>446</v>
      </c>
      <c r="J70">
        <v>845</v>
      </c>
    </row>
    <row r="71" spans="5:10" x14ac:dyDescent="0.4">
      <c r="E71" t="s">
        <v>76</v>
      </c>
      <c r="F71">
        <v>845</v>
      </c>
      <c r="I71" t="s">
        <v>447</v>
      </c>
      <c r="J71">
        <v>845</v>
      </c>
    </row>
    <row r="72" spans="5:10" x14ac:dyDescent="0.4">
      <c r="E72" t="s">
        <v>77</v>
      </c>
      <c r="F72">
        <v>845</v>
      </c>
      <c r="I72" t="s">
        <v>448</v>
      </c>
      <c r="J72">
        <v>845</v>
      </c>
    </row>
    <row r="73" spans="5:10" x14ac:dyDescent="0.4">
      <c r="E73" t="s">
        <v>78</v>
      </c>
      <c r="F73">
        <v>845</v>
      </c>
      <c r="I73" t="s">
        <v>449</v>
      </c>
      <c r="J73">
        <v>845</v>
      </c>
    </row>
    <row r="74" spans="5:10" x14ac:dyDescent="0.4">
      <c r="E74" t="s">
        <v>79</v>
      </c>
      <c r="F74">
        <v>845</v>
      </c>
      <c r="I74" t="s">
        <v>450</v>
      </c>
      <c r="J74">
        <v>845</v>
      </c>
    </row>
    <row r="75" spans="5:10" x14ac:dyDescent="0.4">
      <c r="E75" t="s">
        <v>80</v>
      </c>
      <c r="F75">
        <v>845</v>
      </c>
      <c r="I75" t="s">
        <v>451</v>
      </c>
      <c r="J75">
        <v>845</v>
      </c>
    </row>
    <row r="76" spans="5:10" x14ac:dyDescent="0.4">
      <c r="E76" t="s">
        <v>81</v>
      </c>
      <c r="F76">
        <v>845</v>
      </c>
      <c r="I76" t="s">
        <v>452</v>
      </c>
      <c r="J76">
        <v>845</v>
      </c>
    </row>
    <row r="77" spans="5:10" x14ac:dyDescent="0.4">
      <c r="E77" t="s">
        <v>82</v>
      </c>
      <c r="F77">
        <v>847</v>
      </c>
      <c r="I77" t="s">
        <v>453</v>
      </c>
      <c r="J77">
        <v>847</v>
      </c>
    </row>
    <row r="78" spans="5:10" x14ac:dyDescent="0.4">
      <c r="E78" t="s">
        <v>83</v>
      </c>
      <c r="F78">
        <v>847</v>
      </c>
      <c r="I78" t="s">
        <v>454</v>
      </c>
      <c r="J78">
        <v>847</v>
      </c>
    </row>
    <row r="79" spans="5:10" x14ac:dyDescent="0.4">
      <c r="E79" t="s">
        <v>84</v>
      </c>
      <c r="F79">
        <v>847</v>
      </c>
      <c r="I79" t="s">
        <v>455</v>
      </c>
      <c r="J79">
        <v>847</v>
      </c>
    </row>
    <row r="80" spans="5:10" x14ac:dyDescent="0.4">
      <c r="E80" t="s">
        <v>85</v>
      </c>
      <c r="F80">
        <v>847</v>
      </c>
      <c r="I80" t="s">
        <v>456</v>
      </c>
      <c r="J80">
        <v>847</v>
      </c>
    </row>
    <row r="81" spans="5:10" x14ac:dyDescent="0.4">
      <c r="E81" t="s">
        <v>86</v>
      </c>
      <c r="F81">
        <v>847</v>
      </c>
      <c r="I81" t="s">
        <v>457</v>
      </c>
      <c r="J81">
        <v>847</v>
      </c>
    </row>
    <row r="82" spans="5:10" x14ac:dyDescent="0.4">
      <c r="E82" t="s">
        <v>87</v>
      </c>
      <c r="F82">
        <v>847</v>
      </c>
      <c r="I82" t="s">
        <v>458</v>
      </c>
      <c r="J82">
        <v>847</v>
      </c>
    </row>
    <row r="83" spans="5:10" x14ac:dyDescent="0.4">
      <c r="E83" t="s">
        <v>88</v>
      </c>
      <c r="F83">
        <v>847</v>
      </c>
      <c r="I83" t="s">
        <v>459</v>
      </c>
      <c r="J83">
        <v>847</v>
      </c>
    </row>
    <row r="84" spans="5:10" x14ac:dyDescent="0.4">
      <c r="E84" t="s">
        <v>89</v>
      </c>
      <c r="F84">
        <v>847</v>
      </c>
      <c r="I84" t="s">
        <v>460</v>
      </c>
      <c r="J84">
        <v>847</v>
      </c>
    </row>
    <row r="85" spans="5:10" x14ac:dyDescent="0.4">
      <c r="E85" t="s">
        <v>90</v>
      </c>
      <c r="F85">
        <v>757</v>
      </c>
      <c r="I85" t="s">
        <v>461</v>
      </c>
      <c r="J85">
        <v>757</v>
      </c>
    </row>
    <row r="86" spans="5:10" x14ac:dyDescent="0.4">
      <c r="E86" t="s">
        <v>91</v>
      </c>
      <c r="F86">
        <v>757</v>
      </c>
      <c r="I86" t="s">
        <v>462</v>
      </c>
      <c r="J86">
        <v>757</v>
      </c>
    </row>
    <row r="87" spans="5:10" x14ac:dyDescent="0.4">
      <c r="E87" t="s">
        <v>92</v>
      </c>
      <c r="F87">
        <v>757</v>
      </c>
      <c r="I87" t="s">
        <v>463</v>
      </c>
      <c r="J87">
        <v>757</v>
      </c>
    </row>
    <row r="88" spans="5:10" x14ac:dyDescent="0.4">
      <c r="E88" t="s">
        <v>93</v>
      </c>
      <c r="F88">
        <v>757</v>
      </c>
      <c r="I88" t="s">
        <v>464</v>
      </c>
      <c r="J88">
        <v>757</v>
      </c>
    </row>
    <row r="89" spans="5:10" x14ac:dyDescent="0.4">
      <c r="E89" t="s">
        <v>94</v>
      </c>
      <c r="F89">
        <v>757</v>
      </c>
      <c r="I89" t="s">
        <v>465</v>
      </c>
      <c r="J89">
        <v>757</v>
      </c>
    </row>
    <row r="90" spans="5:10" x14ac:dyDescent="0.4">
      <c r="E90" t="s">
        <v>95</v>
      </c>
      <c r="F90">
        <v>757</v>
      </c>
      <c r="I90" t="s">
        <v>466</v>
      </c>
      <c r="J90">
        <v>757</v>
      </c>
    </row>
    <row r="91" spans="5:10" x14ac:dyDescent="0.4">
      <c r="E91" t="s">
        <v>96</v>
      </c>
      <c r="F91">
        <v>757</v>
      </c>
      <c r="I91" t="s">
        <v>467</v>
      </c>
      <c r="J91">
        <v>757</v>
      </c>
    </row>
    <row r="92" spans="5:10" x14ac:dyDescent="0.4">
      <c r="E92" t="s">
        <v>97</v>
      </c>
      <c r="F92">
        <v>716</v>
      </c>
      <c r="I92" t="s">
        <v>468</v>
      </c>
      <c r="J92">
        <v>716</v>
      </c>
    </row>
    <row r="93" spans="5:10" x14ac:dyDescent="0.4">
      <c r="E93" t="s">
        <v>98</v>
      </c>
      <c r="F93">
        <v>716</v>
      </c>
      <c r="I93" t="s">
        <v>469</v>
      </c>
      <c r="J93">
        <v>716</v>
      </c>
    </row>
    <row r="94" spans="5:10" x14ac:dyDescent="0.4">
      <c r="E94" t="s">
        <v>99</v>
      </c>
      <c r="F94">
        <v>716</v>
      </c>
      <c r="I94" t="s">
        <v>470</v>
      </c>
      <c r="J94">
        <v>716</v>
      </c>
    </row>
    <row r="95" spans="5:10" x14ac:dyDescent="0.4">
      <c r="E95" t="s">
        <v>100</v>
      </c>
      <c r="F95">
        <v>716</v>
      </c>
      <c r="I95" t="s">
        <v>471</v>
      </c>
      <c r="J95">
        <v>716</v>
      </c>
    </row>
    <row r="96" spans="5:10" x14ac:dyDescent="0.4">
      <c r="E96" t="s">
        <v>101</v>
      </c>
      <c r="F96">
        <v>716</v>
      </c>
      <c r="I96" t="s">
        <v>472</v>
      </c>
      <c r="J96">
        <v>716</v>
      </c>
    </row>
    <row r="97" spans="5:10" x14ac:dyDescent="0.4">
      <c r="E97" t="s">
        <v>102</v>
      </c>
      <c r="F97">
        <v>716</v>
      </c>
      <c r="I97" t="s">
        <v>473</v>
      </c>
      <c r="J97">
        <v>716</v>
      </c>
    </row>
    <row r="98" spans="5:10" x14ac:dyDescent="0.4">
      <c r="E98" t="s">
        <v>103</v>
      </c>
      <c r="F98">
        <v>716</v>
      </c>
      <c r="I98" t="s">
        <v>474</v>
      </c>
      <c r="J98">
        <v>716</v>
      </c>
    </row>
    <row r="99" spans="5:10" x14ac:dyDescent="0.4">
      <c r="E99" t="s">
        <v>104</v>
      </c>
      <c r="F99">
        <v>716</v>
      </c>
      <c r="I99" t="s">
        <v>475</v>
      </c>
      <c r="J99">
        <v>716</v>
      </c>
    </row>
    <row r="100" spans="5:10" x14ac:dyDescent="0.4">
      <c r="E100" t="s">
        <v>105</v>
      </c>
      <c r="F100">
        <v>723</v>
      </c>
      <c r="I100" t="s">
        <v>476</v>
      </c>
      <c r="J100">
        <v>723</v>
      </c>
    </row>
    <row r="101" spans="5:10" x14ac:dyDescent="0.4">
      <c r="E101" t="s">
        <v>106</v>
      </c>
      <c r="F101">
        <v>723</v>
      </c>
      <c r="I101" t="s">
        <v>477</v>
      </c>
      <c r="J101">
        <v>723</v>
      </c>
    </row>
    <row r="102" spans="5:10" x14ac:dyDescent="0.4">
      <c r="E102" t="s">
        <v>107</v>
      </c>
      <c r="F102">
        <v>723</v>
      </c>
      <c r="I102" t="s">
        <v>478</v>
      </c>
      <c r="J102">
        <v>723</v>
      </c>
    </row>
    <row r="103" spans="5:10" x14ac:dyDescent="0.4">
      <c r="E103" t="s">
        <v>108</v>
      </c>
      <c r="F103">
        <v>723</v>
      </c>
      <c r="I103" t="s">
        <v>479</v>
      </c>
      <c r="J103">
        <v>723</v>
      </c>
    </row>
    <row r="104" spans="5:10" x14ac:dyDescent="0.4">
      <c r="E104" t="s">
        <v>109</v>
      </c>
      <c r="F104">
        <v>723</v>
      </c>
      <c r="I104" t="s">
        <v>480</v>
      </c>
      <c r="J104">
        <v>723</v>
      </c>
    </row>
    <row r="105" spans="5:10" x14ac:dyDescent="0.4">
      <c r="E105" t="s">
        <v>110</v>
      </c>
      <c r="F105">
        <v>723</v>
      </c>
      <c r="I105" t="s">
        <v>481</v>
      </c>
      <c r="J105">
        <v>723</v>
      </c>
    </row>
    <row r="106" spans="5:10" x14ac:dyDescent="0.4">
      <c r="E106" t="s">
        <v>111</v>
      </c>
      <c r="F106">
        <v>723</v>
      </c>
      <c r="I106" t="s">
        <v>482</v>
      </c>
      <c r="J106">
        <v>723</v>
      </c>
    </row>
    <row r="107" spans="5:10" x14ac:dyDescent="0.4">
      <c r="E107" t="s">
        <v>112</v>
      </c>
      <c r="F107">
        <v>723</v>
      </c>
      <c r="I107" t="s">
        <v>483</v>
      </c>
      <c r="J107">
        <v>723</v>
      </c>
    </row>
    <row r="108" spans="5:10" x14ac:dyDescent="0.4">
      <c r="E108" t="s">
        <v>113</v>
      </c>
      <c r="F108">
        <v>726</v>
      </c>
      <c r="I108" t="s">
        <v>484</v>
      </c>
      <c r="J108">
        <v>726</v>
      </c>
    </row>
    <row r="109" spans="5:10" x14ac:dyDescent="0.4">
      <c r="E109" t="s">
        <v>114</v>
      </c>
      <c r="F109">
        <v>726</v>
      </c>
      <c r="I109" t="s">
        <v>485</v>
      </c>
      <c r="J109">
        <v>726</v>
      </c>
    </row>
    <row r="110" spans="5:10" x14ac:dyDescent="0.4">
      <c r="E110" t="s">
        <v>115</v>
      </c>
      <c r="F110">
        <v>726</v>
      </c>
      <c r="I110" t="s">
        <v>486</v>
      </c>
      <c r="J110">
        <v>726</v>
      </c>
    </row>
    <row r="111" spans="5:10" x14ac:dyDescent="0.4">
      <c r="E111" t="s">
        <v>116</v>
      </c>
      <c r="F111">
        <v>726</v>
      </c>
      <c r="I111" t="s">
        <v>487</v>
      </c>
      <c r="J111">
        <v>726</v>
      </c>
    </row>
    <row r="112" spans="5:10" x14ac:dyDescent="0.4">
      <c r="E112" t="s">
        <v>117</v>
      </c>
      <c r="F112">
        <v>726</v>
      </c>
      <c r="I112" t="s">
        <v>488</v>
      </c>
      <c r="J112">
        <v>726</v>
      </c>
    </row>
    <row r="113" spans="5:10" x14ac:dyDescent="0.4">
      <c r="E113" t="s">
        <v>118</v>
      </c>
      <c r="F113">
        <v>726</v>
      </c>
      <c r="I113" t="s">
        <v>489</v>
      </c>
      <c r="J113">
        <v>726</v>
      </c>
    </row>
    <row r="114" spans="5:10" x14ac:dyDescent="0.4">
      <c r="E114" t="s">
        <v>119</v>
      </c>
      <c r="F114">
        <v>726</v>
      </c>
      <c r="I114" t="s">
        <v>490</v>
      </c>
      <c r="J114">
        <v>726</v>
      </c>
    </row>
    <row r="115" spans="5:10" x14ac:dyDescent="0.4">
      <c r="E115" t="s">
        <v>120</v>
      </c>
      <c r="F115">
        <v>726</v>
      </c>
      <c r="I115" t="s">
        <v>491</v>
      </c>
      <c r="J115">
        <v>726</v>
      </c>
    </row>
    <row r="116" spans="5:10" x14ac:dyDescent="0.4">
      <c r="E116" t="s">
        <v>121</v>
      </c>
      <c r="F116">
        <v>728</v>
      </c>
      <c r="I116" t="s">
        <v>492</v>
      </c>
      <c r="J116">
        <v>728</v>
      </c>
    </row>
    <row r="117" spans="5:10" x14ac:dyDescent="0.4">
      <c r="E117" t="s">
        <v>122</v>
      </c>
      <c r="F117">
        <v>728</v>
      </c>
      <c r="I117" t="s">
        <v>493</v>
      </c>
      <c r="J117">
        <v>728</v>
      </c>
    </row>
    <row r="118" spans="5:10" x14ac:dyDescent="0.4">
      <c r="E118" t="s">
        <v>123</v>
      </c>
      <c r="F118">
        <v>728</v>
      </c>
      <c r="I118" t="s">
        <v>494</v>
      </c>
      <c r="J118">
        <v>728</v>
      </c>
    </row>
    <row r="119" spans="5:10" x14ac:dyDescent="0.4">
      <c r="E119" t="s">
        <v>124</v>
      </c>
      <c r="F119">
        <v>728</v>
      </c>
      <c r="I119" t="s">
        <v>495</v>
      </c>
      <c r="J119">
        <v>728</v>
      </c>
    </row>
    <row r="120" spans="5:10" x14ac:dyDescent="0.4">
      <c r="E120" t="s">
        <v>125</v>
      </c>
      <c r="F120">
        <v>728</v>
      </c>
      <c r="I120" t="s">
        <v>496</v>
      </c>
      <c r="J120">
        <v>728</v>
      </c>
    </row>
    <row r="121" spans="5:10" x14ac:dyDescent="0.4">
      <c r="E121" t="s">
        <v>126</v>
      </c>
      <c r="F121">
        <v>728</v>
      </c>
      <c r="I121" t="s">
        <v>497</v>
      </c>
      <c r="J121">
        <v>728</v>
      </c>
    </row>
    <row r="122" spans="5:10" x14ac:dyDescent="0.4">
      <c r="E122" t="s">
        <v>127</v>
      </c>
      <c r="F122">
        <v>728</v>
      </c>
      <c r="I122" t="s">
        <v>498</v>
      </c>
      <c r="J122">
        <v>728</v>
      </c>
    </row>
    <row r="123" spans="5:10" x14ac:dyDescent="0.4">
      <c r="E123" t="s">
        <v>128</v>
      </c>
      <c r="F123">
        <v>728</v>
      </c>
      <c r="I123" t="s">
        <v>499</v>
      </c>
      <c r="J123">
        <v>728</v>
      </c>
    </row>
    <row r="124" spans="5:10" x14ac:dyDescent="0.4">
      <c r="E124" t="s">
        <v>129</v>
      </c>
      <c r="F124">
        <v>727</v>
      </c>
      <c r="I124" t="s">
        <v>500</v>
      </c>
      <c r="J124">
        <v>727</v>
      </c>
    </row>
    <row r="125" spans="5:10" x14ac:dyDescent="0.4">
      <c r="E125" t="s">
        <v>130</v>
      </c>
      <c r="F125">
        <v>727</v>
      </c>
      <c r="I125" t="s">
        <v>501</v>
      </c>
      <c r="J125">
        <v>727</v>
      </c>
    </row>
    <row r="126" spans="5:10" x14ac:dyDescent="0.4">
      <c r="E126" t="s">
        <v>131</v>
      </c>
      <c r="F126">
        <v>727</v>
      </c>
      <c r="I126" t="s">
        <v>502</v>
      </c>
      <c r="J126">
        <v>727</v>
      </c>
    </row>
    <row r="127" spans="5:10" x14ac:dyDescent="0.4">
      <c r="E127" t="s">
        <v>132</v>
      </c>
      <c r="F127">
        <v>727</v>
      </c>
      <c r="I127" t="s">
        <v>503</v>
      </c>
      <c r="J127">
        <v>727</v>
      </c>
    </row>
    <row r="128" spans="5:10" x14ac:dyDescent="0.4">
      <c r="E128" t="s">
        <v>133</v>
      </c>
      <c r="F128">
        <v>727</v>
      </c>
      <c r="I128" t="s">
        <v>504</v>
      </c>
      <c r="J128">
        <v>727</v>
      </c>
    </row>
    <row r="129" spans="5:10" x14ac:dyDescent="0.4">
      <c r="E129" t="s">
        <v>134</v>
      </c>
      <c r="F129">
        <v>727</v>
      </c>
      <c r="I129" t="s">
        <v>505</v>
      </c>
      <c r="J129">
        <v>727</v>
      </c>
    </row>
    <row r="130" spans="5:10" x14ac:dyDescent="0.4">
      <c r="E130" t="s">
        <v>135</v>
      </c>
      <c r="F130">
        <v>727</v>
      </c>
      <c r="I130" t="s">
        <v>506</v>
      </c>
      <c r="J130">
        <v>727</v>
      </c>
    </row>
    <row r="131" spans="5:10" x14ac:dyDescent="0.4">
      <c r="E131" t="s">
        <v>136</v>
      </c>
      <c r="F131">
        <v>727</v>
      </c>
      <c r="I131" t="s">
        <v>507</v>
      </c>
      <c r="J131">
        <v>727</v>
      </c>
    </row>
    <row r="132" spans="5:10" x14ac:dyDescent="0.4">
      <c r="E132" t="s">
        <v>137</v>
      </c>
      <c r="F132">
        <v>731</v>
      </c>
      <c r="I132" t="s">
        <v>508</v>
      </c>
      <c r="J132">
        <v>731</v>
      </c>
    </row>
    <row r="133" spans="5:10" x14ac:dyDescent="0.4">
      <c r="E133" t="s">
        <v>138</v>
      </c>
      <c r="F133">
        <v>731</v>
      </c>
      <c r="I133" t="s">
        <v>509</v>
      </c>
      <c r="J133">
        <v>731</v>
      </c>
    </row>
    <row r="134" spans="5:10" x14ac:dyDescent="0.4">
      <c r="E134" t="s">
        <v>139</v>
      </c>
      <c r="F134">
        <v>731</v>
      </c>
      <c r="I134" t="s">
        <v>510</v>
      </c>
      <c r="J134">
        <v>731</v>
      </c>
    </row>
    <row r="135" spans="5:10" x14ac:dyDescent="0.4">
      <c r="E135" t="s">
        <v>140</v>
      </c>
      <c r="F135">
        <v>731</v>
      </c>
      <c r="I135" t="s">
        <v>511</v>
      </c>
      <c r="J135">
        <v>731</v>
      </c>
    </row>
    <row r="136" spans="5:10" x14ac:dyDescent="0.4">
      <c r="E136" t="s">
        <v>141</v>
      </c>
      <c r="F136">
        <v>731</v>
      </c>
      <c r="I136" t="s">
        <v>512</v>
      </c>
      <c r="J136">
        <v>731</v>
      </c>
    </row>
    <row r="137" spans="5:10" x14ac:dyDescent="0.4">
      <c r="E137" t="s">
        <v>142</v>
      </c>
      <c r="F137">
        <v>731</v>
      </c>
      <c r="I137" t="s">
        <v>513</v>
      </c>
      <c r="J137">
        <v>731</v>
      </c>
    </row>
    <row r="138" spans="5:10" x14ac:dyDescent="0.4">
      <c r="E138" t="s">
        <v>143</v>
      </c>
      <c r="F138">
        <v>731</v>
      </c>
      <c r="I138" t="s">
        <v>514</v>
      </c>
      <c r="J138">
        <v>731</v>
      </c>
    </row>
    <row r="139" spans="5:10" x14ac:dyDescent="0.4">
      <c r="E139" t="s">
        <v>144</v>
      </c>
      <c r="F139">
        <v>731</v>
      </c>
      <c r="I139" t="s">
        <v>515</v>
      </c>
      <c r="J139">
        <v>731</v>
      </c>
    </row>
    <row r="140" spans="5:10" x14ac:dyDescent="0.4">
      <c r="E140" t="s">
        <v>145</v>
      </c>
      <c r="F140">
        <v>730</v>
      </c>
      <c r="I140" t="s">
        <v>516</v>
      </c>
      <c r="J140">
        <v>730</v>
      </c>
    </row>
    <row r="141" spans="5:10" x14ac:dyDescent="0.4">
      <c r="E141" t="s">
        <v>146</v>
      </c>
      <c r="F141">
        <v>730</v>
      </c>
      <c r="I141" t="s">
        <v>517</v>
      </c>
      <c r="J141">
        <v>730</v>
      </c>
    </row>
    <row r="142" spans="5:10" x14ac:dyDescent="0.4">
      <c r="E142" t="s">
        <v>147</v>
      </c>
      <c r="F142">
        <v>730</v>
      </c>
      <c r="I142" t="s">
        <v>518</v>
      </c>
      <c r="J142">
        <v>730</v>
      </c>
    </row>
    <row r="143" spans="5:10" x14ac:dyDescent="0.4">
      <c r="E143" t="s">
        <v>148</v>
      </c>
      <c r="F143">
        <v>730</v>
      </c>
      <c r="I143" t="s">
        <v>519</v>
      </c>
      <c r="J143">
        <v>730</v>
      </c>
    </row>
    <row r="144" spans="5:10" x14ac:dyDescent="0.4">
      <c r="E144" t="s">
        <v>149</v>
      </c>
      <c r="F144">
        <v>730</v>
      </c>
      <c r="I144" t="s">
        <v>520</v>
      </c>
      <c r="J144">
        <v>730</v>
      </c>
    </row>
    <row r="145" spans="5:10" x14ac:dyDescent="0.4">
      <c r="E145" t="s">
        <v>150</v>
      </c>
      <c r="F145">
        <v>730</v>
      </c>
      <c r="I145" t="s">
        <v>521</v>
      </c>
      <c r="J145">
        <v>730</v>
      </c>
    </row>
    <row r="146" spans="5:10" x14ac:dyDescent="0.4">
      <c r="E146" t="s">
        <v>151</v>
      </c>
      <c r="F146">
        <v>730</v>
      </c>
      <c r="I146" t="s">
        <v>522</v>
      </c>
      <c r="J146">
        <v>730</v>
      </c>
    </row>
    <row r="147" spans="5:10" x14ac:dyDescent="0.4">
      <c r="E147" t="s">
        <v>152</v>
      </c>
      <c r="F147">
        <v>731</v>
      </c>
      <c r="I147" t="s">
        <v>523</v>
      </c>
      <c r="J147">
        <v>731</v>
      </c>
    </row>
    <row r="148" spans="5:10" x14ac:dyDescent="0.4">
      <c r="E148" t="s">
        <v>153</v>
      </c>
      <c r="F148">
        <v>731</v>
      </c>
      <c r="I148" t="s">
        <v>524</v>
      </c>
      <c r="J148">
        <v>731</v>
      </c>
    </row>
    <row r="149" spans="5:10" x14ac:dyDescent="0.4">
      <c r="E149" t="s">
        <v>154</v>
      </c>
      <c r="F149">
        <v>731</v>
      </c>
      <c r="I149" t="s">
        <v>525</v>
      </c>
      <c r="J149">
        <v>731</v>
      </c>
    </row>
    <row r="150" spans="5:10" x14ac:dyDescent="0.4">
      <c r="E150" t="s">
        <v>155</v>
      </c>
      <c r="F150">
        <v>731</v>
      </c>
      <c r="I150" t="s">
        <v>526</v>
      </c>
      <c r="J150">
        <v>731</v>
      </c>
    </row>
    <row r="151" spans="5:10" x14ac:dyDescent="0.4">
      <c r="E151" t="s">
        <v>156</v>
      </c>
      <c r="F151">
        <v>731</v>
      </c>
      <c r="I151" t="s">
        <v>527</v>
      </c>
      <c r="J151">
        <v>731</v>
      </c>
    </row>
    <row r="152" spans="5:10" x14ac:dyDescent="0.4">
      <c r="E152" t="s">
        <v>157</v>
      </c>
      <c r="F152">
        <v>731</v>
      </c>
      <c r="I152" t="s">
        <v>528</v>
      </c>
      <c r="J152">
        <v>731</v>
      </c>
    </row>
    <row r="153" spans="5:10" x14ac:dyDescent="0.4">
      <c r="E153" t="s">
        <v>158</v>
      </c>
      <c r="F153">
        <v>731</v>
      </c>
      <c r="I153" t="s">
        <v>529</v>
      </c>
      <c r="J153">
        <v>731</v>
      </c>
    </row>
    <row r="154" spans="5:10" x14ac:dyDescent="0.4">
      <c r="E154" t="s">
        <v>159</v>
      </c>
      <c r="F154">
        <v>731</v>
      </c>
      <c r="I154" t="s">
        <v>530</v>
      </c>
      <c r="J154">
        <v>731</v>
      </c>
    </row>
    <row r="155" spans="5:10" x14ac:dyDescent="0.4">
      <c r="E155" t="s">
        <v>160</v>
      </c>
      <c r="F155">
        <v>732</v>
      </c>
      <c r="I155" t="s">
        <v>531</v>
      </c>
      <c r="J155">
        <v>732</v>
      </c>
    </row>
    <row r="156" spans="5:10" x14ac:dyDescent="0.4">
      <c r="E156" t="s">
        <v>161</v>
      </c>
      <c r="F156">
        <v>732</v>
      </c>
      <c r="I156" t="s">
        <v>532</v>
      </c>
      <c r="J156">
        <v>732</v>
      </c>
    </row>
    <row r="157" spans="5:10" x14ac:dyDescent="0.4">
      <c r="E157" t="s">
        <v>162</v>
      </c>
      <c r="F157">
        <v>732</v>
      </c>
      <c r="I157" t="s">
        <v>533</v>
      </c>
      <c r="J157">
        <v>732</v>
      </c>
    </row>
    <row r="158" spans="5:10" x14ac:dyDescent="0.4">
      <c r="E158" t="s">
        <v>163</v>
      </c>
      <c r="F158">
        <v>732</v>
      </c>
      <c r="I158" t="s">
        <v>534</v>
      </c>
      <c r="J158">
        <v>732</v>
      </c>
    </row>
    <row r="159" spans="5:10" x14ac:dyDescent="0.4">
      <c r="E159" t="s">
        <v>164</v>
      </c>
      <c r="F159">
        <v>732</v>
      </c>
      <c r="I159" t="s">
        <v>535</v>
      </c>
      <c r="J159">
        <v>732</v>
      </c>
    </row>
    <row r="160" spans="5:10" x14ac:dyDescent="0.4">
      <c r="E160" t="s">
        <v>165</v>
      </c>
      <c r="F160">
        <v>732</v>
      </c>
      <c r="I160" t="s">
        <v>536</v>
      </c>
      <c r="J160">
        <v>732</v>
      </c>
    </row>
    <row r="161" spans="5:10" x14ac:dyDescent="0.4">
      <c r="E161" t="s">
        <v>166</v>
      </c>
      <c r="F161">
        <v>732</v>
      </c>
      <c r="I161" t="s">
        <v>537</v>
      </c>
      <c r="J161">
        <v>732</v>
      </c>
    </row>
    <row r="162" spans="5:10" x14ac:dyDescent="0.4">
      <c r="E162" t="s">
        <v>167</v>
      </c>
      <c r="F162">
        <v>732</v>
      </c>
      <c r="I162" t="s">
        <v>538</v>
      </c>
      <c r="J162">
        <v>732</v>
      </c>
    </row>
    <row r="163" spans="5:10" x14ac:dyDescent="0.4">
      <c r="E163" t="s">
        <v>168</v>
      </c>
      <c r="F163">
        <v>733</v>
      </c>
      <c r="I163" t="s">
        <v>539</v>
      </c>
      <c r="J163">
        <v>733</v>
      </c>
    </row>
    <row r="164" spans="5:10" x14ac:dyDescent="0.4">
      <c r="E164" t="s">
        <v>169</v>
      </c>
      <c r="F164">
        <v>733</v>
      </c>
      <c r="I164" t="s">
        <v>540</v>
      </c>
      <c r="J164">
        <v>733</v>
      </c>
    </row>
    <row r="165" spans="5:10" x14ac:dyDescent="0.4">
      <c r="E165" t="s">
        <v>170</v>
      </c>
      <c r="F165">
        <v>733</v>
      </c>
      <c r="I165" t="s">
        <v>541</v>
      </c>
      <c r="J165">
        <v>733</v>
      </c>
    </row>
    <row r="166" spans="5:10" x14ac:dyDescent="0.4">
      <c r="E166" t="s">
        <v>171</v>
      </c>
      <c r="F166">
        <v>733</v>
      </c>
      <c r="I166" t="s">
        <v>542</v>
      </c>
      <c r="J166">
        <v>733</v>
      </c>
    </row>
    <row r="167" spans="5:10" x14ac:dyDescent="0.4">
      <c r="E167" t="s">
        <v>172</v>
      </c>
      <c r="F167">
        <v>733</v>
      </c>
      <c r="I167" t="s">
        <v>543</v>
      </c>
      <c r="J167">
        <v>733</v>
      </c>
    </row>
    <row r="168" spans="5:10" x14ac:dyDescent="0.4">
      <c r="E168" t="s">
        <v>173</v>
      </c>
      <c r="F168">
        <v>733</v>
      </c>
      <c r="I168" t="s">
        <v>544</v>
      </c>
      <c r="J168">
        <v>733</v>
      </c>
    </row>
    <row r="169" spans="5:10" x14ac:dyDescent="0.4">
      <c r="E169" t="s">
        <v>174</v>
      </c>
      <c r="F169">
        <v>733</v>
      </c>
      <c r="I169" t="s">
        <v>545</v>
      </c>
      <c r="J169">
        <v>733</v>
      </c>
    </row>
    <row r="170" spans="5:10" x14ac:dyDescent="0.4">
      <c r="E170" t="s">
        <v>175</v>
      </c>
      <c r="F170">
        <v>733</v>
      </c>
      <c r="I170" t="s">
        <v>546</v>
      </c>
      <c r="J170">
        <v>733</v>
      </c>
    </row>
    <row r="171" spans="5:10" x14ac:dyDescent="0.4">
      <c r="E171" t="s">
        <v>176</v>
      </c>
      <c r="F171">
        <v>733</v>
      </c>
      <c r="I171" t="s">
        <v>547</v>
      </c>
      <c r="J171">
        <v>733</v>
      </c>
    </row>
    <row r="172" spans="5:10" x14ac:dyDescent="0.4">
      <c r="E172" t="s">
        <v>177</v>
      </c>
      <c r="F172">
        <v>733</v>
      </c>
      <c r="I172" t="s">
        <v>548</v>
      </c>
      <c r="J172">
        <v>733</v>
      </c>
    </row>
    <row r="173" spans="5:10" x14ac:dyDescent="0.4">
      <c r="E173" t="s">
        <v>178</v>
      </c>
      <c r="F173">
        <v>733</v>
      </c>
      <c r="I173" t="s">
        <v>549</v>
      </c>
      <c r="J173">
        <v>733</v>
      </c>
    </row>
    <row r="174" spans="5:10" x14ac:dyDescent="0.4">
      <c r="E174" t="s">
        <v>179</v>
      </c>
      <c r="F174">
        <v>733</v>
      </c>
      <c r="I174" t="s">
        <v>550</v>
      </c>
      <c r="J174">
        <v>733</v>
      </c>
    </row>
    <row r="175" spans="5:10" x14ac:dyDescent="0.4">
      <c r="E175" t="s">
        <v>180</v>
      </c>
      <c r="F175">
        <v>733</v>
      </c>
      <c r="I175" t="s">
        <v>551</v>
      </c>
      <c r="J175">
        <v>733</v>
      </c>
    </row>
    <row r="176" spans="5:10" x14ac:dyDescent="0.4">
      <c r="E176" t="s">
        <v>181</v>
      </c>
      <c r="F176">
        <v>733</v>
      </c>
      <c r="I176" t="s">
        <v>552</v>
      </c>
      <c r="J176">
        <v>733</v>
      </c>
    </row>
    <row r="177" spans="5:10" x14ac:dyDescent="0.4">
      <c r="E177" t="s">
        <v>182</v>
      </c>
      <c r="F177">
        <v>733</v>
      </c>
      <c r="I177" t="s">
        <v>553</v>
      </c>
      <c r="J177">
        <v>733</v>
      </c>
    </row>
    <row r="178" spans="5:10" x14ac:dyDescent="0.4">
      <c r="E178" t="s">
        <v>183</v>
      </c>
      <c r="F178">
        <v>733</v>
      </c>
      <c r="I178" t="s">
        <v>554</v>
      </c>
      <c r="J178">
        <v>733</v>
      </c>
    </row>
    <row r="179" spans="5:10" x14ac:dyDescent="0.4">
      <c r="E179" t="s">
        <v>184</v>
      </c>
      <c r="F179">
        <v>733</v>
      </c>
      <c r="I179" t="s">
        <v>555</v>
      </c>
      <c r="J179">
        <v>733</v>
      </c>
    </row>
    <row r="180" spans="5:10" x14ac:dyDescent="0.4">
      <c r="E180" t="s">
        <v>185</v>
      </c>
      <c r="F180">
        <v>733</v>
      </c>
      <c r="I180" t="s">
        <v>556</v>
      </c>
      <c r="J180">
        <v>733</v>
      </c>
    </row>
    <row r="181" spans="5:10" x14ac:dyDescent="0.4">
      <c r="E181" t="s">
        <v>186</v>
      </c>
      <c r="F181">
        <v>733</v>
      </c>
      <c r="I181" t="s">
        <v>557</v>
      </c>
      <c r="J181">
        <v>733</v>
      </c>
    </row>
    <row r="182" spans="5:10" x14ac:dyDescent="0.4">
      <c r="E182" t="s">
        <v>187</v>
      </c>
      <c r="F182">
        <v>733</v>
      </c>
      <c r="I182" t="s">
        <v>558</v>
      </c>
      <c r="J182">
        <v>733</v>
      </c>
    </row>
    <row r="183" spans="5:10" x14ac:dyDescent="0.4">
      <c r="E183" t="s">
        <v>188</v>
      </c>
      <c r="F183">
        <v>733</v>
      </c>
      <c r="I183" t="s">
        <v>559</v>
      </c>
      <c r="J183">
        <v>733</v>
      </c>
    </row>
    <row r="184" spans="5:10" x14ac:dyDescent="0.4">
      <c r="E184" t="s">
        <v>189</v>
      </c>
      <c r="F184">
        <v>733</v>
      </c>
      <c r="I184" t="s">
        <v>560</v>
      </c>
      <c r="J184">
        <v>733</v>
      </c>
    </row>
    <row r="185" spans="5:10" x14ac:dyDescent="0.4">
      <c r="E185" t="s">
        <v>190</v>
      </c>
      <c r="F185">
        <v>733</v>
      </c>
      <c r="I185" t="s">
        <v>561</v>
      </c>
      <c r="J185">
        <v>733</v>
      </c>
    </row>
    <row r="186" spans="5:10" x14ac:dyDescent="0.4">
      <c r="E186" t="s">
        <v>191</v>
      </c>
      <c r="F186">
        <v>738</v>
      </c>
      <c r="I186" t="s">
        <v>562</v>
      </c>
      <c r="J186">
        <v>738</v>
      </c>
    </row>
    <row r="187" spans="5:10" x14ac:dyDescent="0.4">
      <c r="E187" t="s">
        <v>192</v>
      </c>
      <c r="F187">
        <v>738</v>
      </c>
      <c r="I187" t="s">
        <v>563</v>
      </c>
      <c r="J187">
        <v>738</v>
      </c>
    </row>
    <row r="188" spans="5:10" x14ac:dyDescent="0.4">
      <c r="E188" t="s">
        <v>193</v>
      </c>
      <c r="F188">
        <v>738</v>
      </c>
      <c r="I188" t="s">
        <v>564</v>
      </c>
      <c r="J188">
        <v>738</v>
      </c>
    </row>
    <row r="189" spans="5:10" x14ac:dyDescent="0.4">
      <c r="E189" t="s">
        <v>194</v>
      </c>
      <c r="F189">
        <v>738</v>
      </c>
      <c r="I189" t="s">
        <v>565</v>
      </c>
      <c r="J189">
        <v>738</v>
      </c>
    </row>
    <row r="190" spans="5:10" x14ac:dyDescent="0.4">
      <c r="E190" t="s">
        <v>195</v>
      </c>
      <c r="F190">
        <v>738</v>
      </c>
      <c r="I190" t="s">
        <v>566</v>
      </c>
      <c r="J190">
        <v>738</v>
      </c>
    </row>
    <row r="191" spans="5:10" x14ac:dyDescent="0.4">
      <c r="E191" t="s">
        <v>196</v>
      </c>
      <c r="F191">
        <v>738</v>
      </c>
      <c r="I191" t="s">
        <v>567</v>
      </c>
      <c r="J191">
        <v>738</v>
      </c>
    </row>
    <row r="192" spans="5:10" x14ac:dyDescent="0.4">
      <c r="E192" t="s">
        <v>197</v>
      </c>
      <c r="F192">
        <v>738</v>
      </c>
      <c r="I192" t="s">
        <v>568</v>
      </c>
      <c r="J192">
        <v>738</v>
      </c>
    </row>
    <row r="193" spans="5:10" x14ac:dyDescent="0.4">
      <c r="E193" t="s">
        <v>198</v>
      </c>
      <c r="F193">
        <v>738</v>
      </c>
      <c r="I193" t="s">
        <v>569</v>
      </c>
      <c r="J193">
        <v>738</v>
      </c>
    </row>
    <row r="194" spans="5:10" x14ac:dyDescent="0.4">
      <c r="E194" t="s">
        <v>199</v>
      </c>
      <c r="F194">
        <v>733</v>
      </c>
      <c r="I194" t="s">
        <v>570</v>
      </c>
      <c r="J194">
        <v>733</v>
      </c>
    </row>
    <row r="195" spans="5:10" x14ac:dyDescent="0.4">
      <c r="E195" t="s">
        <v>200</v>
      </c>
      <c r="F195">
        <v>733</v>
      </c>
      <c r="I195" t="s">
        <v>571</v>
      </c>
      <c r="J195">
        <v>733</v>
      </c>
    </row>
    <row r="196" spans="5:10" x14ac:dyDescent="0.4">
      <c r="E196" t="s">
        <v>201</v>
      </c>
      <c r="F196">
        <v>733</v>
      </c>
      <c r="I196" t="s">
        <v>572</v>
      </c>
      <c r="J196">
        <v>733</v>
      </c>
    </row>
    <row r="197" spans="5:10" x14ac:dyDescent="0.4">
      <c r="E197" t="s">
        <v>202</v>
      </c>
      <c r="F197">
        <v>733</v>
      </c>
      <c r="I197" t="s">
        <v>573</v>
      </c>
      <c r="J197">
        <v>733</v>
      </c>
    </row>
    <row r="198" spans="5:10" x14ac:dyDescent="0.4">
      <c r="E198" t="s">
        <v>203</v>
      </c>
      <c r="F198">
        <v>733</v>
      </c>
      <c r="I198" t="s">
        <v>574</v>
      </c>
      <c r="J198">
        <v>733</v>
      </c>
    </row>
    <row r="199" spans="5:10" x14ac:dyDescent="0.4">
      <c r="E199" t="s">
        <v>204</v>
      </c>
      <c r="F199">
        <v>733</v>
      </c>
      <c r="I199" t="s">
        <v>575</v>
      </c>
      <c r="J199">
        <v>733</v>
      </c>
    </row>
    <row r="200" spans="5:10" x14ac:dyDescent="0.4">
      <c r="E200" t="s">
        <v>205</v>
      </c>
      <c r="F200">
        <v>733</v>
      </c>
      <c r="I200" t="s">
        <v>576</v>
      </c>
      <c r="J200">
        <v>733</v>
      </c>
    </row>
    <row r="201" spans="5:10" x14ac:dyDescent="0.4">
      <c r="E201" t="s">
        <v>206</v>
      </c>
      <c r="F201">
        <v>733</v>
      </c>
      <c r="I201" t="s">
        <v>577</v>
      </c>
      <c r="J201">
        <v>733</v>
      </c>
    </row>
    <row r="202" spans="5:10" x14ac:dyDescent="0.4">
      <c r="E202" t="s">
        <v>207</v>
      </c>
      <c r="F202">
        <v>668</v>
      </c>
      <c r="I202" t="s">
        <v>578</v>
      </c>
      <c r="J202">
        <v>668</v>
      </c>
    </row>
    <row r="203" spans="5:10" x14ac:dyDescent="0.4">
      <c r="E203" t="s">
        <v>208</v>
      </c>
      <c r="F203">
        <v>668</v>
      </c>
      <c r="I203" t="s">
        <v>579</v>
      </c>
      <c r="J203">
        <v>668</v>
      </c>
    </row>
    <row r="204" spans="5:10" x14ac:dyDescent="0.4">
      <c r="E204" t="s">
        <v>209</v>
      </c>
      <c r="F204">
        <v>668</v>
      </c>
      <c r="I204" t="s">
        <v>580</v>
      </c>
      <c r="J204">
        <v>668</v>
      </c>
    </row>
    <row r="205" spans="5:10" x14ac:dyDescent="0.4">
      <c r="E205" t="s">
        <v>210</v>
      </c>
      <c r="F205">
        <v>668</v>
      </c>
      <c r="I205" t="s">
        <v>581</v>
      </c>
      <c r="J205">
        <v>668</v>
      </c>
    </row>
    <row r="206" spans="5:10" x14ac:dyDescent="0.4">
      <c r="E206" t="s">
        <v>211</v>
      </c>
      <c r="F206">
        <v>668</v>
      </c>
      <c r="I206" t="s">
        <v>582</v>
      </c>
      <c r="J206">
        <v>668</v>
      </c>
    </row>
    <row r="207" spans="5:10" x14ac:dyDescent="0.4">
      <c r="E207" t="s">
        <v>212</v>
      </c>
      <c r="F207">
        <v>668</v>
      </c>
      <c r="I207" t="s">
        <v>583</v>
      </c>
      <c r="J207">
        <v>668</v>
      </c>
    </row>
    <row r="208" spans="5:10" x14ac:dyDescent="0.4">
      <c r="E208" t="s">
        <v>213</v>
      </c>
      <c r="F208">
        <v>668</v>
      </c>
      <c r="I208" t="s">
        <v>584</v>
      </c>
      <c r="J208">
        <v>668</v>
      </c>
    </row>
    <row r="209" spans="5:10" x14ac:dyDescent="0.4">
      <c r="E209" t="s">
        <v>214</v>
      </c>
      <c r="F209">
        <v>668</v>
      </c>
      <c r="I209" t="s">
        <v>585</v>
      </c>
      <c r="J209">
        <v>668</v>
      </c>
    </row>
    <row r="210" spans="5:10" x14ac:dyDescent="0.4">
      <c r="E210" t="s">
        <v>215</v>
      </c>
      <c r="F210">
        <v>745</v>
      </c>
      <c r="I210" t="s">
        <v>586</v>
      </c>
      <c r="J210">
        <v>745</v>
      </c>
    </row>
    <row r="211" spans="5:10" x14ac:dyDescent="0.4">
      <c r="E211" t="s">
        <v>216</v>
      </c>
      <c r="F211">
        <v>745</v>
      </c>
      <c r="I211" t="s">
        <v>587</v>
      </c>
      <c r="J211">
        <v>745</v>
      </c>
    </row>
    <row r="212" spans="5:10" x14ac:dyDescent="0.4">
      <c r="E212" t="s">
        <v>217</v>
      </c>
      <c r="F212">
        <v>745</v>
      </c>
      <c r="I212" t="s">
        <v>588</v>
      </c>
      <c r="J212">
        <v>745</v>
      </c>
    </row>
    <row r="213" spans="5:10" x14ac:dyDescent="0.4">
      <c r="E213" t="s">
        <v>218</v>
      </c>
      <c r="F213">
        <v>745</v>
      </c>
      <c r="I213" t="s">
        <v>589</v>
      </c>
      <c r="J213">
        <v>745</v>
      </c>
    </row>
    <row r="214" spans="5:10" x14ac:dyDescent="0.4">
      <c r="E214" t="s">
        <v>219</v>
      </c>
      <c r="F214">
        <v>745</v>
      </c>
      <c r="I214" t="s">
        <v>590</v>
      </c>
      <c r="J214">
        <v>745</v>
      </c>
    </row>
    <row r="215" spans="5:10" x14ac:dyDescent="0.4">
      <c r="E215" t="s">
        <v>220</v>
      </c>
      <c r="F215">
        <v>745</v>
      </c>
      <c r="I215" t="s">
        <v>591</v>
      </c>
      <c r="J215">
        <v>745</v>
      </c>
    </row>
    <row r="216" spans="5:10" x14ac:dyDescent="0.4">
      <c r="E216" t="s">
        <v>221</v>
      </c>
      <c r="F216">
        <v>745</v>
      </c>
      <c r="I216" t="s">
        <v>592</v>
      </c>
      <c r="J216">
        <v>745</v>
      </c>
    </row>
    <row r="217" spans="5:10" x14ac:dyDescent="0.4">
      <c r="E217" t="s">
        <v>222</v>
      </c>
      <c r="F217">
        <v>745</v>
      </c>
      <c r="I217" t="s">
        <v>593</v>
      </c>
      <c r="J217">
        <v>745</v>
      </c>
    </row>
    <row r="218" spans="5:10" x14ac:dyDescent="0.4">
      <c r="E218" t="s">
        <v>223</v>
      </c>
      <c r="F218">
        <v>781</v>
      </c>
      <c r="I218" t="s">
        <v>594</v>
      </c>
      <c r="J218">
        <v>781</v>
      </c>
    </row>
    <row r="219" spans="5:10" x14ac:dyDescent="0.4">
      <c r="E219" t="s">
        <v>224</v>
      </c>
      <c r="F219">
        <v>781</v>
      </c>
      <c r="I219" t="s">
        <v>595</v>
      </c>
      <c r="J219">
        <v>781</v>
      </c>
    </row>
    <row r="220" spans="5:10" x14ac:dyDescent="0.4">
      <c r="E220" t="s">
        <v>225</v>
      </c>
      <c r="F220">
        <v>781</v>
      </c>
      <c r="I220" t="s">
        <v>596</v>
      </c>
      <c r="J220">
        <v>781</v>
      </c>
    </row>
    <row r="221" spans="5:10" x14ac:dyDescent="0.4">
      <c r="E221" t="s">
        <v>226</v>
      </c>
      <c r="F221">
        <v>781</v>
      </c>
      <c r="I221" t="s">
        <v>597</v>
      </c>
      <c r="J221">
        <v>781</v>
      </c>
    </row>
    <row r="222" spans="5:10" x14ac:dyDescent="0.4">
      <c r="E222" t="s">
        <v>227</v>
      </c>
      <c r="F222">
        <v>781</v>
      </c>
      <c r="I222" t="s">
        <v>598</v>
      </c>
      <c r="J222">
        <v>781</v>
      </c>
    </row>
    <row r="223" spans="5:10" x14ac:dyDescent="0.4">
      <c r="E223" t="s">
        <v>228</v>
      </c>
      <c r="F223">
        <v>781</v>
      </c>
      <c r="I223" t="s">
        <v>599</v>
      </c>
      <c r="J223">
        <v>781</v>
      </c>
    </row>
    <row r="224" spans="5:10" x14ac:dyDescent="0.4">
      <c r="E224" t="s">
        <v>229</v>
      </c>
      <c r="F224">
        <v>781</v>
      </c>
      <c r="I224" t="s">
        <v>600</v>
      </c>
      <c r="J224">
        <v>781</v>
      </c>
    </row>
    <row r="225" spans="5:10" x14ac:dyDescent="0.4">
      <c r="E225" t="s">
        <v>230</v>
      </c>
      <c r="F225">
        <v>781</v>
      </c>
      <c r="I225" t="s">
        <v>601</v>
      </c>
      <c r="J225">
        <v>781</v>
      </c>
    </row>
    <row r="226" spans="5:10" x14ac:dyDescent="0.4">
      <c r="E226" t="s">
        <v>231</v>
      </c>
      <c r="F226">
        <v>792</v>
      </c>
      <c r="I226" t="s">
        <v>602</v>
      </c>
      <c r="J226">
        <v>792</v>
      </c>
    </row>
    <row r="227" spans="5:10" x14ac:dyDescent="0.4">
      <c r="E227" t="s">
        <v>232</v>
      </c>
      <c r="F227">
        <v>792</v>
      </c>
      <c r="I227" t="s">
        <v>603</v>
      </c>
      <c r="J227">
        <v>792</v>
      </c>
    </row>
    <row r="228" spans="5:10" x14ac:dyDescent="0.4">
      <c r="E228" t="s">
        <v>233</v>
      </c>
      <c r="F228">
        <v>792</v>
      </c>
      <c r="I228" t="s">
        <v>604</v>
      </c>
      <c r="J228">
        <v>792</v>
      </c>
    </row>
    <row r="229" spans="5:10" x14ac:dyDescent="0.4">
      <c r="E229" t="s">
        <v>234</v>
      </c>
      <c r="F229">
        <v>792</v>
      </c>
      <c r="I229" t="s">
        <v>605</v>
      </c>
      <c r="J229">
        <v>792</v>
      </c>
    </row>
    <row r="230" spans="5:10" x14ac:dyDescent="0.4">
      <c r="E230" t="s">
        <v>235</v>
      </c>
      <c r="F230">
        <v>792</v>
      </c>
      <c r="I230" t="s">
        <v>606</v>
      </c>
      <c r="J230">
        <v>792</v>
      </c>
    </row>
    <row r="231" spans="5:10" x14ac:dyDescent="0.4">
      <c r="E231" t="s">
        <v>236</v>
      </c>
      <c r="F231">
        <v>792</v>
      </c>
      <c r="I231" t="s">
        <v>607</v>
      </c>
      <c r="J231">
        <v>792</v>
      </c>
    </row>
    <row r="232" spans="5:10" x14ac:dyDescent="0.4">
      <c r="E232" t="s">
        <v>237</v>
      </c>
      <c r="F232">
        <v>792</v>
      </c>
      <c r="I232" t="s">
        <v>608</v>
      </c>
      <c r="J232">
        <v>792</v>
      </c>
    </row>
    <row r="233" spans="5:10" x14ac:dyDescent="0.4">
      <c r="E233" t="s">
        <v>238</v>
      </c>
      <c r="F233">
        <v>792</v>
      </c>
      <c r="I233" t="s">
        <v>609</v>
      </c>
      <c r="J233">
        <v>792</v>
      </c>
    </row>
    <row r="234" spans="5:10" x14ac:dyDescent="0.4">
      <c r="E234" t="s">
        <v>239</v>
      </c>
      <c r="F234">
        <v>799</v>
      </c>
      <c r="I234" t="s">
        <v>610</v>
      </c>
      <c r="J234">
        <v>799</v>
      </c>
    </row>
    <row r="235" spans="5:10" x14ac:dyDescent="0.4">
      <c r="E235" t="s">
        <v>240</v>
      </c>
      <c r="F235">
        <v>799</v>
      </c>
      <c r="I235" t="s">
        <v>611</v>
      </c>
      <c r="J235">
        <v>799</v>
      </c>
    </row>
    <row r="236" spans="5:10" x14ac:dyDescent="0.4">
      <c r="E236" t="s">
        <v>241</v>
      </c>
      <c r="F236">
        <v>799</v>
      </c>
      <c r="I236" t="s">
        <v>612</v>
      </c>
      <c r="J236">
        <v>799</v>
      </c>
    </row>
    <row r="237" spans="5:10" x14ac:dyDescent="0.4">
      <c r="E237" t="s">
        <v>242</v>
      </c>
      <c r="F237">
        <v>799</v>
      </c>
      <c r="I237" t="s">
        <v>613</v>
      </c>
      <c r="J237">
        <v>799</v>
      </c>
    </row>
    <row r="238" spans="5:10" x14ac:dyDescent="0.4">
      <c r="E238" t="s">
        <v>243</v>
      </c>
      <c r="F238">
        <v>799</v>
      </c>
      <c r="I238" t="s">
        <v>614</v>
      </c>
      <c r="J238">
        <v>799</v>
      </c>
    </row>
    <row r="239" spans="5:10" x14ac:dyDescent="0.4">
      <c r="E239" t="s">
        <v>244</v>
      </c>
      <c r="F239">
        <v>799</v>
      </c>
      <c r="I239" t="s">
        <v>615</v>
      </c>
      <c r="J239">
        <v>799</v>
      </c>
    </row>
    <row r="240" spans="5:10" x14ac:dyDescent="0.4">
      <c r="E240" t="s">
        <v>245</v>
      </c>
      <c r="F240">
        <v>799</v>
      </c>
      <c r="I240" t="s">
        <v>616</v>
      </c>
      <c r="J240">
        <v>799</v>
      </c>
    </row>
    <row r="241" spans="5:10" x14ac:dyDescent="0.4">
      <c r="E241" t="s">
        <v>246</v>
      </c>
      <c r="F241">
        <v>799</v>
      </c>
      <c r="I241" t="s">
        <v>617</v>
      </c>
      <c r="J241">
        <v>799</v>
      </c>
    </row>
    <row r="242" spans="5:10" x14ac:dyDescent="0.4">
      <c r="E242" t="s">
        <v>247</v>
      </c>
      <c r="F242">
        <v>802</v>
      </c>
      <c r="I242" t="s">
        <v>618</v>
      </c>
      <c r="J242">
        <v>802</v>
      </c>
    </row>
    <row r="243" spans="5:10" x14ac:dyDescent="0.4">
      <c r="E243" t="s">
        <v>248</v>
      </c>
      <c r="F243">
        <v>802</v>
      </c>
      <c r="I243" t="s">
        <v>619</v>
      </c>
      <c r="J243">
        <v>802</v>
      </c>
    </row>
    <row r="244" spans="5:10" x14ac:dyDescent="0.4">
      <c r="E244" t="s">
        <v>249</v>
      </c>
      <c r="F244">
        <v>802</v>
      </c>
      <c r="I244" t="s">
        <v>620</v>
      </c>
      <c r="J244">
        <v>802</v>
      </c>
    </row>
    <row r="245" spans="5:10" x14ac:dyDescent="0.4">
      <c r="E245" t="s">
        <v>250</v>
      </c>
      <c r="F245">
        <v>802</v>
      </c>
      <c r="I245" t="s">
        <v>621</v>
      </c>
      <c r="J245">
        <v>802</v>
      </c>
    </row>
    <row r="246" spans="5:10" x14ac:dyDescent="0.4">
      <c r="E246" t="s">
        <v>251</v>
      </c>
      <c r="F246">
        <v>802</v>
      </c>
      <c r="I246" t="s">
        <v>622</v>
      </c>
      <c r="J246">
        <v>802</v>
      </c>
    </row>
    <row r="247" spans="5:10" x14ac:dyDescent="0.4">
      <c r="E247" t="s">
        <v>252</v>
      </c>
      <c r="F247">
        <v>802</v>
      </c>
      <c r="I247" t="s">
        <v>623</v>
      </c>
      <c r="J247">
        <v>802</v>
      </c>
    </row>
    <row r="248" spans="5:10" x14ac:dyDescent="0.4">
      <c r="E248" t="s">
        <v>253</v>
      </c>
      <c r="F248">
        <v>802</v>
      </c>
      <c r="I248" t="s">
        <v>624</v>
      </c>
      <c r="J248">
        <v>802</v>
      </c>
    </row>
    <row r="249" spans="5:10" x14ac:dyDescent="0.4">
      <c r="E249" t="s">
        <v>254</v>
      </c>
      <c r="F249">
        <v>807</v>
      </c>
      <c r="I249" t="s">
        <v>625</v>
      </c>
      <c r="J249">
        <v>807</v>
      </c>
    </row>
    <row r="250" spans="5:10" x14ac:dyDescent="0.4">
      <c r="E250" t="s">
        <v>255</v>
      </c>
      <c r="F250">
        <v>807</v>
      </c>
      <c r="I250" t="s">
        <v>626</v>
      </c>
      <c r="J250">
        <v>807</v>
      </c>
    </row>
    <row r="251" spans="5:10" x14ac:dyDescent="0.4">
      <c r="E251" t="s">
        <v>256</v>
      </c>
      <c r="F251">
        <v>807</v>
      </c>
      <c r="I251" t="s">
        <v>627</v>
      </c>
      <c r="J251">
        <v>807</v>
      </c>
    </row>
    <row r="252" spans="5:10" x14ac:dyDescent="0.4">
      <c r="E252" t="s">
        <v>257</v>
      </c>
      <c r="F252">
        <v>807</v>
      </c>
      <c r="I252" t="s">
        <v>628</v>
      </c>
      <c r="J252">
        <v>807</v>
      </c>
    </row>
    <row r="253" spans="5:10" x14ac:dyDescent="0.4">
      <c r="E253" t="s">
        <v>258</v>
      </c>
      <c r="F253">
        <v>807</v>
      </c>
      <c r="I253" t="s">
        <v>629</v>
      </c>
      <c r="J253">
        <v>807</v>
      </c>
    </row>
    <row r="254" spans="5:10" x14ac:dyDescent="0.4">
      <c r="E254" t="s">
        <v>259</v>
      </c>
      <c r="F254">
        <v>807</v>
      </c>
      <c r="I254" t="s">
        <v>630</v>
      </c>
      <c r="J254">
        <v>807</v>
      </c>
    </row>
    <row r="255" spans="5:10" x14ac:dyDescent="0.4">
      <c r="E255" t="s">
        <v>260</v>
      </c>
      <c r="F255">
        <v>807</v>
      </c>
      <c r="I255" t="s">
        <v>631</v>
      </c>
      <c r="J255">
        <v>807</v>
      </c>
    </row>
    <row r="256" spans="5:10" x14ac:dyDescent="0.4">
      <c r="E256" t="s">
        <v>261</v>
      </c>
      <c r="F256">
        <v>807</v>
      </c>
      <c r="I256" t="s">
        <v>632</v>
      </c>
      <c r="J256">
        <v>807</v>
      </c>
    </row>
    <row r="257" spans="5:10" x14ac:dyDescent="0.4">
      <c r="E257" t="s">
        <v>262</v>
      </c>
      <c r="F257">
        <v>809</v>
      </c>
      <c r="I257" t="s">
        <v>633</v>
      </c>
      <c r="J257">
        <v>809</v>
      </c>
    </row>
    <row r="258" spans="5:10" x14ac:dyDescent="0.4">
      <c r="E258" t="s">
        <v>263</v>
      </c>
      <c r="F258">
        <v>809</v>
      </c>
      <c r="I258" t="s">
        <v>634</v>
      </c>
      <c r="J258">
        <v>809</v>
      </c>
    </row>
    <row r="259" spans="5:10" x14ac:dyDescent="0.4">
      <c r="E259" t="s">
        <v>264</v>
      </c>
      <c r="F259">
        <v>809</v>
      </c>
      <c r="I259" t="s">
        <v>635</v>
      </c>
      <c r="J259">
        <v>809</v>
      </c>
    </row>
    <row r="260" spans="5:10" x14ac:dyDescent="0.4">
      <c r="E260" t="s">
        <v>265</v>
      </c>
      <c r="F260">
        <v>809</v>
      </c>
      <c r="I260" t="s">
        <v>636</v>
      </c>
      <c r="J260">
        <v>809</v>
      </c>
    </row>
    <row r="261" spans="5:10" x14ac:dyDescent="0.4">
      <c r="E261" t="s">
        <v>266</v>
      </c>
      <c r="F261">
        <v>809</v>
      </c>
      <c r="I261" t="s">
        <v>637</v>
      </c>
      <c r="J261">
        <v>809</v>
      </c>
    </row>
    <row r="262" spans="5:10" x14ac:dyDescent="0.4">
      <c r="E262" t="s">
        <v>267</v>
      </c>
      <c r="F262">
        <v>809</v>
      </c>
      <c r="I262" t="s">
        <v>638</v>
      </c>
      <c r="J262">
        <v>809</v>
      </c>
    </row>
    <row r="263" spans="5:10" x14ac:dyDescent="0.4">
      <c r="E263" t="s">
        <v>268</v>
      </c>
      <c r="F263">
        <v>809</v>
      </c>
      <c r="I263" t="s">
        <v>639</v>
      </c>
      <c r="J263">
        <v>809</v>
      </c>
    </row>
    <row r="264" spans="5:10" x14ac:dyDescent="0.4">
      <c r="E264" t="s">
        <v>269</v>
      </c>
      <c r="F264">
        <v>811</v>
      </c>
      <c r="I264" t="s">
        <v>640</v>
      </c>
      <c r="J264">
        <v>811</v>
      </c>
    </row>
    <row r="265" spans="5:10" x14ac:dyDescent="0.4">
      <c r="E265" t="s">
        <v>270</v>
      </c>
      <c r="F265">
        <v>811</v>
      </c>
      <c r="I265" t="s">
        <v>641</v>
      </c>
      <c r="J265">
        <v>811</v>
      </c>
    </row>
    <row r="266" spans="5:10" x14ac:dyDescent="0.4">
      <c r="E266" t="s">
        <v>271</v>
      </c>
      <c r="F266">
        <v>811</v>
      </c>
      <c r="I266" t="s">
        <v>642</v>
      </c>
      <c r="J266">
        <v>811</v>
      </c>
    </row>
    <row r="267" spans="5:10" x14ac:dyDescent="0.4">
      <c r="E267" t="s">
        <v>272</v>
      </c>
      <c r="F267">
        <v>811</v>
      </c>
      <c r="I267" t="s">
        <v>643</v>
      </c>
      <c r="J267">
        <v>811</v>
      </c>
    </row>
    <row r="268" spans="5:10" x14ac:dyDescent="0.4">
      <c r="E268" t="s">
        <v>273</v>
      </c>
      <c r="F268">
        <v>811</v>
      </c>
      <c r="I268" t="s">
        <v>644</v>
      </c>
      <c r="J268">
        <v>811</v>
      </c>
    </row>
    <row r="269" spans="5:10" x14ac:dyDescent="0.4">
      <c r="E269" t="s">
        <v>274</v>
      </c>
      <c r="F269">
        <v>811</v>
      </c>
      <c r="I269" t="s">
        <v>645</v>
      </c>
      <c r="J269">
        <v>811</v>
      </c>
    </row>
    <row r="270" spans="5:10" x14ac:dyDescent="0.4">
      <c r="E270" t="s">
        <v>275</v>
      </c>
      <c r="F270">
        <v>811</v>
      </c>
      <c r="I270" t="s">
        <v>646</v>
      </c>
      <c r="J270">
        <v>811</v>
      </c>
    </row>
    <row r="271" spans="5:10" x14ac:dyDescent="0.4">
      <c r="E271" t="s">
        <v>276</v>
      </c>
      <c r="F271">
        <v>811</v>
      </c>
      <c r="I271" t="s">
        <v>647</v>
      </c>
      <c r="J271">
        <v>811</v>
      </c>
    </row>
    <row r="272" spans="5:10" x14ac:dyDescent="0.4">
      <c r="E272" t="s">
        <v>277</v>
      </c>
      <c r="F272">
        <v>812</v>
      </c>
      <c r="I272" t="s">
        <v>648</v>
      </c>
      <c r="J272">
        <v>812</v>
      </c>
    </row>
    <row r="273" spans="5:10" x14ac:dyDescent="0.4">
      <c r="E273" t="s">
        <v>278</v>
      </c>
      <c r="F273">
        <v>812</v>
      </c>
      <c r="I273" t="s">
        <v>649</v>
      </c>
      <c r="J273">
        <v>812</v>
      </c>
    </row>
    <row r="274" spans="5:10" x14ac:dyDescent="0.4">
      <c r="E274" t="s">
        <v>279</v>
      </c>
      <c r="F274">
        <v>812</v>
      </c>
      <c r="I274" t="s">
        <v>650</v>
      </c>
      <c r="J274">
        <v>812</v>
      </c>
    </row>
    <row r="275" spans="5:10" x14ac:dyDescent="0.4">
      <c r="E275" t="s">
        <v>280</v>
      </c>
      <c r="F275">
        <v>812</v>
      </c>
      <c r="I275" t="s">
        <v>651</v>
      </c>
      <c r="J275">
        <v>812</v>
      </c>
    </row>
    <row r="276" spans="5:10" x14ac:dyDescent="0.4">
      <c r="E276" t="s">
        <v>281</v>
      </c>
      <c r="F276">
        <v>812</v>
      </c>
      <c r="I276" t="s">
        <v>652</v>
      </c>
      <c r="J276">
        <v>812</v>
      </c>
    </row>
    <row r="277" spans="5:10" x14ac:dyDescent="0.4">
      <c r="E277" t="s">
        <v>282</v>
      </c>
      <c r="F277">
        <v>812</v>
      </c>
      <c r="I277" t="s">
        <v>653</v>
      </c>
      <c r="J277">
        <v>812</v>
      </c>
    </row>
    <row r="278" spans="5:10" x14ac:dyDescent="0.4">
      <c r="E278" t="s">
        <v>283</v>
      </c>
      <c r="F278">
        <v>812</v>
      </c>
      <c r="I278" t="s">
        <v>654</v>
      </c>
      <c r="J278">
        <v>812</v>
      </c>
    </row>
    <row r="279" spans="5:10" x14ac:dyDescent="0.4">
      <c r="E279" t="s">
        <v>284</v>
      </c>
      <c r="F279">
        <v>815</v>
      </c>
      <c r="I279" t="s">
        <v>655</v>
      </c>
      <c r="J279">
        <v>815</v>
      </c>
    </row>
    <row r="280" spans="5:10" x14ac:dyDescent="0.4">
      <c r="E280" t="s">
        <v>285</v>
      </c>
      <c r="F280">
        <v>815</v>
      </c>
      <c r="I280" t="s">
        <v>656</v>
      </c>
      <c r="J280">
        <v>815</v>
      </c>
    </row>
    <row r="281" spans="5:10" x14ac:dyDescent="0.4">
      <c r="E281" t="s">
        <v>286</v>
      </c>
      <c r="F281">
        <v>815</v>
      </c>
      <c r="I281" t="s">
        <v>657</v>
      </c>
      <c r="J281">
        <v>815</v>
      </c>
    </row>
    <row r="282" spans="5:10" x14ac:dyDescent="0.4">
      <c r="E282" t="s">
        <v>287</v>
      </c>
      <c r="F282">
        <v>815</v>
      </c>
      <c r="I282" t="s">
        <v>658</v>
      </c>
      <c r="J282">
        <v>815</v>
      </c>
    </row>
    <row r="283" spans="5:10" x14ac:dyDescent="0.4">
      <c r="E283" t="s">
        <v>288</v>
      </c>
      <c r="F283">
        <v>815</v>
      </c>
      <c r="I283" t="s">
        <v>659</v>
      </c>
      <c r="J283">
        <v>815</v>
      </c>
    </row>
    <row r="284" spans="5:10" x14ac:dyDescent="0.4">
      <c r="E284" t="s">
        <v>289</v>
      </c>
      <c r="F284">
        <v>815</v>
      </c>
      <c r="I284" t="s">
        <v>660</v>
      </c>
      <c r="J284">
        <v>815</v>
      </c>
    </row>
    <row r="285" spans="5:10" x14ac:dyDescent="0.4">
      <c r="E285" t="s">
        <v>290</v>
      </c>
      <c r="F285">
        <v>815</v>
      </c>
      <c r="I285" t="s">
        <v>661</v>
      </c>
      <c r="J285">
        <v>815</v>
      </c>
    </row>
    <row r="286" spans="5:10" x14ac:dyDescent="0.4">
      <c r="E286" t="s">
        <v>291</v>
      </c>
      <c r="F286">
        <v>815</v>
      </c>
      <c r="I286" t="s">
        <v>662</v>
      </c>
      <c r="J286">
        <v>815</v>
      </c>
    </row>
    <row r="287" spans="5:10" x14ac:dyDescent="0.4">
      <c r="E287" t="s">
        <v>292</v>
      </c>
      <c r="F287">
        <v>815</v>
      </c>
      <c r="I287" t="s">
        <v>663</v>
      </c>
      <c r="J287">
        <v>815</v>
      </c>
    </row>
    <row r="288" spans="5:10" x14ac:dyDescent="0.4">
      <c r="E288" t="s">
        <v>293</v>
      </c>
      <c r="F288">
        <v>815</v>
      </c>
      <c r="I288" t="s">
        <v>664</v>
      </c>
      <c r="J288">
        <v>815</v>
      </c>
    </row>
    <row r="289" spans="5:10" x14ac:dyDescent="0.4">
      <c r="E289" t="s">
        <v>294</v>
      </c>
      <c r="F289">
        <v>815</v>
      </c>
      <c r="I289" t="s">
        <v>665</v>
      </c>
      <c r="J289">
        <v>815</v>
      </c>
    </row>
    <row r="290" spans="5:10" x14ac:dyDescent="0.4">
      <c r="E290" t="s">
        <v>295</v>
      </c>
      <c r="F290">
        <v>815</v>
      </c>
      <c r="I290" t="s">
        <v>666</v>
      </c>
      <c r="J290">
        <v>815</v>
      </c>
    </row>
    <row r="291" spans="5:10" x14ac:dyDescent="0.4">
      <c r="E291" t="s">
        <v>296</v>
      </c>
      <c r="F291">
        <v>815</v>
      </c>
      <c r="I291" t="s">
        <v>667</v>
      </c>
      <c r="J291">
        <v>815</v>
      </c>
    </row>
    <row r="292" spans="5:10" x14ac:dyDescent="0.4">
      <c r="E292" t="s">
        <v>297</v>
      </c>
      <c r="F292">
        <v>815</v>
      </c>
      <c r="I292" t="s">
        <v>668</v>
      </c>
      <c r="J292">
        <v>815</v>
      </c>
    </row>
    <row r="293" spans="5:10" x14ac:dyDescent="0.4">
      <c r="E293" t="s">
        <v>298</v>
      </c>
      <c r="F293">
        <v>815</v>
      </c>
      <c r="I293" t="s">
        <v>669</v>
      </c>
      <c r="J293">
        <v>815</v>
      </c>
    </row>
    <row r="294" spans="5:10" x14ac:dyDescent="0.4">
      <c r="E294" t="s">
        <v>299</v>
      </c>
      <c r="F294">
        <v>816</v>
      </c>
      <c r="I294" t="s">
        <v>670</v>
      </c>
      <c r="J294">
        <v>816</v>
      </c>
    </row>
    <row r="295" spans="5:10" x14ac:dyDescent="0.4">
      <c r="E295" t="s">
        <v>300</v>
      </c>
      <c r="F295">
        <v>816</v>
      </c>
      <c r="I295" t="s">
        <v>671</v>
      </c>
      <c r="J295">
        <v>816</v>
      </c>
    </row>
    <row r="296" spans="5:10" x14ac:dyDescent="0.4">
      <c r="E296" t="s">
        <v>301</v>
      </c>
      <c r="F296">
        <v>816</v>
      </c>
      <c r="I296" t="s">
        <v>672</v>
      </c>
      <c r="J296">
        <v>816</v>
      </c>
    </row>
    <row r="297" spans="5:10" x14ac:dyDescent="0.4">
      <c r="E297" t="s">
        <v>302</v>
      </c>
      <c r="F297">
        <v>816</v>
      </c>
      <c r="I297" t="s">
        <v>673</v>
      </c>
      <c r="J297">
        <v>816</v>
      </c>
    </row>
    <row r="298" spans="5:10" x14ac:dyDescent="0.4">
      <c r="E298" t="s">
        <v>303</v>
      </c>
      <c r="F298">
        <v>816</v>
      </c>
      <c r="I298" t="s">
        <v>674</v>
      </c>
      <c r="J298">
        <v>816</v>
      </c>
    </row>
    <row r="299" spans="5:10" x14ac:dyDescent="0.4">
      <c r="E299" t="s">
        <v>304</v>
      </c>
      <c r="F299">
        <v>816</v>
      </c>
      <c r="I299" t="s">
        <v>675</v>
      </c>
      <c r="J299">
        <v>816</v>
      </c>
    </row>
    <row r="300" spans="5:10" x14ac:dyDescent="0.4">
      <c r="E300" t="s">
        <v>305</v>
      </c>
      <c r="F300">
        <v>816</v>
      </c>
      <c r="I300" t="s">
        <v>676</v>
      </c>
      <c r="J300">
        <v>816</v>
      </c>
    </row>
    <row r="301" spans="5:10" x14ac:dyDescent="0.4">
      <c r="E301" t="s">
        <v>306</v>
      </c>
      <c r="F301">
        <v>816</v>
      </c>
      <c r="I301" t="s">
        <v>677</v>
      </c>
      <c r="J301">
        <v>816</v>
      </c>
    </row>
    <row r="302" spans="5:10" x14ac:dyDescent="0.4">
      <c r="E302" t="s">
        <v>307</v>
      </c>
      <c r="F302">
        <v>819</v>
      </c>
      <c r="I302" t="s">
        <v>678</v>
      </c>
      <c r="J302">
        <v>819</v>
      </c>
    </row>
    <row r="303" spans="5:10" x14ac:dyDescent="0.4">
      <c r="E303" t="s">
        <v>308</v>
      </c>
      <c r="F303">
        <v>819</v>
      </c>
      <c r="I303" t="s">
        <v>679</v>
      </c>
      <c r="J303">
        <v>819</v>
      </c>
    </row>
    <row r="304" spans="5:10" x14ac:dyDescent="0.4">
      <c r="E304" t="s">
        <v>309</v>
      </c>
      <c r="F304">
        <v>819</v>
      </c>
      <c r="I304" t="s">
        <v>680</v>
      </c>
      <c r="J304">
        <v>819</v>
      </c>
    </row>
    <row r="305" spans="5:10" x14ac:dyDescent="0.4">
      <c r="E305" t="s">
        <v>310</v>
      </c>
      <c r="F305">
        <v>819</v>
      </c>
      <c r="I305" t="s">
        <v>681</v>
      </c>
      <c r="J305">
        <v>819</v>
      </c>
    </row>
    <row r="306" spans="5:10" x14ac:dyDescent="0.4">
      <c r="E306" t="s">
        <v>311</v>
      </c>
      <c r="F306">
        <v>819</v>
      </c>
      <c r="I306" t="s">
        <v>682</v>
      </c>
      <c r="J306">
        <v>819</v>
      </c>
    </row>
    <row r="307" spans="5:10" x14ac:dyDescent="0.4">
      <c r="E307" t="s">
        <v>312</v>
      </c>
      <c r="F307">
        <v>819</v>
      </c>
      <c r="I307" t="s">
        <v>683</v>
      </c>
      <c r="J307">
        <v>819</v>
      </c>
    </row>
    <row r="308" spans="5:10" x14ac:dyDescent="0.4">
      <c r="E308" t="s">
        <v>313</v>
      </c>
      <c r="F308">
        <v>819</v>
      </c>
      <c r="I308" t="s">
        <v>684</v>
      </c>
      <c r="J308">
        <v>819</v>
      </c>
    </row>
    <row r="309" spans="5:10" x14ac:dyDescent="0.4">
      <c r="E309" t="s">
        <v>314</v>
      </c>
      <c r="F309">
        <v>820</v>
      </c>
      <c r="I309" t="s">
        <v>685</v>
      </c>
      <c r="J309">
        <v>820</v>
      </c>
    </row>
    <row r="310" spans="5:10" x14ac:dyDescent="0.4">
      <c r="E310" t="s">
        <v>315</v>
      </c>
      <c r="F310">
        <v>820</v>
      </c>
      <c r="I310" t="s">
        <v>686</v>
      </c>
      <c r="J310">
        <v>820</v>
      </c>
    </row>
    <row r="311" spans="5:10" x14ac:dyDescent="0.4">
      <c r="E311" t="s">
        <v>316</v>
      </c>
      <c r="F311">
        <v>820</v>
      </c>
      <c r="I311" t="s">
        <v>687</v>
      </c>
      <c r="J311">
        <v>820</v>
      </c>
    </row>
    <row r="312" spans="5:10" x14ac:dyDescent="0.4">
      <c r="E312" t="s">
        <v>317</v>
      </c>
      <c r="F312">
        <v>820</v>
      </c>
      <c r="I312" t="s">
        <v>688</v>
      </c>
      <c r="J312">
        <v>820</v>
      </c>
    </row>
    <row r="313" spans="5:10" x14ac:dyDescent="0.4">
      <c r="E313" t="s">
        <v>318</v>
      </c>
      <c r="F313">
        <v>820</v>
      </c>
      <c r="I313" t="s">
        <v>689</v>
      </c>
      <c r="J313">
        <v>820</v>
      </c>
    </row>
    <row r="314" spans="5:10" x14ac:dyDescent="0.4">
      <c r="E314" t="s">
        <v>319</v>
      </c>
      <c r="F314">
        <v>820</v>
      </c>
      <c r="I314" t="s">
        <v>690</v>
      </c>
      <c r="J314">
        <v>820</v>
      </c>
    </row>
    <row r="315" spans="5:10" x14ac:dyDescent="0.4">
      <c r="E315" t="s">
        <v>320</v>
      </c>
      <c r="F315">
        <v>820</v>
      </c>
      <c r="I315" t="s">
        <v>691</v>
      </c>
      <c r="J315">
        <v>820</v>
      </c>
    </row>
    <row r="316" spans="5:10" x14ac:dyDescent="0.4">
      <c r="E316" t="s">
        <v>321</v>
      </c>
      <c r="F316">
        <v>820</v>
      </c>
      <c r="I316" t="s">
        <v>692</v>
      </c>
      <c r="J316">
        <v>820</v>
      </c>
    </row>
    <row r="317" spans="5:10" x14ac:dyDescent="0.4">
      <c r="E317" t="s">
        <v>322</v>
      </c>
      <c r="F317">
        <v>823</v>
      </c>
      <c r="I317" t="s">
        <v>693</v>
      </c>
      <c r="J317">
        <v>823</v>
      </c>
    </row>
    <row r="318" spans="5:10" x14ac:dyDescent="0.4">
      <c r="E318" t="s">
        <v>323</v>
      </c>
      <c r="F318">
        <v>823</v>
      </c>
      <c r="I318" t="s">
        <v>694</v>
      </c>
      <c r="J318">
        <v>823</v>
      </c>
    </row>
    <row r="319" spans="5:10" x14ac:dyDescent="0.4">
      <c r="E319" t="s">
        <v>324</v>
      </c>
      <c r="F319">
        <v>823</v>
      </c>
      <c r="I319" t="s">
        <v>695</v>
      </c>
      <c r="J319">
        <v>823</v>
      </c>
    </row>
    <row r="320" spans="5:10" x14ac:dyDescent="0.4">
      <c r="E320" t="s">
        <v>325</v>
      </c>
      <c r="F320">
        <v>823</v>
      </c>
      <c r="I320" t="s">
        <v>696</v>
      </c>
      <c r="J320">
        <v>823</v>
      </c>
    </row>
    <row r="321" spans="5:10" x14ac:dyDescent="0.4">
      <c r="E321" t="s">
        <v>326</v>
      </c>
      <c r="F321">
        <v>823</v>
      </c>
      <c r="I321" t="s">
        <v>697</v>
      </c>
      <c r="J321">
        <v>823</v>
      </c>
    </row>
    <row r="322" spans="5:10" x14ac:dyDescent="0.4">
      <c r="E322" t="s">
        <v>327</v>
      </c>
      <c r="F322">
        <v>823</v>
      </c>
      <c r="I322" t="s">
        <v>698</v>
      </c>
      <c r="J322">
        <v>823</v>
      </c>
    </row>
    <row r="323" spans="5:10" x14ac:dyDescent="0.4">
      <c r="E323" t="s">
        <v>328</v>
      </c>
      <c r="F323">
        <v>823</v>
      </c>
      <c r="I323" t="s">
        <v>699</v>
      </c>
      <c r="J323">
        <v>823</v>
      </c>
    </row>
    <row r="324" spans="5:10" x14ac:dyDescent="0.4">
      <c r="E324" t="s">
        <v>329</v>
      </c>
      <c r="F324">
        <v>822</v>
      </c>
      <c r="I324" t="s">
        <v>700</v>
      </c>
      <c r="J324">
        <v>822</v>
      </c>
    </row>
    <row r="325" spans="5:10" x14ac:dyDescent="0.4">
      <c r="E325" t="s">
        <v>330</v>
      </c>
      <c r="F325">
        <v>822</v>
      </c>
      <c r="I325" t="s">
        <v>701</v>
      </c>
      <c r="J325">
        <v>822</v>
      </c>
    </row>
    <row r="326" spans="5:10" x14ac:dyDescent="0.4">
      <c r="E326" t="s">
        <v>331</v>
      </c>
      <c r="F326">
        <v>822</v>
      </c>
      <c r="I326" t="s">
        <v>702</v>
      </c>
      <c r="J326">
        <v>822</v>
      </c>
    </row>
    <row r="327" spans="5:10" x14ac:dyDescent="0.4">
      <c r="E327" t="s">
        <v>332</v>
      </c>
      <c r="F327">
        <v>822</v>
      </c>
      <c r="I327" t="s">
        <v>703</v>
      </c>
      <c r="J327">
        <v>822</v>
      </c>
    </row>
    <row r="328" spans="5:10" x14ac:dyDescent="0.4">
      <c r="E328" t="s">
        <v>333</v>
      </c>
      <c r="F328">
        <v>822</v>
      </c>
      <c r="I328" t="s">
        <v>704</v>
      </c>
      <c r="J328">
        <v>822</v>
      </c>
    </row>
    <row r="329" spans="5:10" x14ac:dyDescent="0.4">
      <c r="E329" t="s">
        <v>334</v>
      </c>
      <c r="F329">
        <v>822</v>
      </c>
      <c r="I329" t="s">
        <v>705</v>
      </c>
      <c r="J329">
        <v>822</v>
      </c>
    </row>
    <row r="330" spans="5:10" x14ac:dyDescent="0.4">
      <c r="E330" t="s">
        <v>335</v>
      </c>
      <c r="F330">
        <v>822</v>
      </c>
      <c r="I330" t="s">
        <v>706</v>
      </c>
      <c r="J330">
        <v>822</v>
      </c>
    </row>
    <row r="331" spans="5:10" x14ac:dyDescent="0.4">
      <c r="E331" t="s">
        <v>336</v>
      </c>
      <c r="F331">
        <v>822</v>
      </c>
      <c r="I331" t="s">
        <v>707</v>
      </c>
      <c r="J331">
        <v>822</v>
      </c>
    </row>
    <row r="332" spans="5:10" x14ac:dyDescent="0.4">
      <c r="E332" t="s">
        <v>337</v>
      </c>
      <c r="F332">
        <v>822</v>
      </c>
      <c r="I332" t="s">
        <v>708</v>
      </c>
      <c r="J332">
        <v>822</v>
      </c>
    </row>
    <row r="333" spans="5:10" x14ac:dyDescent="0.4">
      <c r="E333" t="s">
        <v>338</v>
      </c>
      <c r="F333">
        <v>822</v>
      </c>
      <c r="I333" t="s">
        <v>709</v>
      </c>
      <c r="J333">
        <v>822</v>
      </c>
    </row>
    <row r="334" spans="5:10" x14ac:dyDescent="0.4">
      <c r="E334" t="s">
        <v>339</v>
      </c>
      <c r="F334">
        <v>822</v>
      </c>
      <c r="I334" t="s">
        <v>710</v>
      </c>
      <c r="J334">
        <v>822</v>
      </c>
    </row>
    <row r="335" spans="5:10" x14ac:dyDescent="0.4">
      <c r="E335" t="s">
        <v>340</v>
      </c>
      <c r="F335">
        <v>822</v>
      </c>
      <c r="I335" t="s">
        <v>711</v>
      </c>
      <c r="J335">
        <v>822</v>
      </c>
    </row>
    <row r="336" spans="5:10" x14ac:dyDescent="0.4">
      <c r="E336" t="s">
        <v>341</v>
      </c>
      <c r="F336">
        <v>822</v>
      </c>
      <c r="I336" t="s">
        <v>712</v>
      </c>
      <c r="J336">
        <v>822</v>
      </c>
    </row>
    <row r="337" spans="5:10" x14ac:dyDescent="0.4">
      <c r="E337" t="s">
        <v>342</v>
      </c>
      <c r="F337">
        <v>822</v>
      </c>
      <c r="I337" t="s">
        <v>713</v>
      </c>
      <c r="J337">
        <v>822</v>
      </c>
    </row>
    <row r="338" spans="5:10" x14ac:dyDescent="0.4">
      <c r="E338" t="s">
        <v>343</v>
      </c>
      <c r="F338">
        <v>822</v>
      </c>
      <c r="I338" t="s">
        <v>714</v>
      </c>
      <c r="J338">
        <v>822</v>
      </c>
    </row>
    <row r="339" spans="5:10" x14ac:dyDescent="0.4">
      <c r="E339" t="s">
        <v>344</v>
      </c>
      <c r="F339">
        <v>824</v>
      </c>
      <c r="I339" t="s">
        <v>715</v>
      </c>
      <c r="J339">
        <v>824</v>
      </c>
    </row>
    <row r="340" spans="5:10" x14ac:dyDescent="0.4">
      <c r="E340" t="s">
        <v>345</v>
      </c>
      <c r="F340">
        <v>824</v>
      </c>
      <c r="I340" t="s">
        <v>716</v>
      </c>
      <c r="J340">
        <v>824</v>
      </c>
    </row>
    <row r="341" spans="5:10" x14ac:dyDescent="0.4">
      <c r="E341" t="s">
        <v>346</v>
      </c>
      <c r="F341">
        <v>824</v>
      </c>
      <c r="I341" t="s">
        <v>717</v>
      </c>
      <c r="J341">
        <v>824</v>
      </c>
    </row>
    <row r="342" spans="5:10" x14ac:dyDescent="0.4">
      <c r="E342" t="s">
        <v>347</v>
      </c>
      <c r="F342">
        <v>824</v>
      </c>
      <c r="I342" t="s">
        <v>718</v>
      </c>
      <c r="J342">
        <v>824</v>
      </c>
    </row>
    <row r="343" spans="5:10" x14ac:dyDescent="0.4">
      <c r="E343" t="s">
        <v>348</v>
      </c>
      <c r="F343">
        <v>824</v>
      </c>
      <c r="I343" t="s">
        <v>719</v>
      </c>
      <c r="J343">
        <v>824</v>
      </c>
    </row>
    <row r="344" spans="5:10" x14ac:dyDescent="0.4">
      <c r="E344" t="s">
        <v>349</v>
      </c>
      <c r="F344">
        <v>824</v>
      </c>
      <c r="I344" t="s">
        <v>720</v>
      </c>
      <c r="J344">
        <v>824</v>
      </c>
    </row>
    <row r="345" spans="5:10" x14ac:dyDescent="0.4">
      <c r="E345" t="s">
        <v>350</v>
      </c>
      <c r="F345">
        <v>824</v>
      </c>
      <c r="I345" t="s">
        <v>721</v>
      </c>
      <c r="J345">
        <v>824</v>
      </c>
    </row>
    <row r="346" spans="5:10" x14ac:dyDescent="0.4">
      <c r="E346" t="s">
        <v>351</v>
      </c>
      <c r="F346">
        <v>824</v>
      </c>
      <c r="I346" t="s">
        <v>722</v>
      </c>
      <c r="J346">
        <v>824</v>
      </c>
    </row>
    <row r="347" spans="5:10" x14ac:dyDescent="0.4">
      <c r="E347" t="s">
        <v>352</v>
      </c>
      <c r="F347">
        <v>823</v>
      </c>
      <c r="I347" t="s">
        <v>723</v>
      </c>
      <c r="J347">
        <v>823</v>
      </c>
    </row>
    <row r="348" spans="5:10" x14ac:dyDescent="0.4">
      <c r="E348" t="s">
        <v>353</v>
      </c>
      <c r="F348">
        <v>823</v>
      </c>
      <c r="I348" t="s">
        <v>724</v>
      </c>
      <c r="J348">
        <v>823</v>
      </c>
    </row>
    <row r="349" spans="5:10" x14ac:dyDescent="0.4">
      <c r="E349" t="s">
        <v>354</v>
      </c>
      <c r="F349">
        <v>823</v>
      </c>
      <c r="I349" t="s">
        <v>725</v>
      </c>
      <c r="J349">
        <v>823</v>
      </c>
    </row>
    <row r="350" spans="5:10" x14ac:dyDescent="0.4">
      <c r="E350" t="s">
        <v>355</v>
      </c>
      <c r="F350">
        <v>823</v>
      </c>
      <c r="I350" t="s">
        <v>726</v>
      </c>
      <c r="J350">
        <v>823</v>
      </c>
    </row>
    <row r="351" spans="5:10" x14ac:dyDescent="0.4">
      <c r="E351" t="s">
        <v>356</v>
      </c>
      <c r="F351">
        <v>823</v>
      </c>
      <c r="I351" t="s">
        <v>727</v>
      </c>
      <c r="J351">
        <v>823</v>
      </c>
    </row>
    <row r="352" spans="5:10" x14ac:dyDescent="0.4">
      <c r="E352" t="s">
        <v>357</v>
      </c>
      <c r="F352">
        <v>823</v>
      </c>
      <c r="I352" t="s">
        <v>728</v>
      </c>
      <c r="J352">
        <v>823</v>
      </c>
    </row>
    <row r="353" spans="5:10" x14ac:dyDescent="0.4">
      <c r="E353" t="s">
        <v>358</v>
      </c>
      <c r="F353">
        <v>823</v>
      </c>
      <c r="I353" t="s">
        <v>729</v>
      </c>
      <c r="J353">
        <v>823</v>
      </c>
    </row>
    <row r="354" spans="5:10" x14ac:dyDescent="0.4">
      <c r="E354" t="s">
        <v>359</v>
      </c>
      <c r="F354">
        <v>824</v>
      </c>
      <c r="I354" t="s">
        <v>730</v>
      </c>
      <c r="J354">
        <v>824</v>
      </c>
    </row>
    <row r="355" spans="5:10" x14ac:dyDescent="0.4">
      <c r="E355" t="s">
        <v>360</v>
      </c>
      <c r="F355">
        <v>824</v>
      </c>
      <c r="I355" t="s">
        <v>731</v>
      </c>
      <c r="J355">
        <v>824</v>
      </c>
    </row>
    <row r="356" spans="5:10" x14ac:dyDescent="0.4">
      <c r="E356" t="s">
        <v>361</v>
      </c>
      <c r="F356">
        <v>824</v>
      </c>
      <c r="I356" t="s">
        <v>732</v>
      </c>
      <c r="J356">
        <v>824</v>
      </c>
    </row>
    <row r="357" spans="5:10" x14ac:dyDescent="0.4">
      <c r="E357" t="s">
        <v>362</v>
      </c>
      <c r="F357">
        <v>824</v>
      </c>
      <c r="I357" t="s">
        <v>733</v>
      </c>
      <c r="J357">
        <v>824</v>
      </c>
    </row>
    <row r="358" spans="5:10" x14ac:dyDescent="0.4">
      <c r="E358" t="s">
        <v>363</v>
      </c>
      <c r="F358">
        <v>824</v>
      </c>
      <c r="I358" t="s">
        <v>734</v>
      </c>
      <c r="J358">
        <v>824</v>
      </c>
    </row>
    <row r="359" spans="5:10" x14ac:dyDescent="0.4">
      <c r="E359" t="s">
        <v>364</v>
      </c>
      <c r="F359">
        <v>824</v>
      </c>
      <c r="I359" t="s">
        <v>735</v>
      </c>
      <c r="J359">
        <v>824</v>
      </c>
    </row>
    <row r="360" spans="5:10" x14ac:dyDescent="0.4">
      <c r="E360" t="s">
        <v>365</v>
      </c>
      <c r="F360">
        <v>824</v>
      </c>
      <c r="I360" t="s">
        <v>736</v>
      </c>
      <c r="J360">
        <v>824</v>
      </c>
    </row>
    <row r="361" spans="5:10" x14ac:dyDescent="0.4">
      <c r="E361" t="s">
        <v>366</v>
      </c>
      <c r="F361">
        <v>824</v>
      </c>
      <c r="I361" t="s">
        <v>737</v>
      </c>
      <c r="J361">
        <v>824</v>
      </c>
    </row>
    <row r="362" spans="5:10" x14ac:dyDescent="0.4">
      <c r="E362" t="s">
        <v>367</v>
      </c>
      <c r="F362">
        <v>823</v>
      </c>
      <c r="I362" t="s">
        <v>738</v>
      </c>
      <c r="J362">
        <v>823</v>
      </c>
    </row>
    <row r="363" spans="5:10" x14ac:dyDescent="0.4">
      <c r="E363" t="s">
        <v>368</v>
      </c>
      <c r="F363">
        <v>823</v>
      </c>
      <c r="I363" t="s">
        <v>739</v>
      </c>
      <c r="J363">
        <v>823</v>
      </c>
    </row>
    <row r="364" spans="5:10" x14ac:dyDescent="0.4">
      <c r="E364" t="s">
        <v>369</v>
      </c>
      <c r="F364">
        <v>823</v>
      </c>
      <c r="I364" t="s">
        <v>740</v>
      </c>
      <c r="J364">
        <v>823</v>
      </c>
    </row>
    <row r="365" spans="5:10" x14ac:dyDescent="0.4">
      <c r="E365" t="s">
        <v>370</v>
      </c>
      <c r="F365">
        <v>823</v>
      </c>
      <c r="I365" t="s">
        <v>741</v>
      </c>
      <c r="J365">
        <v>823</v>
      </c>
    </row>
    <row r="366" spans="5:10" x14ac:dyDescent="0.4">
      <c r="E366" t="s">
        <v>371</v>
      </c>
      <c r="F366">
        <v>823</v>
      </c>
      <c r="I366" t="s">
        <v>742</v>
      </c>
      <c r="J366">
        <v>823</v>
      </c>
    </row>
    <row r="367" spans="5:10" x14ac:dyDescent="0.4">
      <c r="E367" t="s">
        <v>372</v>
      </c>
      <c r="F367">
        <v>823</v>
      </c>
      <c r="I367" t="s">
        <v>743</v>
      </c>
      <c r="J367">
        <v>823</v>
      </c>
    </row>
    <row r="368" spans="5:10" x14ac:dyDescent="0.4">
      <c r="E368" t="s">
        <v>373</v>
      </c>
      <c r="F368">
        <v>823</v>
      </c>
      <c r="I368" t="s">
        <v>744</v>
      </c>
      <c r="J368">
        <v>823</v>
      </c>
    </row>
    <row r="369" spans="5:10" x14ac:dyDescent="0.4">
      <c r="E369" t="s">
        <v>374</v>
      </c>
      <c r="F369">
        <v>825</v>
      </c>
      <c r="I369" t="s">
        <v>745</v>
      </c>
      <c r="J369">
        <v>825</v>
      </c>
    </row>
    <row r="370" spans="5:10" x14ac:dyDescent="0.4">
      <c r="E370" t="s">
        <v>375</v>
      </c>
      <c r="F370">
        <v>825</v>
      </c>
      <c r="I370" t="s">
        <v>746</v>
      </c>
      <c r="J370">
        <v>825</v>
      </c>
    </row>
    <row r="371" spans="5:10" x14ac:dyDescent="0.4">
      <c r="E371" t="s">
        <v>376</v>
      </c>
      <c r="F371">
        <v>825</v>
      </c>
      <c r="I371" t="s">
        <v>747</v>
      </c>
      <c r="J371">
        <v>825</v>
      </c>
    </row>
    <row r="372" spans="5:10" x14ac:dyDescent="0.4">
      <c r="E372" t="s">
        <v>377</v>
      </c>
      <c r="F372">
        <v>825</v>
      </c>
      <c r="I372" t="s">
        <v>748</v>
      </c>
      <c r="J372">
        <v>825</v>
      </c>
    </row>
    <row r="373" spans="5:10" x14ac:dyDescent="0.4">
      <c r="E373" t="s">
        <v>378</v>
      </c>
      <c r="F373">
        <v>825</v>
      </c>
      <c r="I373" t="s">
        <v>749</v>
      </c>
      <c r="J373">
        <v>825</v>
      </c>
    </row>
    <row r="374" spans="5:10" x14ac:dyDescent="0.4">
      <c r="E374" t="s">
        <v>379</v>
      </c>
      <c r="F374">
        <v>825</v>
      </c>
      <c r="I374" t="s">
        <v>750</v>
      </c>
      <c r="J374">
        <v>825</v>
      </c>
    </row>
    <row r="375" spans="5:10" x14ac:dyDescent="0.4">
      <c r="E375" t="s">
        <v>380</v>
      </c>
      <c r="F375">
        <v>825</v>
      </c>
      <c r="I375" t="s">
        <v>751</v>
      </c>
      <c r="J375">
        <v>825</v>
      </c>
    </row>
    <row r="376" spans="5:10" x14ac:dyDescent="0.4">
      <c r="E376" t="s">
        <v>381</v>
      </c>
      <c r="F376">
        <v>825</v>
      </c>
      <c r="I376" t="s">
        <v>752</v>
      </c>
      <c r="J376">
        <v>825</v>
      </c>
    </row>
    <row r="377" spans="5:10" x14ac:dyDescent="0.4">
      <c r="E377" t="s">
        <v>382</v>
      </c>
      <c r="F377">
        <v>824</v>
      </c>
      <c r="I377" t="s">
        <v>753</v>
      </c>
      <c r="J377">
        <v>824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Y556"/>
  <sheetViews>
    <sheetView tabSelected="1" topLeftCell="AQ4" zoomScale="89" zoomScaleNormal="89" workbookViewId="0">
      <selection activeCell="AX7" sqref="AX7"/>
    </sheetView>
  </sheetViews>
  <sheetFormatPr defaultRowHeight="17.399999999999999" x14ac:dyDescent="0.4"/>
  <sheetData>
    <row r="5" spans="5:51" x14ac:dyDescent="0.4">
      <c r="E5" t="s">
        <v>756</v>
      </c>
      <c r="I5" t="s">
        <v>761</v>
      </c>
    </row>
    <row r="6" spans="5:51" x14ac:dyDescent="0.4">
      <c r="E6" t="s">
        <v>757</v>
      </c>
    </row>
    <row r="7" spans="5:51" x14ac:dyDescent="0.4">
      <c r="E7" t="s">
        <v>758</v>
      </c>
      <c r="AW7">
        <v>10</v>
      </c>
      <c r="AX7">
        <v>11</v>
      </c>
      <c r="AY7">
        <v>10</v>
      </c>
    </row>
    <row r="8" spans="5:51" x14ac:dyDescent="0.4">
      <c r="E8" t="s">
        <v>759</v>
      </c>
    </row>
    <row r="9" spans="5:51" x14ac:dyDescent="0.4">
      <c r="E9" t="s">
        <v>760</v>
      </c>
      <c r="I9" t="s">
        <v>762</v>
      </c>
      <c r="P9" t="s">
        <v>2177</v>
      </c>
      <c r="W9" t="s">
        <v>2178</v>
      </c>
    </row>
    <row r="25" spans="9:50" x14ac:dyDescent="0.4">
      <c r="I25" t="s">
        <v>763</v>
      </c>
      <c r="J25">
        <v>846</v>
      </c>
      <c r="P25" t="s">
        <v>1194</v>
      </c>
      <c r="Q25">
        <v>838</v>
      </c>
      <c r="W25" t="s">
        <v>1726</v>
      </c>
      <c r="X25">
        <v>837</v>
      </c>
    </row>
    <row r="26" spans="9:50" x14ac:dyDescent="0.4">
      <c r="I26" t="s">
        <v>764</v>
      </c>
      <c r="J26">
        <v>846</v>
      </c>
      <c r="P26" t="s">
        <v>1195</v>
      </c>
      <c r="Q26">
        <v>837</v>
      </c>
      <c r="W26" t="s">
        <v>1727</v>
      </c>
      <c r="X26">
        <v>837</v>
      </c>
      <c r="AW26" t="s">
        <v>2179</v>
      </c>
      <c r="AX26">
        <v>854</v>
      </c>
    </row>
    <row r="27" spans="9:50" x14ac:dyDescent="0.4">
      <c r="I27" t="s">
        <v>765</v>
      </c>
      <c r="J27">
        <v>846</v>
      </c>
      <c r="P27" t="s">
        <v>1196</v>
      </c>
      <c r="Q27">
        <v>837</v>
      </c>
      <c r="W27" t="s">
        <v>1728</v>
      </c>
      <c r="X27">
        <v>837</v>
      </c>
      <c r="AW27" t="s">
        <v>2180</v>
      </c>
      <c r="AX27">
        <v>852</v>
      </c>
    </row>
    <row r="28" spans="9:50" x14ac:dyDescent="0.4">
      <c r="I28" t="s">
        <v>766</v>
      </c>
      <c r="J28">
        <v>846</v>
      </c>
      <c r="P28" t="s">
        <v>1197</v>
      </c>
      <c r="Q28">
        <v>837</v>
      </c>
      <c r="W28" t="s">
        <v>1729</v>
      </c>
      <c r="X28">
        <v>837</v>
      </c>
      <c r="AW28" t="s">
        <v>2181</v>
      </c>
      <c r="AX28">
        <v>852</v>
      </c>
    </row>
    <row r="29" spans="9:50" x14ac:dyDescent="0.4">
      <c r="I29" t="s">
        <v>767</v>
      </c>
      <c r="J29">
        <v>846</v>
      </c>
      <c r="P29" t="s">
        <v>1198</v>
      </c>
      <c r="Q29">
        <v>837</v>
      </c>
      <c r="W29" t="s">
        <v>1730</v>
      </c>
      <c r="X29">
        <v>837</v>
      </c>
      <c r="AW29" t="s">
        <v>2182</v>
      </c>
      <c r="AX29">
        <v>852</v>
      </c>
    </row>
    <row r="30" spans="9:50" x14ac:dyDescent="0.4">
      <c r="I30" t="s">
        <v>768</v>
      </c>
      <c r="J30">
        <v>846</v>
      </c>
      <c r="P30" t="s">
        <v>1199</v>
      </c>
      <c r="Q30">
        <v>837</v>
      </c>
      <c r="W30" t="s">
        <v>1731</v>
      </c>
      <c r="X30">
        <v>837</v>
      </c>
      <c r="AW30" t="s">
        <v>2183</v>
      </c>
      <c r="AX30">
        <v>852</v>
      </c>
    </row>
    <row r="31" spans="9:50" x14ac:dyDescent="0.4">
      <c r="I31" t="s">
        <v>769</v>
      </c>
      <c r="J31">
        <v>846</v>
      </c>
      <c r="P31" t="s">
        <v>1200</v>
      </c>
      <c r="Q31">
        <v>837</v>
      </c>
      <c r="W31" t="s">
        <v>1732</v>
      </c>
      <c r="X31">
        <v>837</v>
      </c>
      <c r="AW31" t="s">
        <v>2184</v>
      </c>
      <c r="AX31">
        <v>852</v>
      </c>
    </row>
    <row r="32" spans="9:50" x14ac:dyDescent="0.4">
      <c r="I32" t="s">
        <v>770</v>
      </c>
      <c r="J32">
        <v>847</v>
      </c>
      <c r="P32" t="s">
        <v>1201</v>
      </c>
      <c r="Q32">
        <v>837</v>
      </c>
      <c r="W32" t="s">
        <v>1733</v>
      </c>
      <c r="X32">
        <v>838</v>
      </c>
      <c r="AW32" t="s">
        <v>2185</v>
      </c>
      <c r="AX32">
        <v>852</v>
      </c>
    </row>
    <row r="33" spans="9:50" x14ac:dyDescent="0.4">
      <c r="I33" t="s">
        <v>771</v>
      </c>
      <c r="J33">
        <v>847</v>
      </c>
      <c r="P33" t="s">
        <v>1202</v>
      </c>
      <c r="Q33">
        <v>837</v>
      </c>
      <c r="W33" t="s">
        <v>1734</v>
      </c>
      <c r="X33">
        <v>838</v>
      </c>
      <c r="AW33" t="s">
        <v>2186</v>
      </c>
      <c r="AX33">
        <v>852</v>
      </c>
    </row>
    <row r="34" spans="9:50" x14ac:dyDescent="0.4">
      <c r="I34" t="s">
        <v>772</v>
      </c>
      <c r="J34">
        <v>847</v>
      </c>
      <c r="P34" t="s">
        <v>1203</v>
      </c>
      <c r="Q34">
        <v>837</v>
      </c>
      <c r="W34" t="s">
        <v>1735</v>
      </c>
      <c r="X34">
        <v>838</v>
      </c>
      <c r="AW34" t="s">
        <v>2187</v>
      </c>
      <c r="AX34">
        <v>852</v>
      </c>
    </row>
    <row r="35" spans="9:50" x14ac:dyDescent="0.4">
      <c r="I35" t="s">
        <v>773</v>
      </c>
      <c r="J35">
        <v>847</v>
      </c>
      <c r="P35" t="s">
        <v>1204</v>
      </c>
      <c r="Q35">
        <v>837</v>
      </c>
      <c r="W35" t="s">
        <v>1736</v>
      </c>
      <c r="X35">
        <v>838</v>
      </c>
      <c r="AW35" t="s">
        <v>2188</v>
      </c>
      <c r="AX35">
        <v>854</v>
      </c>
    </row>
    <row r="36" spans="9:50" x14ac:dyDescent="0.4">
      <c r="I36" t="s">
        <v>774</v>
      </c>
      <c r="J36">
        <v>847</v>
      </c>
      <c r="P36" t="s">
        <v>1205</v>
      </c>
      <c r="Q36">
        <v>837</v>
      </c>
      <c r="W36" t="s">
        <v>1737</v>
      </c>
      <c r="X36">
        <v>838</v>
      </c>
      <c r="AW36" t="s">
        <v>2189</v>
      </c>
      <c r="AX36">
        <v>854</v>
      </c>
    </row>
    <row r="37" spans="9:50" x14ac:dyDescent="0.4">
      <c r="I37" t="s">
        <v>775</v>
      </c>
      <c r="J37">
        <v>847</v>
      </c>
      <c r="P37" t="s">
        <v>1206</v>
      </c>
      <c r="Q37">
        <v>837</v>
      </c>
      <c r="W37" t="s">
        <v>1738</v>
      </c>
      <c r="X37">
        <v>838</v>
      </c>
      <c r="AW37" t="s">
        <v>2190</v>
      </c>
      <c r="AX37">
        <v>854</v>
      </c>
    </row>
    <row r="38" spans="9:50" x14ac:dyDescent="0.4">
      <c r="I38" t="s">
        <v>776</v>
      </c>
      <c r="J38">
        <v>847</v>
      </c>
      <c r="P38" t="s">
        <v>1207</v>
      </c>
      <c r="Q38">
        <v>837</v>
      </c>
      <c r="W38" t="s">
        <v>1739</v>
      </c>
      <c r="X38">
        <v>838</v>
      </c>
      <c r="AW38" t="s">
        <v>2191</v>
      </c>
      <c r="AX38">
        <v>854</v>
      </c>
    </row>
    <row r="39" spans="9:50" x14ac:dyDescent="0.4">
      <c r="I39" t="s">
        <v>777</v>
      </c>
      <c r="J39">
        <v>844</v>
      </c>
      <c r="P39" t="s">
        <v>1208</v>
      </c>
      <c r="Q39">
        <v>837</v>
      </c>
      <c r="W39" t="s">
        <v>1740</v>
      </c>
      <c r="X39">
        <v>838</v>
      </c>
      <c r="AW39" t="s">
        <v>2192</v>
      </c>
      <c r="AX39">
        <v>854</v>
      </c>
    </row>
    <row r="40" spans="9:50" x14ac:dyDescent="0.4">
      <c r="I40" t="s">
        <v>778</v>
      </c>
      <c r="J40">
        <v>844</v>
      </c>
      <c r="P40" t="s">
        <v>1209</v>
      </c>
      <c r="Q40">
        <v>837</v>
      </c>
      <c r="W40" t="s">
        <v>1741</v>
      </c>
      <c r="X40">
        <v>838</v>
      </c>
      <c r="AW40" t="s">
        <v>2193</v>
      </c>
      <c r="AX40">
        <v>854</v>
      </c>
    </row>
    <row r="41" spans="9:50" x14ac:dyDescent="0.4">
      <c r="I41" t="s">
        <v>779</v>
      </c>
      <c r="J41">
        <v>844</v>
      </c>
      <c r="P41" t="s">
        <v>1210</v>
      </c>
      <c r="Q41">
        <v>839</v>
      </c>
      <c r="W41" t="s">
        <v>1742</v>
      </c>
      <c r="X41">
        <v>838</v>
      </c>
      <c r="AW41" t="s">
        <v>2194</v>
      </c>
      <c r="AX41">
        <v>854</v>
      </c>
    </row>
    <row r="42" spans="9:50" x14ac:dyDescent="0.4">
      <c r="I42" t="s">
        <v>780</v>
      </c>
      <c r="J42">
        <v>844</v>
      </c>
      <c r="P42" t="s">
        <v>1211</v>
      </c>
      <c r="Q42">
        <v>839</v>
      </c>
      <c r="W42" t="s">
        <v>1743</v>
      </c>
      <c r="X42">
        <v>838</v>
      </c>
      <c r="AW42" t="s">
        <v>2195</v>
      </c>
      <c r="AX42">
        <v>853</v>
      </c>
    </row>
    <row r="43" spans="9:50" x14ac:dyDescent="0.4">
      <c r="I43" t="s">
        <v>781</v>
      </c>
      <c r="J43">
        <v>844</v>
      </c>
      <c r="P43" t="s">
        <v>1212</v>
      </c>
      <c r="Q43">
        <v>839</v>
      </c>
      <c r="W43" t="s">
        <v>1744</v>
      </c>
      <c r="X43">
        <v>838</v>
      </c>
      <c r="AW43" t="s">
        <v>2196</v>
      </c>
      <c r="AX43">
        <v>853</v>
      </c>
    </row>
    <row r="44" spans="9:50" x14ac:dyDescent="0.4">
      <c r="I44" t="s">
        <v>782</v>
      </c>
      <c r="J44">
        <v>844</v>
      </c>
      <c r="P44" t="s">
        <v>1213</v>
      </c>
      <c r="Q44">
        <v>839</v>
      </c>
      <c r="W44" t="s">
        <v>1745</v>
      </c>
      <c r="X44">
        <v>838</v>
      </c>
      <c r="AW44" t="s">
        <v>2197</v>
      </c>
      <c r="AX44">
        <v>853</v>
      </c>
    </row>
    <row r="45" spans="9:50" x14ac:dyDescent="0.4">
      <c r="I45" t="s">
        <v>783</v>
      </c>
      <c r="J45">
        <v>844</v>
      </c>
      <c r="P45" t="s">
        <v>1214</v>
      </c>
      <c r="Q45">
        <v>839</v>
      </c>
      <c r="W45" t="s">
        <v>1746</v>
      </c>
      <c r="X45">
        <v>838</v>
      </c>
      <c r="AW45" t="s">
        <v>2198</v>
      </c>
      <c r="AX45">
        <v>853</v>
      </c>
    </row>
    <row r="46" spans="9:50" x14ac:dyDescent="0.4">
      <c r="I46" t="s">
        <v>784</v>
      </c>
      <c r="J46">
        <v>844</v>
      </c>
      <c r="P46" t="s">
        <v>1215</v>
      </c>
      <c r="Q46">
        <v>839</v>
      </c>
      <c r="W46" t="s">
        <v>1747</v>
      </c>
      <c r="X46">
        <v>838</v>
      </c>
      <c r="AW46" t="s">
        <v>2199</v>
      </c>
      <c r="AX46">
        <v>853</v>
      </c>
    </row>
    <row r="47" spans="9:50" x14ac:dyDescent="0.4">
      <c r="I47" t="s">
        <v>785</v>
      </c>
      <c r="J47">
        <v>846</v>
      </c>
      <c r="P47" t="s">
        <v>1216</v>
      </c>
      <c r="Q47">
        <v>839</v>
      </c>
      <c r="W47" t="s">
        <v>1748</v>
      </c>
      <c r="X47">
        <v>837</v>
      </c>
      <c r="AW47" t="s">
        <v>2200</v>
      </c>
      <c r="AX47">
        <v>853</v>
      </c>
    </row>
    <row r="48" spans="9:50" x14ac:dyDescent="0.4">
      <c r="I48" t="s">
        <v>786</v>
      </c>
      <c r="J48">
        <v>846</v>
      </c>
      <c r="P48" t="s">
        <v>1217</v>
      </c>
      <c r="Q48">
        <v>839</v>
      </c>
      <c r="W48" t="s">
        <v>1749</v>
      </c>
      <c r="X48">
        <v>837</v>
      </c>
      <c r="AW48" t="s">
        <v>2201</v>
      </c>
      <c r="AX48">
        <v>853</v>
      </c>
    </row>
    <row r="49" spans="9:50" x14ac:dyDescent="0.4">
      <c r="I49" t="s">
        <v>787</v>
      </c>
      <c r="J49">
        <v>846</v>
      </c>
      <c r="P49" t="s">
        <v>1218</v>
      </c>
      <c r="Q49">
        <v>838</v>
      </c>
      <c r="W49" t="s">
        <v>1750</v>
      </c>
      <c r="X49">
        <v>837</v>
      </c>
      <c r="AW49" t="s">
        <v>2202</v>
      </c>
      <c r="AX49">
        <v>853</v>
      </c>
    </row>
    <row r="50" spans="9:50" x14ac:dyDescent="0.4">
      <c r="I50" t="s">
        <v>788</v>
      </c>
      <c r="J50">
        <v>846</v>
      </c>
      <c r="P50" t="s">
        <v>1219</v>
      </c>
      <c r="Q50">
        <v>838</v>
      </c>
      <c r="W50" t="s">
        <v>1751</v>
      </c>
      <c r="X50">
        <v>837</v>
      </c>
      <c r="AW50" t="s">
        <v>2203</v>
      </c>
      <c r="AX50">
        <v>860</v>
      </c>
    </row>
    <row r="51" spans="9:50" x14ac:dyDescent="0.4">
      <c r="I51" t="s">
        <v>789</v>
      </c>
      <c r="J51">
        <v>846</v>
      </c>
      <c r="P51" t="s">
        <v>1220</v>
      </c>
      <c r="Q51">
        <v>838</v>
      </c>
      <c r="W51" t="s">
        <v>1752</v>
      </c>
      <c r="X51">
        <v>837</v>
      </c>
      <c r="AW51" t="s">
        <v>2204</v>
      </c>
      <c r="AX51">
        <v>860</v>
      </c>
    </row>
    <row r="52" spans="9:50" x14ac:dyDescent="0.4">
      <c r="I52" t="s">
        <v>790</v>
      </c>
      <c r="J52">
        <v>846</v>
      </c>
      <c r="P52" t="s">
        <v>1221</v>
      </c>
      <c r="Q52">
        <v>838</v>
      </c>
      <c r="W52" t="s">
        <v>1753</v>
      </c>
      <c r="X52">
        <v>837</v>
      </c>
      <c r="AW52" t="s">
        <v>2205</v>
      </c>
      <c r="AX52">
        <v>860</v>
      </c>
    </row>
    <row r="53" spans="9:50" x14ac:dyDescent="0.4">
      <c r="I53" t="s">
        <v>791</v>
      </c>
      <c r="J53">
        <v>846</v>
      </c>
      <c r="P53" t="s">
        <v>1222</v>
      </c>
      <c r="Q53">
        <v>838</v>
      </c>
      <c r="W53" t="s">
        <v>1754</v>
      </c>
      <c r="X53">
        <v>837</v>
      </c>
      <c r="AW53" t="s">
        <v>2206</v>
      </c>
      <c r="AX53">
        <v>860</v>
      </c>
    </row>
    <row r="54" spans="9:50" x14ac:dyDescent="0.4">
      <c r="I54" t="s">
        <v>792</v>
      </c>
      <c r="J54">
        <v>847</v>
      </c>
      <c r="P54" t="s">
        <v>1223</v>
      </c>
      <c r="Q54">
        <v>838</v>
      </c>
      <c r="W54" t="s">
        <v>1755</v>
      </c>
      <c r="X54">
        <v>837</v>
      </c>
      <c r="AW54" t="s">
        <v>2207</v>
      </c>
      <c r="AX54">
        <v>860</v>
      </c>
    </row>
    <row r="55" spans="9:50" x14ac:dyDescent="0.4">
      <c r="I55" t="s">
        <v>793</v>
      </c>
      <c r="J55">
        <v>847</v>
      </c>
      <c r="P55" t="s">
        <v>1224</v>
      </c>
      <c r="Q55">
        <v>838</v>
      </c>
      <c r="W55" t="s">
        <v>1756</v>
      </c>
      <c r="X55">
        <v>838</v>
      </c>
      <c r="AW55" t="s">
        <v>2208</v>
      </c>
      <c r="AX55">
        <v>860</v>
      </c>
    </row>
    <row r="56" spans="9:50" x14ac:dyDescent="0.4">
      <c r="I56" t="s">
        <v>794</v>
      </c>
      <c r="J56">
        <v>847</v>
      </c>
      <c r="P56" t="s">
        <v>1225</v>
      </c>
      <c r="Q56">
        <v>839</v>
      </c>
      <c r="W56" t="s">
        <v>1757</v>
      </c>
      <c r="X56">
        <v>838</v>
      </c>
      <c r="AW56" t="s">
        <v>2209</v>
      </c>
      <c r="AX56">
        <v>860</v>
      </c>
    </row>
    <row r="57" spans="9:50" x14ac:dyDescent="0.4">
      <c r="I57" t="s">
        <v>795</v>
      </c>
      <c r="J57">
        <v>847</v>
      </c>
      <c r="P57" t="s">
        <v>1226</v>
      </c>
      <c r="Q57">
        <v>839</v>
      </c>
      <c r="W57" t="s">
        <v>1758</v>
      </c>
      <c r="X57">
        <v>838</v>
      </c>
      <c r="AW57" t="s">
        <v>2210</v>
      </c>
      <c r="AX57">
        <v>854</v>
      </c>
    </row>
    <row r="58" spans="9:50" x14ac:dyDescent="0.4">
      <c r="I58" t="s">
        <v>796</v>
      </c>
      <c r="J58">
        <v>847</v>
      </c>
      <c r="P58" t="s">
        <v>1227</v>
      </c>
      <c r="Q58">
        <v>839</v>
      </c>
      <c r="W58" t="s">
        <v>1759</v>
      </c>
      <c r="X58">
        <v>838</v>
      </c>
      <c r="AW58" t="s">
        <v>2211</v>
      </c>
      <c r="AX58">
        <v>854</v>
      </c>
    </row>
    <row r="59" spans="9:50" x14ac:dyDescent="0.4">
      <c r="I59" t="s">
        <v>797</v>
      </c>
      <c r="J59">
        <v>847</v>
      </c>
      <c r="P59" t="s">
        <v>1228</v>
      </c>
      <c r="Q59">
        <v>839</v>
      </c>
      <c r="W59" t="s">
        <v>1760</v>
      </c>
      <c r="X59">
        <v>838</v>
      </c>
      <c r="AW59" t="s">
        <v>2212</v>
      </c>
      <c r="AX59">
        <v>854</v>
      </c>
    </row>
    <row r="60" spans="9:50" x14ac:dyDescent="0.4">
      <c r="I60" t="s">
        <v>798</v>
      </c>
      <c r="J60">
        <v>847</v>
      </c>
      <c r="P60" t="s">
        <v>1229</v>
      </c>
      <c r="Q60">
        <v>839</v>
      </c>
      <c r="W60" t="s">
        <v>1761</v>
      </c>
      <c r="X60">
        <v>838</v>
      </c>
      <c r="AW60" t="s">
        <v>2213</v>
      </c>
      <c r="AX60">
        <v>854</v>
      </c>
    </row>
    <row r="61" spans="9:50" x14ac:dyDescent="0.4">
      <c r="I61" t="s">
        <v>799</v>
      </c>
      <c r="J61">
        <v>847</v>
      </c>
      <c r="P61" t="s">
        <v>1230</v>
      </c>
      <c r="Q61">
        <v>839</v>
      </c>
      <c r="W61" t="s">
        <v>1762</v>
      </c>
      <c r="X61">
        <v>838</v>
      </c>
      <c r="AW61" t="s">
        <v>2214</v>
      </c>
      <c r="AX61">
        <v>854</v>
      </c>
    </row>
    <row r="62" spans="9:50" x14ac:dyDescent="0.4">
      <c r="I62" t="s">
        <v>800</v>
      </c>
      <c r="J62">
        <v>847</v>
      </c>
      <c r="P62" t="s">
        <v>1231</v>
      </c>
      <c r="Q62">
        <v>839</v>
      </c>
      <c r="W62" t="s">
        <v>1763</v>
      </c>
      <c r="X62">
        <v>839</v>
      </c>
      <c r="AW62" t="s">
        <v>2215</v>
      </c>
      <c r="AX62">
        <v>854</v>
      </c>
    </row>
    <row r="63" spans="9:50" x14ac:dyDescent="0.4">
      <c r="I63" t="s">
        <v>801</v>
      </c>
      <c r="J63">
        <v>847</v>
      </c>
      <c r="P63" t="s">
        <v>1232</v>
      </c>
      <c r="Q63">
        <v>839</v>
      </c>
      <c r="W63" t="s">
        <v>1764</v>
      </c>
      <c r="X63">
        <v>839</v>
      </c>
      <c r="AW63" t="s">
        <v>2216</v>
      </c>
      <c r="AX63">
        <v>854</v>
      </c>
    </row>
    <row r="64" spans="9:50" x14ac:dyDescent="0.4">
      <c r="I64" t="s">
        <v>802</v>
      </c>
      <c r="J64">
        <v>847</v>
      </c>
      <c r="P64" t="s">
        <v>1233</v>
      </c>
      <c r="Q64">
        <v>838</v>
      </c>
      <c r="W64" t="s">
        <v>1765</v>
      </c>
      <c r="X64">
        <v>839</v>
      </c>
      <c r="AW64" t="s">
        <v>2217</v>
      </c>
      <c r="AX64">
        <v>854</v>
      </c>
    </row>
    <row r="65" spans="9:50" x14ac:dyDescent="0.4">
      <c r="I65" t="s">
        <v>803</v>
      </c>
      <c r="J65">
        <v>847</v>
      </c>
      <c r="P65" t="s">
        <v>1234</v>
      </c>
      <c r="Q65">
        <v>838</v>
      </c>
      <c r="W65" t="s">
        <v>1766</v>
      </c>
      <c r="X65">
        <v>839</v>
      </c>
      <c r="AW65" t="s">
        <v>2218</v>
      </c>
      <c r="AX65">
        <v>854</v>
      </c>
    </row>
    <row r="66" spans="9:50" x14ac:dyDescent="0.4">
      <c r="I66" t="s">
        <v>804</v>
      </c>
      <c r="J66">
        <v>847</v>
      </c>
      <c r="P66" t="s">
        <v>1235</v>
      </c>
      <c r="Q66">
        <v>838</v>
      </c>
      <c r="W66" t="s">
        <v>1767</v>
      </c>
      <c r="X66">
        <v>839</v>
      </c>
      <c r="AW66" t="s">
        <v>2219</v>
      </c>
      <c r="AX66">
        <v>854</v>
      </c>
    </row>
    <row r="67" spans="9:50" x14ac:dyDescent="0.4">
      <c r="I67" t="s">
        <v>805</v>
      </c>
      <c r="J67">
        <v>847</v>
      </c>
      <c r="P67" t="s">
        <v>1236</v>
      </c>
      <c r="Q67">
        <v>838</v>
      </c>
      <c r="W67" t="s">
        <v>1768</v>
      </c>
      <c r="X67">
        <v>839</v>
      </c>
      <c r="AW67" t="s">
        <v>2220</v>
      </c>
      <c r="AX67">
        <v>854</v>
      </c>
    </row>
    <row r="68" spans="9:50" x14ac:dyDescent="0.4">
      <c r="I68" t="s">
        <v>806</v>
      </c>
      <c r="J68">
        <v>847</v>
      </c>
      <c r="P68" t="s">
        <v>1237</v>
      </c>
      <c r="Q68">
        <v>838</v>
      </c>
      <c r="W68" t="s">
        <v>1769</v>
      </c>
      <c r="X68">
        <v>839</v>
      </c>
      <c r="AW68" t="s">
        <v>2221</v>
      </c>
      <c r="AX68">
        <v>854</v>
      </c>
    </row>
    <row r="69" spans="9:50" x14ac:dyDescent="0.4">
      <c r="I69" t="s">
        <v>807</v>
      </c>
      <c r="J69">
        <v>845</v>
      </c>
      <c r="P69" t="s">
        <v>1238</v>
      </c>
      <c r="Q69">
        <v>838</v>
      </c>
      <c r="W69" t="s">
        <v>1770</v>
      </c>
      <c r="X69">
        <v>839</v>
      </c>
      <c r="AW69" t="s">
        <v>2222</v>
      </c>
      <c r="AX69">
        <v>854</v>
      </c>
    </row>
    <row r="70" spans="9:50" x14ac:dyDescent="0.4">
      <c r="I70" t="s">
        <v>808</v>
      </c>
      <c r="J70">
        <v>845</v>
      </c>
      <c r="P70" t="s">
        <v>1239</v>
      </c>
      <c r="Q70">
        <v>838</v>
      </c>
      <c r="W70" t="s">
        <v>1771</v>
      </c>
      <c r="X70">
        <v>839</v>
      </c>
      <c r="AW70" t="s">
        <v>2223</v>
      </c>
      <c r="AX70">
        <v>854</v>
      </c>
    </row>
    <row r="71" spans="9:50" x14ac:dyDescent="0.4">
      <c r="I71" t="s">
        <v>809</v>
      </c>
      <c r="J71">
        <v>845</v>
      </c>
      <c r="P71" t="s">
        <v>1240</v>
      </c>
      <c r="Q71">
        <v>838</v>
      </c>
      <c r="W71" t="s">
        <v>1772</v>
      </c>
      <c r="X71">
        <v>839</v>
      </c>
      <c r="AW71" t="s">
        <v>2224</v>
      </c>
      <c r="AX71">
        <v>854</v>
      </c>
    </row>
    <row r="72" spans="9:50" x14ac:dyDescent="0.4">
      <c r="I72" t="s">
        <v>810</v>
      </c>
      <c r="J72">
        <v>845</v>
      </c>
      <c r="P72" t="s">
        <v>1241</v>
      </c>
      <c r="Q72">
        <v>839</v>
      </c>
      <c r="W72" t="s">
        <v>1773</v>
      </c>
      <c r="X72">
        <v>839</v>
      </c>
      <c r="AW72" t="s">
        <v>2225</v>
      </c>
      <c r="AX72">
        <v>853</v>
      </c>
    </row>
    <row r="73" spans="9:50" x14ac:dyDescent="0.4">
      <c r="I73" t="s">
        <v>811</v>
      </c>
      <c r="J73">
        <v>845</v>
      </c>
      <c r="P73" t="s">
        <v>1242</v>
      </c>
      <c r="Q73">
        <v>839</v>
      </c>
      <c r="W73" t="s">
        <v>1774</v>
      </c>
      <c r="X73">
        <v>839</v>
      </c>
      <c r="AW73" t="s">
        <v>2226</v>
      </c>
      <c r="AX73">
        <v>853</v>
      </c>
    </row>
    <row r="74" spans="9:50" x14ac:dyDescent="0.4">
      <c r="I74" t="s">
        <v>812</v>
      </c>
      <c r="J74">
        <v>845</v>
      </c>
      <c r="P74" t="s">
        <v>1243</v>
      </c>
      <c r="Q74">
        <v>839</v>
      </c>
      <c r="W74" t="s">
        <v>1775</v>
      </c>
      <c r="X74">
        <v>839</v>
      </c>
      <c r="AW74" t="s">
        <v>2227</v>
      </c>
      <c r="AX74">
        <v>853</v>
      </c>
    </row>
    <row r="75" spans="9:50" x14ac:dyDescent="0.4">
      <c r="I75" t="s">
        <v>813</v>
      </c>
      <c r="J75">
        <v>845</v>
      </c>
      <c r="P75" t="s">
        <v>1244</v>
      </c>
      <c r="Q75">
        <v>839</v>
      </c>
      <c r="W75" t="s">
        <v>1776</v>
      </c>
      <c r="X75">
        <v>839</v>
      </c>
      <c r="AW75" t="s">
        <v>2228</v>
      </c>
      <c r="AX75">
        <v>853</v>
      </c>
    </row>
    <row r="76" spans="9:50" x14ac:dyDescent="0.4">
      <c r="I76" t="s">
        <v>814</v>
      </c>
      <c r="J76">
        <v>845</v>
      </c>
      <c r="P76" t="s">
        <v>1245</v>
      </c>
      <c r="Q76">
        <v>839</v>
      </c>
      <c r="W76" t="s">
        <v>1777</v>
      </c>
      <c r="X76">
        <v>839</v>
      </c>
      <c r="AW76" t="s">
        <v>2229</v>
      </c>
      <c r="AX76">
        <v>853</v>
      </c>
    </row>
    <row r="77" spans="9:50" x14ac:dyDescent="0.4">
      <c r="I77" t="s">
        <v>815</v>
      </c>
      <c r="J77">
        <v>846</v>
      </c>
      <c r="P77" t="s">
        <v>1246</v>
      </c>
      <c r="Q77">
        <v>839</v>
      </c>
      <c r="W77" t="s">
        <v>1778</v>
      </c>
      <c r="X77">
        <v>837</v>
      </c>
      <c r="AW77" t="s">
        <v>2230</v>
      </c>
      <c r="AX77">
        <v>853</v>
      </c>
    </row>
    <row r="78" spans="9:50" x14ac:dyDescent="0.4">
      <c r="I78" t="s">
        <v>816</v>
      </c>
      <c r="J78">
        <v>846</v>
      </c>
      <c r="P78" t="s">
        <v>1247</v>
      </c>
      <c r="Q78">
        <v>839</v>
      </c>
      <c r="W78" t="s">
        <v>1779</v>
      </c>
      <c r="X78">
        <v>837</v>
      </c>
      <c r="AW78" t="s">
        <v>2231</v>
      </c>
      <c r="AX78">
        <v>853</v>
      </c>
    </row>
    <row r="79" spans="9:50" x14ac:dyDescent="0.4">
      <c r="I79" t="s">
        <v>817</v>
      </c>
      <c r="J79">
        <v>846</v>
      </c>
      <c r="P79" t="s">
        <v>1248</v>
      </c>
      <c r="Q79">
        <v>839</v>
      </c>
      <c r="W79" t="s">
        <v>1780</v>
      </c>
      <c r="X79">
        <v>837</v>
      </c>
      <c r="AW79" t="s">
        <v>2232</v>
      </c>
      <c r="AX79">
        <v>853</v>
      </c>
    </row>
    <row r="80" spans="9:50" x14ac:dyDescent="0.4">
      <c r="I80" t="s">
        <v>818</v>
      </c>
      <c r="J80">
        <v>846</v>
      </c>
      <c r="P80" t="s">
        <v>1249</v>
      </c>
      <c r="Q80">
        <v>839</v>
      </c>
      <c r="W80" t="s">
        <v>1781</v>
      </c>
      <c r="X80">
        <v>837</v>
      </c>
      <c r="AW80" t="s">
        <v>2233</v>
      </c>
      <c r="AX80">
        <v>858</v>
      </c>
    </row>
    <row r="81" spans="9:50" x14ac:dyDescent="0.4">
      <c r="I81" t="s">
        <v>819</v>
      </c>
      <c r="J81">
        <v>846</v>
      </c>
      <c r="P81" t="s">
        <v>1250</v>
      </c>
      <c r="Q81">
        <v>839</v>
      </c>
      <c r="W81" t="s">
        <v>1782</v>
      </c>
      <c r="X81">
        <v>837</v>
      </c>
      <c r="AW81" t="s">
        <v>2234</v>
      </c>
      <c r="AX81">
        <v>858</v>
      </c>
    </row>
    <row r="82" spans="9:50" x14ac:dyDescent="0.4">
      <c r="I82" t="s">
        <v>820</v>
      </c>
      <c r="J82">
        <v>846</v>
      </c>
      <c r="P82" t="s">
        <v>1251</v>
      </c>
      <c r="Q82">
        <v>839</v>
      </c>
      <c r="W82" t="s">
        <v>1783</v>
      </c>
      <c r="X82">
        <v>837</v>
      </c>
      <c r="AW82" t="s">
        <v>2235</v>
      </c>
      <c r="AX82">
        <v>858</v>
      </c>
    </row>
    <row r="83" spans="9:50" x14ac:dyDescent="0.4">
      <c r="I83" t="s">
        <v>821</v>
      </c>
      <c r="J83">
        <v>846</v>
      </c>
      <c r="P83" t="s">
        <v>1252</v>
      </c>
      <c r="Q83">
        <v>839</v>
      </c>
      <c r="W83" t="s">
        <v>1784</v>
      </c>
      <c r="X83">
        <v>837</v>
      </c>
      <c r="AW83" t="s">
        <v>2236</v>
      </c>
      <c r="AX83">
        <v>858</v>
      </c>
    </row>
    <row r="84" spans="9:50" x14ac:dyDescent="0.4">
      <c r="I84" t="s">
        <v>822</v>
      </c>
      <c r="J84">
        <v>845</v>
      </c>
      <c r="P84" t="s">
        <v>1253</v>
      </c>
      <c r="Q84">
        <v>839</v>
      </c>
      <c r="W84" t="s">
        <v>1785</v>
      </c>
      <c r="X84">
        <v>837</v>
      </c>
      <c r="AW84" t="s">
        <v>2237</v>
      </c>
      <c r="AX84">
        <v>858</v>
      </c>
    </row>
    <row r="85" spans="9:50" x14ac:dyDescent="0.4">
      <c r="I85" t="s">
        <v>823</v>
      </c>
      <c r="J85">
        <v>845</v>
      </c>
      <c r="P85" t="s">
        <v>1254</v>
      </c>
      <c r="Q85">
        <v>839</v>
      </c>
      <c r="W85" t="s">
        <v>1786</v>
      </c>
      <c r="X85">
        <v>838</v>
      </c>
      <c r="AW85" t="s">
        <v>2238</v>
      </c>
      <c r="AX85">
        <v>858</v>
      </c>
    </row>
    <row r="86" spans="9:50" x14ac:dyDescent="0.4">
      <c r="I86" t="s">
        <v>824</v>
      </c>
      <c r="J86">
        <v>845</v>
      </c>
      <c r="P86" t="s">
        <v>1255</v>
      </c>
      <c r="Q86">
        <v>839</v>
      </c>
      <c r="W86" t="s">
        <v>1787</v>
      </c>
      <c r="X86">
        <v>838</v>
      </c>
      <c r="AW86" t="s">
        <v>2239</v>
      </c>
      <c r="AX86">
        <v>858</v>
      </c>
    </row>
    <row r="87" spans="9:50" x14ac:dyDescent="0.4">
      <c r="I87" t="s">
        <v>825</v>
      </c>
      <c r="J87">
        <v>845</v>
      </c>
      <c r="P87" t="s">
        <v>1256</v>
      </c>
      <c r="Q87">
        <v>839</v>
      </c>
      <c r="W87" t="s">
        <v>1788</v>
      </c>
      <c r="X87">
        <v>838</v>
      </c>
      <c r="AW87" t="s">
        <v>2240</v>
      </c>
      <c r="AX87">
        <v>854</v>
      </c>
    </row>
    <row r="88" spans="9:50" x14ac:dyDescent="0.4">
      <c r="I88" t="s">
        <v>826</v>
      </c>
      <c r="J88">
        <v>845</v>
      </c>
      <c r="P88" t="s">
        <v>1257</v>
      </c>
      <c r="Q88">
        <v>839</v>
      </c>
      <c r="W88" t="s">
        <v>1789</v>
      </c>
      <c r="X88">
        <v>838</v>
      </c>
      <c r="AW88" t="s">
        <v>2241</v>
      </c>
      <c r="AX88">
        <v>854</v>
      </c>
    </row>
    <row r="89" spans="9:50" x14ac:dyDescent="0.4">
      <c r="I89" t="s">
        <v>827</v>
      </c>
      <c r="J89">
        <v>845</v>
      </c>
      <c r="P89" t="s">
        <v>1258</v>
      </c>
      <c r="Q89">
        <v>839</v>
      </c>
      <c r="W89" t="s">
        <v>1790</v>
      </c>
      <c r="X89">
        <v>838</v>
      </c>
      <c r="AW89" t="s">
        <v>2242</v>
      </c>
      <c r="AX89">
        <v>854</v>
      </c>
    </row>
    <row r="90" spans="9:50" x14ac:dyDescent="0.4">
      <c r="I90" t="s">
        <v>828</v>
      </c>
      <c r="J90">
        <v>845</v>
      </c>
      <c r="P90" t="s">
        <v>1259</v>
      </c>
      <c r="Q90">
        <v>839</v>
      </c>
      <c r="W90" t="s">
        <v>1791</v>
      </c>
      <c r="X90">
        <v>838</v>
      </c>
      <c r="AW90" t="s">
        <v>2243</v>
      </c>
      <c r="AX90">
        <v>854</v>
      </c>
    </row>
    <row r="91" spans="9:50" x14ac:dyDescent="0.4">
      <c r="I91" t="s">
        <v>829</v>
      </c>
      <c r="J91">
        <v>845</v>
      </c>
      <c r="P91" t="s">
        <v>1260</v>
      </c>
      <c r="Q91">
        <v>839</v>
      </c>
      <c r="W91" t="s">
        <v>1792</v>
      </c>
      <c r="X91">
        <v>838</v>
      </c>
      <c r="AW91" t="s">
        <v>2244</v>
      </c>
      <c r="AX91">
        <v>854</v>
      </c>
    </row>
    <row r="92" spans="9:50" x14ac:dyDescent="0.4">
      <c r="I92" t="s">
        <v>830</v>
      </c>
      <c r="J92">
        <v>769</v>
      </c>
      <c r="P92" t="s">
        <v>1261</v>
      </c>
      <c r="Q92">
        <v>839</v>
      </c>
      <c r="W92" t="s">
        <v>1793</v>
      </c>
      <c r="X92">
        <v>838</v>
      </c>
      <c r="AW92" t="s">
        <v>2245</v>
      </c>
      <c r="AX92">
        <v>854</v>
      </c>
    </row>
    <row r="93" spans="9:50" x14ac:dyDescent="0.4">
      <c r="I93" t="s">
        <v>831</v>
      </c>
      <c r="J93">
        <v>769</v>
      </c>
      <c r="P93" t="s">
        <v>1262</v>
      </c>
      <c r="Q93">
        <v>839</v>
      </c>
      <c r="W93" t="s">
        <v>1794</v>
      </c>
      <c r="X93">
        <v>838</v>
      </c>
      <c r="AW93" t="s">
        <v>2246</v>
      </c>
      <c r="AX93">
        <v>854</v>
      </c>
    </row>
    <row r="94" spans="9:50" x14ac:dyDescent="0.4">
      <c r="I94" t="s">
        <v>832</v>
      </c>
      <c r="J94">
        <v>769</v>
      </c>
      <c r="P94" t="s">
        <v>1263</v>
      </c>
      <c r="Q94">
        <v>839</v>
      </c>
      <c r="W94" t="s">
        <v>1795</v>
      </c>
      <c r="X94">
        <v>838</v>
      </c>
      <c r="AW94" t="s">
        <v>2247</v>
      </c>
      <c r="AX94">
        <v>854</v>
      </c>
    </row>
    <row r="95" spans="9:50" x14ac:dyDescent="0.4">
      <c r="I95" t="s">
        <v>833</v>
      </c>
      <c r="J95">
        <v>769</v>
      </c>
      <c r="P95" t="s">
        <v>1264</v>
      </c>
      <c r="Q95">
        <v>837</v>
      </c>
      <c r="W95" t="s">
        <v>1796</v>
      </c>
      <c r="X95">
        <v>838</v>
      </c>
      <c r="AW95" t="s">
        <v>2248</v>
      </c>
      <c r="AX95">
        <v>852</v>
      </c>
    </row>
    <row r="96" spans="9:50" x14ac:dyDescent="0.4">
      <c r="I96" t="s">
        <v>834</v>
      </c>
      <c r="J96">
        <v>769</v>
      </c>
      <c r="P96" t="s">
        <v>1265</v>
      </c>
      <c r="Q96">
        <v>837</v>
      </c>
      <c r="W96" t="s">
        <v>1797</v>
      </c>
      <c r="X96">
        <v>838</v>
      </c>
      <c r="AW96" t="s">
        <v>2249</v>
      </c>
      <c r="AX96">
        <v>852</v>
      </c>
    </row>
    <row r="97" spans="9:50" x14ac:dyDescent="0.4">
      <c r="I97" t="s">
        <v>835</v>
      </c>
      <c r="J97">
        <v>769</v>
      </c>
      <c r="P97" t="s">
        <v>1266</v>
      </c>
      <c r="Q97">
        <v>837</v>
      </c>
      <c r="W97" t="s">
        <v>1798</v>
      </c>
      <c r="X97">
        <v>838</v>
      </c>
      <c r="AW97" t="s">
        <v>2250</v>
      </c>
      <c r="AX97">
        <v>852</v>
      </c>
    </row>
    <row r="98" spans="9:50" x14ac:dyDescent="0.4">
      <c r="I98" t="s">
        <v>836</v>
      </c>
      <c r="J98">
        <v>769</v>
      </c>
      <c r="P98" t="s">
        <v>1267</v>
      </c>
      <c r="Q98">
        <v>837</v>
      </c>
      <c r="W98" t="s">
        <v>1799</v>
      </c>
      <c r="X98">
        <v>838</v>
      </c>
      <c r="AW98" t="s">
        <v>2251</v>
      </c>
      <c r="AX98">
        <v>852</v>
      </c>
    </row>
    <row r="99" spans="9:50" x14ac:dyDescent="0.4">
      <c r="I99" t="s">
        <v>837</v>
      </c>
      <c r="J99">
        <v>769</v>
      </c>
      <c r="P99" t="s">
        <v>1268</v>
      </c>
      <c r="Q99">
        <v>837</v>
      </c>
      <c r="W99" t="s">
        <v>1800</v>
      </c>
      <c r="X99">
        <v>838</v>
      </c>
      <c r="AW99" t="s">
        <v>2252</v>
      </c>
      <c r="AX99">
        <v>852</v>
      </c>
    </row>
    <row r="100" spans="9:50" x14ac:dyDescent="0.4">
      <c r="I100" t="s">
        <v>838</v>
      </c>
      <c r="J100">
        <v>728</v>
      </c>
      <c r="P100" t="s">
        <v>1269</v>
      </c>
      <c r="Q100">
        <v>837</v>
      </c>
      <c r="W100" t="s">
        <v>1801</v>
      </c>
      <c r="X100">
        <v>828</v>
      </c>
      <c r="AW100" t="s">
        <v>2253</v>
      </c>
      <c r="AX100">
        <v>852</v>
      </c>
    </row>
    <row r="101" spans="9:50" x14ac:dyDescent="0.4">
      <c r="I101" t="s">
        <v>839</v>
      </c>
      <c r="J101">
        <v>728</v>
      </c>
      <c r="P101" t="s">
        <v>1270</v>
      </c>
      <c r="Q101">
        <v>837</v>
      </c>
      <c r="W101" t="s">
        <v>1802</v>
      </c>
      <c r="X101">
        <v>828</v>
      </c>
      <c r="AW101" t="s">
        <v>2254</v>
      </c>
      <c r="AX101">
        <v>852</v>
      </c>
    </row>
    <row r="102" spans="9:50" x14ac:dyDescent="0.4">
      <c r="I102" t="s">
        <v>840</v>
      </c>
      <c r="J102">
        <v>728</v>
      </c>
      <c r="P102" t="s">
        <v>1271</v>
      </c>
      <c r="Q102">
        <v>840</v>
      </c>
      <c r="W102" t="s">
        <v>1803</v>
      </c>
      <c r="X102">
        <v>828</v>
      </c>
      <c r="AW102" t="s">
        <v>2255</v>
      </c>
      <c r="AX102">
        <v>853</v>
      </c>
    </row>
    <row r="103" spans="9:50" x14ac:dyDescent="0.4">
      <c r="I103" t="s">
        <v>841</v>
      </c>
      <c r="J103">
        <v>728</v>
      </c>
      <c r="P103" t="s">
        <v>1272</v>
      </c>
      <c r="Q103">
        <v>840</v>
      </c>
      <c r="W103" t="s">
        <v>1804</v>
      </c>
      <c r="X103">
        <v>828</v>
      </c>
      <c r="AW103" t="s">
        <v>2256</v>
      </c>
      <c r="AX103">
        <v>853</v>
      </c>
    </row>
    <row r="104" spans="9:50" x14ac:dyDescent="0.4">
      <c r="I104" t="s">
        <v>842</v>
      </c>
      <c r="J104">
        <v>728</v>
      </c>
      <c r="P104" t="s">
        <v>1273</v>
      </c>
      <c r="Q104">
        <v>840</v>
      </c>
      <c r="W104" t="s">
        <v>1805</v>
      </c>
      <c r="X104">
        <v>828</v>
      </c>
      <c r="AW104" t="s">
        <v>2257</v>
      </c>
      <c r="AX104">
        <v>853</v>
      </c>
    </row>
    <row r="105" spans="9:50" x14ac:dyDescent="0.4">
      <c r="I105" t="s">
        <v>843</v>
      </c>
      <c r="J105">
        <v>728</v>
      </c>
      <c r="P105" t="s">
        <v>1274</v>
      </c>
      <c r="Q105">
        <v>840</v>
      </c>
      <c r="W105" t="s">
        <v>1806</v>
      </c>
      <c r="X105">
        <v>828</v>
      </c>
      <c r="AW105" t="s">
        <v>2258</v>
      </c>
      <c r="AX105">
        <v>853</v>
      </c>
    </row>
    <row r="106" spans="9:50" x14ac:dyDescent="0.4">
      <c r="I106" t="s">
        <v>844</v>
      </c>
      <c r="J106">
        <v>728</v>
      </c>
      <c r="P106" t="s">
        <v>1275</v>
      </c>
      <c r="Q106">
        <v>840</v>
      </c>
      <c r="W106" t="s">
        <v>1807</v>
      </c>
      <c r="X106">
        <v>828</v>
      </c>
      <c r="AW106" t="s">
        <v>2259</v>
      </c>
      <c r="AX106">
        <v>853</v>
      </c>
    </row>
    <row r="107" spans="9:50" x14ac:dyDescent="0.4">
      <c r="I107" t="s">
        <v>845</v>
      </c>
      <c r="J107">
        <v>728</v>
      </c>
      <c r="P107" t="s">
        <v>1276</v>
      </c>
      <c r="Q107">
        <v>840</v>
      </c>
      <c r="W107" t="s">
        <v>1808</v>
      </c>
      <c r="X107">
        <v>828</v>
      </c>
      <c r="AW107" t="s">
        <v>2260</v>
      </c>
      <c r="AX107">
        <v>853</v>
      </c>
    </row>
    <row r="108" spans="9:50" x14ac:dyDescent="0.4">
      <c r="I108" t="s">
        <v>846</v>
      </c>
      <c r="J108">
        <v>728</v>
      </c>
      <c r="P108" t="s">
        <v>1277</v>
      </c>
      <c r="Q108">
        <v>840</v>
      </c>
      <c r="W108" t="s">
        <v>1809</v>
      </c>
      <c r="X108">
        <v>771</v>
      </c>
      <c r="AW108" t="s">
        <v>2261</v>
      </c>
      <c r="AX108">
        <v>853</v>
      </c>
    </row>
    <row r="109" spans="9:50" x14ac:dyDescent="0.4">
      <c r="I109" t="s">
        <v>847</v>
      </c>
      <c r="J109">
        <v>728</v>
      </c>
      <c r="P109" t="s">
        <v>1278</v>
      </c>
      <c r="Q109">
        <v>840</v>
      </c>
      <c r="W109" t="s">
        <v>1810</v>
      </c>
      <c r="X109">
        <v>771</v>
      </c>
      <c r="AW109" t="s">
        <v>2262</v>
      </c>
      <c r="AX109">
        <v>853</v>
      </c>
    </row>
    <row r="110" spans="9:50" x14ac:dyDescent="0.4">
      <c r="I110" t="s">
        <v>848</v>
      </c>
      <c r="J110">
        <v>728</v>
      </c>
      <c r="P110" t="s">
        <v>1279</v>
      </c>
      <c r="Q110">
        <v>809</v>
      </c>
      <c r="W110" t="s">
        <v>1811</v>
      </c>
      <c r="X110">
        <v>771</v>
      </c>
      <c r="AW110" t="s">
        <v>2263</v>
      </c>
      <c r="AX110">
        <v>853</v>
      </c>
    </row>
    <row r="111" spans="9:50" x14ac:dyDescent="0.4">
      <c r="I111" t="s">
        <v>849</v>
      </c>
      <c r="J111">
        <v>728</v>
      </c>
      <c r="P111" t="s">
        <v>1280</v>
      </c>
      <c r="Q111">
        <v>809</v>
      </c>
      <c r="W111" t="s">
        <v>1812</v>
      </c>
      <c r="X111">
        <v>771</v>
      </c>
      <c r="AW111" t="s">
        <v>2264</v>
      </c>
      <c r="AX111">
        <v>853</v>
      </c>
    </row>
    <row r="112" spans="9:50" x14ac:dyDescent="0.4">
      <c r="I112" t="s">
        <v>850</v>
      </c>
      <c r="J112">
        <v>728</v>
      </c>
      <c r="P112" t="s">
        <v>1281</v>
      </c>
      <c r="Q112">
        <v>809</v>
      </c>
      <c r="W112" t="s">
        <v>1813</v>
      </c>
      <c r="X112">
        <v>771</v>
      </c>
      <c r="AW112" t="s">
        <v>2265</v>
      </c>
      <c r="AX112">
        <v>853</v>
      </c>
    </row>
    <row r="113" spans="9:50" x14ac:dyDescent="0.4">
      <c r="I113" t="s">
        <v>851</v>
      </c>
      <c r="J113">
        <v>728</v>
      </c>
      <c r="P113" t="s">
        <v>1282</v>
      </c>
      <c r="Q113">
        <v>809</v>
      </c>
      <c r="W113" t="s">
        <v>1814</v>
      </c>
      <c r="X113">
        <v>771</v>
      </c>
      <c r="AW113" t="s">
        <v>2266</v>
      </c>
      <c r="AX113">
        <v>853</v>
      </c>
    </row>
    <row r="114" spans="9:50" x14ac:dyDescent="0.4">
      <c r="I114" t="s">
        <v>852</v>
      </c>
      <c r="J114">
        <v>728</v>
      </c>
      <c r="P114" t="s">
        <v>1283</v>
      </c>
      <c r="Q114">
        <v>809</v>
      </c>
      <c r="W114" t="s">
        <v>1815</v>
      </c>
      <c r="X114">
        <v>771</v>
      </c>
      <c r="AW114" t="s">
        <v>2267</v>
      </c>
      <c r="AX114">
        <v>853</v>
      </c>
    </row>
    <row r="115" spans="9:50" x14ac:dyDescent="0.4">
      <c r="I115" t="s">
        <v>853</v>
      </c>
      <c r="J115">
        <v>732</v>
      </c>
      <c r="P115" t="s">
        <v>1284</v>
      </c>
      <c r="Q115">
        <v>809</v>
      </c>
      <c r="W115" t="s">
        <v>1816</v>
      </c>
      <c r="X115">
        <v>735</v>
      </c>
      <c r="AW115" t="s">
        <v>2268</v>
      </c>
      <c r="AX115">
        <v>853</v>
      </c>
    </row>
    <row r="116" spans="9:50" x14ac:dyDescent="0.4">
      <c r="I116" t="s">
        <v>854</v>
      </c>
      <c r="J116">
        <v>732</v>
      </c>
      <c r="P116" t="s">
        <v>1285</v>
      </c>
      <c r="Q116">
        <v>809</v>
      </c>
      <c r="W116" t="s">
        <v>1817</v>
      </c>
      <c r="X116">
        <v>735</v>
      </c>
      <c r="AW116" t="s">
        <v>2269</v>
      </c>
      <c r="AX116">
        <v>853</v>
      </c>
    </row>
    <row r="117" spans="9:50" x14ac:dyDescent="0.4">
      <c r="I117" t="s">
        <v>855</v>
      </c>
      <c r="J117">
        <v>732</v>
      </c>
      <c r="P117" t="s">
        <v>1286</v>
      </c>
      <c r="Q117">
        <v>781</v>
      </c>
      <c r="W117" t="s">
        <v>1818</v>
      </c>
      <c r="X117">
        <v>735</v>
      </c>
      <c r="AW117" t="s">
        <v>2270</v>
      </c>
      <c r="AX117">
        <v>853</v>
      </c>
    </row>
    <row r="118" spans="9:50" x14ac:dyDescent="0.4">
      <c r="I118" t="s">
        <v>856</v>
      </c>
      <c r="J118">
        <v>732</v>
      </c>
      <c r="P118" t="s">
        <v>1287</v>
      </c>
      <c r="Q118">
        <v>781</v>
      </c>
      <c r="W118" t="s">
        <v>1819</v>
      </c>
      <c r="X118">
        <v>735</v>
      </c>
      <c r="AW118" t="s">
        <v>2271</v>
      </c>
      <c r="AX118">
        <v>853</v>
      </c>
    </row>
    <row r="119" spans="9:50" x14ac:dyDescent="0.4">
      <c r="I119" t="s">
        <v>857</v>
      </c>
      <c r="J119">
        <v>732</v>
      </c>
      <c r="P119" t="s">
        <v>1288</v>
      </c>
      <c r="Q119">
        <v>781</v>
      </c>
      <c r="W119" t="s">
        <v>1820</v>
      </c>
      <c r="X119">
        <v>735</v>
      </c>
      <c r="AW119" t="s">
        <v>2272</v>
      </c>
      <c r="AX119">
        <v>853</v>
      </c>
    </row>
    <row r="120" spans="9:50" x14ac:dyDescent="0.4">
      <c r="I120" t="s">
        <v>858</v>
      </c>
      <c r="J120">
        <v>732</v>
      </c>
      <c r="P120" t="s">
        <v>1289</v>
      </c>
      <c r="Q120">
        <v>781</v>
      </c>
      <c r="W120" t="s">
        <v>1821</v>
      </c>
      <c r="X120">
        <v>735</v>
      </c>
      <c r="AW120" t="s">
        <v>2273</v>
      </c>
      <c r="AX120">
        <v>853</v>
      </c>
    </row>
    <row r="121" spans="9:50" x14ac:dyDescent="0.4">
      <c r="I121" t="s">
        <v>859</v>
      </c>
      <c r="J121">
        <v>732</v>
      </c>
      <c r="P121" t="s">
        <v>1290</v>
      </c>
      <c r="Q121">
        <v>781</v>
      </c>
      <c r="W121" t="s">
        <v>1822</v>
      </c>
      <c r="X121">
        <v>735</v>
      </c>
      <c r="AW121" t="s">
        <v>2274</v>
      </c>
      <c r="AX121">
        <v>853</v>
      </c>
    </row>
    <row r="122" spans="9:50" x14ac:dyDescent="0.4">
      <c r="I122" t="s">
        <v>860</v>
      </c>
      <c r="J122">
        <v>731</v>
      </c>
      <c r="P122" t="s">
        <v>1291</v>
      </c>
      <c r="Q122">
        <v>781</v>
      </c>
      <c r="W122" t="s">
        <v>1823</v>
      </c>
      <c r="X122">
        <v>735</v>
      </c>
      <c r="AW122" t="s">
        <v>2275</v>
      </c>
      <c r="AX122">
        <v>853</v>
      </c>
    </row>
    <row r="123" spans="9:50" x14ac:dyDescent="0.4">
      <c r="I123" t="s">
        <v>861</v>
      </c>
      <c r="J123">
        <v>731</v>
      </c>
      <c r="P123" t="s">
        <v>1292</v>
      </c>
      <c r="Q123">
        <v>781</v>
      </c>
      <c r="W123" t="s">
        <v>1824</v>
      </c>
      <c r="X123">
        <v>729</v>
      </c>
      <c r="AW123" t="s">
        <v>2276</v>
      </c>
      <c r="AX123">
        <v>853</v>
      </c>
    </row>
    <row r="124" spans="9:50" x14ac:dyDescent="0.4">
      <c r="I124" t="s">
        <v>862</v>
      </c>
      <c r="J124">
        <v>731</v>
      </c>
      <c r="P124" t="s">
        <v>1293</v>
      </c>
      <c r="Q124">
        <v>781</v>
      </c>
      <c r="W124" t="s">
        <v>1825</v>
      </c>
      <c r="X124">
        <v>729</v>
      </c>
      <c r="AW124" t="s">
        <v>2277</v>
      </c>
      <c r="AX124">
        <v>853</v>
      </c>
    </row>
    <row r="125" spans="9:50" x14ac:dyDescent="0.4">
      <c r="I125" t="s">
        <v>863</v>
      </c>
      <c r="J125">
        <v>731</v>
      </c>
      <c r="P125" t="s">
        <v>1294</v>
      </c>
      <c r="Q125">
        <v>751</v>
      </c>
      <c r="W125" t="s">
        <v>1826</v>
      </c>
      <c r="X125">
        <v>729</v>
      </c>
      <c r="AW125" t="s">
        <v>2278</v>
      </c>
      <c r="AX125">
        <v>846</v>
      </c>
    </row>
    <row r="126" spans="9:50" x14ac:dyDescent="0.4">
      <c r="I126" t="s">
        <v>864</v>
      </c>
      <c r="J126">
        <v>731</v>
      </c>
      <c r="P126" t="s">
        <v>1295</v>
      </c>
      <c r="Q126">
        <v>751</v>
      </c>
      <c r="W126" t="s">
        <v>1827</v>
      </c>
      <c r="X126">
        <v>729</v>
      </c>
      <c r="AW126" t="s">
        <v>2279</v>
      </c>
      <c r="AX126">
        <v>846</v>
      </c>
    </row>
    <row r="127" spans="9:50" x14ac:dyDescent="0.4">
      <c r="I127" t="s">
        <v>865</v>
      </c>
      <c r="J127">
        <v>731</v>
      </c>
      <c r="P127" t="s">
        <v>1296</v>
      </c>
      <c r="Q127">
        <v>751</v>
      </c>
      <c r="W127" t="s">
        <v>1828</v>
      </c>
      <c r="X127">
        <v>729</v>
      </c>
      <c r="AW127" t="s">
        <v>2280</v>
      </c>
      <c r="AX127">
        <v>846</v>
      </c>
    </row>
    <row r="128" spans="9:50" x14ac:dyDescent="0.4">
      <c r="I128" t="s">
        <v>866</v>
      </c>
      <c r="J128">
        <v>731</v>
      </c>
      <c r="P128" t="s">
        <v>1297</v>
      </c>
      <c r="Q128">
        <v>751</v>
      </c>
      <c r="W128" t="s">
        <v>1829</v>
      </c>
      <c r="X128">
        <v>729</v>
      </c>
      <c r="AW128" t="s">
        <v>2281</v>
      </c>
      <c r="AX128">
        <v>846</v>
      </c>
    </row>
    <row r="129" spans="9:50" x14ac:dyDescent="0.4">
      <c r="I129" t="s">
        <v>867</v>
      </c>
      <c r="J129">
        <v>731</v>
      </c>
      <c r="P129" t="s">
        <v>1298</v>
      </c>
      <c r="Q129">
        <v>751</v>
      </c>
      <c r="W129" t="s">
        <v>1830</v>
      </c>
      <c r="X129">
        <v>729</v>
      </c>
      <c r="AW129" t="s">
        <v>2282</v>
      </c>
      <c r="AX129">
        <v>846</v>
      </c>
    </row>
    <row r="130" spans="9:50" x14ac:dyDescent="0.4">
      <c r="I130" t="s">
        <v>868</v>
      </c>
      <c r="J130">
        <v>735</v>
      </c>
      <c r="P130" t="s">
        <v>1299</v>
      </c>
      <c r="Q130">
        <v>751</v>
      </c>
      <c r="W130" t="s">
        <v>1831</v>
      </c>
      <c r="X130">
        <v>729</v>
      </c>
      <c r="AW130" t="s">
        <v>2283</v>
      </c>
      <c r="AX130">
        <v>846</v>
      </c>
    </row>
    <row r="131" spans="9:50" x14ac:dyDescent="0.4">
      <c r="I131" t="s">
        <v>869</v>
      </c>
      <c r="J131">
        <v>735</v>
      </c>
      <c r="P131" t="s">
        <v>1300</v>
      </c>
      <c r="Q131">
        <v>751</v>
      </c>
      <c r="W131" t="s">
        <v>1832</v>
      </c>
      <c r="X131">
        <v>728</v>
      </c>
      <c r="AW131" t="s">
        <v>2284</v>
      </c>
      <c r="AX131">
        <v>846</v>
      </c>
    </row>
    <row r="132" spans="9:50" x14ac:dyDescent="0.4">
      <c r="I132" t="s">
        <v>870</v>
      </c>
      <c r="J132">
        <v>735</v>
      </c>
      <c r="P132" t="s">
        <v>1301</v>
      </c>
      <c r="Q132">
        <v>735</v>
      </c>
      <c r="W132" t="s">
        <v>1833</v>
      </c>
      <c r="X132">
        <v>728</v>
      </c>
      <c r="AW132" t="s">
        <v>2285</v>
      </c>
      <c r="AX132">
        <v>835</v>
      </c>
    </row>
    <row r="133" spans="9:50" x14ac:dyDescent="0.4">
      <c r="I133" t="s">
        <v>871</v>
      </c>
      <c r="J133">
        <v>735</v>
      </c>
      <c r="P133" t="s">
        <v>1302</v>
      </c>
      <c r="Q133">
        <v>735</v>
      </c>
      <c r="W133" t="s">
        <v>1834</v>
      </c>
      <c r="X133">
        <v>728</v>
      </c>
      <c r="AW133" t="s">
        <v>2286</v>
      </c>
      <c r="AX133">
        <v>835</v>
      </c>
    </row>
    <row r="134" spans="9:50" x14ac:dyDescent="0.4">
      <c r="I134" t="s">
        <v>872</v>
      </c>
      <c r="J134">
        <v>735</v>
      </c>
      <c r="P134" t="s">
        <v>1303</v>
      </c>
      <c r="Q134">
        <v>735</v>
      </c>
      <c r="W134" t="s">
        <v>1835</v>
      </c>
      <c r="X134">
        <v>728</v>
      </c>
      <c r="AW134" t="s">
        <v>2287</v>
      </c>
      <c r="AX134">
        <v>835</v>
      </c>
    </row>
    <row r="135" spans="9:50" x14ac:dyDescent="0.4">
      <c r="I135" t="s">
        <v>873</v>
      </c>
      <c r="J135">
        <v>735</v>
      </c>
      <c r="P135" t="s">
        <v>1304</v>
      </c>
      <c r="Q135">
        <v>735</v>
      </c>
      <c r="W135" t="s">
        <v>1836</v>
      </c>
      <c r="X135">
        <v>728</v>
      </c>
      <c r="AW135" t="s">
        <v>2288</v>
      </c>
      <c r="AX135">
        <v>835</v>
      </c>
    </row>
    <row r="136" spans="9:50" x14ac:dyDescent="0.4">
      <c r="I136" t="s">
        <v>874</v>
      </c>
      <c r="J136">
        <v>735</v>
      </c>
      <c r="P136" t="s">
        <v>1305</v>
      </c>
      <c r="Q136">
        <v>735</v>
      </c>
      <c r="W136" t="s">
        <v>1837</v>
      </c>
      <c r="X136">
        <v>728</v>
      </c>
      <c r="AW136" t="s">
        <v>2289</v>
      </c>
      <c r="AX136">
        <v>835</v>
      </c>
    </row>
    <row r="137" spans="9:50" x14ac:dyDescent="0.4">
      <c r="I137" t="s">
        <v>875</v>
      </c>
      <c r="J137">
        <v>735</v>
      </c>
      <c r="P137" t="s">
        <v>1306</v>
      </c>
      <c r="Q137">
        <v>735</v>
      </c>
      <c r="W137" t="s">
        <v>1838</v>
      </c>
      <c r="X137">
        <v>728</v>
      </c>
      <c r="AW137" t="s">
        <v>2290</v>
      </c>
      <c r="AX137">
        <v>835</v>
      </c>
    </row>
    <row r="138" spans="9:50" x14ac:dyDescent="0.4">
      <c r="I138" t="s">
        <v>876</v>
      </c>
      <c r="J138">
        <v>735</v>
      </c>
      <c r="P138" t="s">
        <v>1307</v>
      </c>
      <c r="Q138">
        <v>735</v>
      </c>
      <c r="W138" t="s">
        <v>1839</v>
      </c>
      <c r="X138">
        <v>728</v>
      </c>
      <c r="AW138" t="s">
        <v>2291</v>
      </c>
      <c r="AX138">
        <v>835</v>
      </c>
    </row>
    <row r="139" spans="9:50" x14ac:dyDescent="0.4">
      <c r="I139" t="s">
        <v>877</v>
      </c>
      <c r="J139">
        <v>735</v>
      </c>
      <c r="P139" t="s">
        <v>1308</v>
      </c>
      <c r="Q139">
        <v>735</v>
      </c>
      <c r="W139" t="s">
        <v>1840</v>
      </c>
      <c r="X139">
        <v>728</v>
      </c>
      <c r="AW139" t="s">
        <v>2292</v>
      </c>
      <c r="AX139">
        <v>835</v>
      </c>
    </row>
    <row r="140" spans="9:50" x14ac:dyDescent="0.4">
      <c r="I140" t="s">
        <v>878</v>
      </c>
      <c r="J140">
        <v>735</v>
      </c>
      <c r="P140" t="s">
        <v>1309</v>
      </c>
      <c r="Q140">
        <v>732</v>
      </c>
      <c r="W140" t="s">
        <v>1841</v>
      </c>
      <c r="X140">
        <v>728</v>
      </c>
      <c r="AW140" t="s">
        <v>2293</v>
      </c>
      <c r="AX140">
        <v>828</v>
      </c>
    </row>
    <row r="141" spans="9:50" x14ac:dyDescent="0.4">
      <c r="I141" t="s">
        <v>879</v>
      </c>
      <c r="J141">
        <v>735</v>
      </c>
      <c r="P141" t="s">
        <v>1310</v>
      </c>
      <c r="Q141">
        <v>732</v>
      </c>
      <c r="W141" t="s">
        <v>1842</v>
      </c>
      <c r="X141">
        <v>728</v>
      </c>
      <c r="AW141" t="s">
        <v>2294</v>
      </c>
      <c r="AX141">
        <v>828</v>
      </c>
    </row>
    <row r="142" spans="9:50" x14ac:dyDescent="0.4">
      <c r="I142" t="s">
        <v>880</v>
      </c>
      <c r="J142">
        <v>735</v>
      </c>
      <c r="P142" t="s">
        <v>1311</v>
      </c>
      <c r="Q142">
        <v>732</v>
      </c>
      <c r="W142" t="s">
        <v>1843</v>
      </c>
      <c r="X142">
        <v>728</v>
      </c>
      <c r="AW142" t="s">
        <v>2295</v>
      </c>
      <c r="AX142">
        <v>828</v>
      </c>
    </row>
    <row r="143" spans="9:50" x14ac:dyDescent="0.4">
      <c r="I143" t="s">
        <v>881</v>
      </c>
      <c r="J143">
        <v>735</v>
      </c>
      <c r="P143" t="s">
        <v>1312</v>
      </c>
      <c r="Q143">
        <v>732</v>
      </c>
      <c r="W143" t="s">
        <v>1844</v>
      </c>
      <c r="X143">
        <v>728</v>
      </c>
      <c r="AW143" t="s">
        <v>2296</v>
      </c>
      <c r="AX143">
        <v>828</v>
      </c>
    </row>
    <row r="144" spans="9:50" x14ac:dyDescent="0.4">
      <c r="I144" t="s">
        <v>882</v>
      </c>
      <c r="J144">
        <v>735</v>
      </c>
      <c r="P144" t="s">
        <v>1313</v>
      </c>
      <c r="Q144">
        <v>732</v>
      </c>
      <c r="W144" t="s">
        <v>1845</v>
      </c>
      <c r="X144">
        <v>728</v>
      </c>
      <c r="AW144" t="s">
        <v>2297</v>
      </c>
      <c r="AX144">
        <v>828</v>
      </c>
    </row>
    <row r="145" spans="9:50" x14ac:dyDescent="0.4">
      <c r="I145" t="s">
        <v>883</v>
      </c>
      <c r="J145">
        <v>738</v>
      </c>
      <c r="P145" t="s">
        <v>1314</v>
      </c>
      <c r="Q145">
        <v>732</v>
      </c>
      <c r="W145" t="s">
        <v>1846</v>
      </c>
      <c r="X145">
        <v>728</v>
      </c>
      <c r="AW145" t="s">
        <v>2298</v>
      </c>
      <c r="AX145">
        <v>828</v>
      </c>
    </row>
    <row r="146" spans="9:50" x14ac:dyDescent="0.4">
      <c r="I146" t="s">
        <v>884</v>
      </c>
      <c r="J146">
        <v>738</v>
      </c>
      <c r="P146" t="s">
        <v>1315</v>
      </c>
      <c r="Q146">
        <v>732</v>
      </c>
      <c r="W146" t="s">
        <v>1847</v>
      </c>
      <c r="X146">
        <v>732</v>
      </c>
      <c r="AW146" t="s">
        <v>2299</v>
      </c>
      <c r="AX146">
        <v>828</v>
      </c>
    </row>
    <row r="147" spans="9:50" x14ac:dyDescent="0.4">
      <c r="I147" t="s">
        <v>885</v>
      </c>
      <c r="J147">
        <v>738</v>
      </c>
      <c r="P147" t="s">
        <v>1316</v>
      </c>
      <c r="Q147">
        <v>729</v>
      </c>
      <c r="W147" t="s">
        <v>1848</v>
      </c>
      <c r="X147">
        <v>732</v>
      </c>
      <c r="AW147" t="s">
        <v>2300</v>
      </c>
      <c r="AX147">
        <v>823</v>
      </c>
    </row>
    <row r="148" spans="9:50" x14ac:dyDescent="0.4">
      <c r="I148" t="s">
        <v>886</v>
      </c>
      <c r="J148">
        <v>738</v>
      </c>
      <c r="P148" t="s">
        <v>1317</v>
      </c>
      <c r="Q148">
        <v>729</v>
      </c>
      <c r="W148" t="s">
        <v>1849</v>
      </c>
      <c r="X148">
        <v>732</v>
      </c>
      <c r="AW148" t="s">
        <v>2301</v>
      </c>
      <c r="AX148">
        <v>823</v>
      </c>
    </row>
    <row r="149" spans="9:50" x14ac:dyDescent="0.4">
      <c r="I149" t="s">
        <v>887</v>
      </c>
      <c r="J149">
        <v>738</v>
      </c>
      <c r="P149" t="s">
        <v>1318</v>
      </c>
      <c r="Q149">
        <v>729</v>
      </c>
      <c r="W149" t="s">
        <v>1850</v>
      </c>
      <c r="X149">
        <v>732</v>
      </c>
      <c r="AW149" t="s">
        <v>2302</v>
      </c>
      <c r="AX149">
        <v>823</v>
      </c>
    </row>
    <row r="150" spans="9:50" x14ac:dyDescent="0.4">
      <c r="I150" t="s">
        <v>888</v>
      </c>
      <c r="J150">
        <v>738</v>
      </c>
      <c r="P150" t="s">
        <v>1319</v>
      </c>
      <c r="Q150">
        <v>729</v>
      </c>
      <c r="W150" t="s">
        <v>1851</v>
      </c>
      <c r="X150">
        <v>732</v>
      </c>
      <c r="AW150" t="s">
        <v>2303</v>
      </c>
      <c r="AX150">
        <v>823</v>
      </c>
    </row>
    <row r="151" spans="9:50" x14ac:dyDescent="0.4">
      <c r="I151" t="s">
        <v>889</v>
      </c>
      <c r="J151">
        <v>738</v>
      </c>
      <c r="P151" t="s">
        <v>1320</v>
      </c>
      <c r="Q151">
        <v>729</v>
      </c>
      <c r="W151" t="s">
        <v>1852</v>
      </c>
      <c r="X151">
        <v>732</v>
      </c>
      <c r="AW151" t="s">
        <v>2304</v>
      </c>
      <c r="AX151">
        <v>823</v>
      </c>
    </row>
    <row r="152" spans="9:50" x14ac:dyDescent="0.4">
      <c r="I152" t="s">
        <v>890</v>
      </c>
      <c r="J152">
        <v>740</v>
      </c>
      <c r="P152" t="s">
        <v>1321</v>
      </c>
      <c r="Q152">
        <v>729</v>
      </c>
      <c r="W152" t="s">
        <v>1853</v>
      </c>
      <c r="X152">
        <v>732</v>
      </c>
      <c r="AW152" t="s">
        <v>2305</v>
      </c>
      <c r="AX152">
        <v>823</v>
      </c>
    </row>
    <row r="153" spans="9:50" x14ac:dyDescent="0.4">
      <c r="I153" t="s">
        <v>891</v>
      </c>
      <c r="J153">
        <v>740</v>
      </c>
      <c r="P153" t="s">
        <v>1322</v>
      </c>
      <c r="Q153">
        <v>729</v>
      </c>
      <c r="W153" t="s">
        <v>1854</v>
      </c>
      <c r="X153">
        <v>729</v>
      </c>
      <c r="AW153" t="s">
        <v>2306</v>
      </c>
      <c r="AX153">
        <v>823</v>
      </c>
    </row>
    <row r="154" spans="9:50" x14ac:dyDescent="0.4">
      <c r="I154" t="s">
        <v>892</v>
      </c>
      <c r="J154">
        <v>740</v>
      </c>
      <c r="P154" t="s">
        <v>1323</v>
      </c>
      <c r="Q154">
        <v>729</v>
      </c>
      <c r="W154" t="s">
        <v>1855</v>
      </c>
      <c r="X154">
        <v>729</v>
      </c>
      <c r="AW154" t="s">
        <v>2307</v>
      </c>
      <c r="AX154">
        <v>823</v>
      </c>
    </row>
    <row r="155" spans="9:50" x14ac:dyDescent="0.4">
      <c r="I155" t="s">
        <v>893</v>
      </c>
      <c r="J155">
        <v>740</v>
      </c>
      <c r="P155" t="s">
        <v>1324</v>
      </c>
      <c r="Q155">
        <v>732</v>
      </c>
      <c r="W155" t="s">
        <v>1856</v>
      </c>
      <c r="X155">
        <v>729</v>
      </c>
      <c r="AW155" t="s">
        <v>2308</v>
      </c>
      <c r="AX155">
        <v>817</v>
      </c>
    </row>
    <row r="156" spans="9:50" x14ac:dyDescent="0.4">
      <c r="I156" t="s">
        <v>894</v>
      </c>
      <c r="J156">
        <v>740</v>
      </c>
      <c r="P156" t="s">
        <v>1325</v>
      </c>
      <c r="Q156">
        <v>732</v>
      </c>
      <c r="W156" t="s">
        <v>1857</v>
      </c>
      <c r="X156">
        <v>729</v>
      </c>
      <c r="AW156" t="s">
        <v>2309</v>
      </c>
      <c r="AX156">
        <v>817</v>
      </c>
    </row>
    <row r="157" spans="9:50" x14ac:dyDescent="0.4">
      <c r="I157" t="s">
        <v>895</v>
      </c>
      <c r="J157">
        <v>740</v>
      </c>
      <c r="P157" t="s">
        <v>1326</v>
      </c>
      <c r="Q157">
        <v>732</v>
      </c>
      <c r="W157" t="s">
        <v>1858</v>
      </c>
      <c r="X157">
        <v>729</v>
      </c>
      <c r="AW157" t="s">
        <v>2310</v>
      </c>
      <c r="AX157">
        <v>817</v>
      </c>
    </row>
    <row r="158" spans="9:50" x14ac:dyDescent="0.4">
      <c r="I158" t="s">
        <v>896</v>
      </c>
      <c r="J158">
        <v>740</v>
      </c>
      <c r="P158" t="s">
        <v>1327</v>
      </c>
      <c r="Q158">
        <v>732</v>
      </c>
      <c r="W158" t="s">
        <v>1859</v>
      </c>
      <c r="X158">
        <v>729</v>
      </c>
      <c r="AW158" t="s">
        <v>2311</v>
      </c>
      <c r="AX158">
        <v>817</v>
      </c>
    </row>
    <row r="159" spans="9:50" x14ac:dyDescent="0.4">
      <c r="I159" t="s">
        <v>897</v>
      </c>
      <c r="J159">
        <v>740</v>
      </c>
      <c r="P159" t="s">
        <v>1328</v>
      </c>
      <c r="Q159">
        <v>732</v>
      </c>
      <c r="W159" t="s">
        <v>1860</v>
      </c>
      <c r="X159">
        <v>729</v>
      </c>
      <c r="AW159" t="s">
        <v>2312</v>
      </c>
      <c r="AX159">
        <v>817</v>
      </c>
    </row>
    <row r="160" spans="9:50" x14ac:dyDescent="0.4">
      <c r="I160" t="s">
        <v>898</v>
      </c>
      <c r="J160">
        <v>738</v>
      </c>
      <c r="P160" t="s">
        <v>1329</v>
      </c>
      <c r="Q160">
        <v>732</v>
      </c>
      <c r="W160" t="s">
        <v>1861</v>
      </c>
      <c r="X160">
        <v>729</v>
      </c>
      <c r="AW160" t="s">
        <v>2313</v>
      </c>
      <c r="AX160">
        <v>817</v>
      </c>
    </row>
    <row r="161" spans="9:50" x14ac:dyDescent="0.4">
      <c r="I161" t="s">
        <v>899</v>
      </c>
      <c r="J161">
        <v>738</v>
      </c>
      <c r="P161" t="s">
        <v>1330</v>
      </c>
      <c r="Q161">
        <v>732</v>
      </c>
      <c r="W161" t="s">
        <v>1862</v>
      </c>
      <c r="X161">
        <v>731</v>
      </c>
      <c r="AW161" t="s">
        <v>2314</v>
      </c>
      <c r="AX161">
        <v>817</v>
      </c>
    </row>
    <row r="162" spans="9:50" x14ac:dyDescent="0.4">
      <c r="I162" t="s">
        <v>900</v>
      </c>
      <c r="J162">
        <v>738</v>
      </c>
      <c r="P162" t="s">
        <v>1331</v>
      </c>
      <c r="Q162">
        <v>731</v>
      </c>
      <c r="W162" t="s">
        <v>1863</v>
      </c>
      <c r="X162">
        <v>731</v>
      </c>
      <c r="AW162" t="s">
        <v>2315</v>
      </c>
      <c r="AX162">
        <v>821</v>
      </c>
    </row>
    <row r="163" spans="9:50" x14ac:dyDescent="0.4">
      <c r="I163" t="s">
        <v>901</v>
      </c>
      <c r="J163">
        <v>738</v>
      </c>
      <c r="P163" t="s">
        <v>1332</v>
      </c>
      <c r="Q163">
        <v>731</v>
      </c>
      <c r="W163" t="s">
        <v>1864</v>
      </c>
      <c r="X163">
        <v>731</v>
      </c>
      <c r="AW163" t="s">
        <v>2316</v>
      </c>
      <c r="AX163">
        <v>821</v>
      </c>
    </row>
    <row r="164" spans="9:50" x14ac:dyDescent="0.4">
      <c r="I164" t="s">
        <v>902</v>
      </c>
      <c r="J164">
        <v>738</v>
      </c>
      <c r="P164" t="s">
        <v>1333</v>
      </c>
      <c r="Q164">
        <v>731</v>
      </c>
      <c r="W164" t="s">
        <v>1865</v>
      </c>
      <c r="X164">
        <v>731</v>
      </c>
      <c r="AW164" t="s">
        <v>2317</v>
      </c>
      <c r="AX164">
        <v>821</v>
      </c>
    </row>
    <row r="165" spans="9:50" x14ac:dyDescent="0.4">
      <c r="I165" t="s">
        <v>903</v>
      </c>
      <c r="J165">
        <v>738</v>
      </c>
      <c r="P165" t="s">
        <v>1334</v>
      </c>
      <c r="Q165">
        <v>731</v>
      </c>
      <c r="W165" t="s">
        <v>1866</v>
      </c>
      <c r="X165">
        <v>731</v>
      </c>
      <c r="AW165" t="s">
        <v>2318</v>
      </c>
      <c r="AX165">
        <v>821</v>
      </c>
    </row>
    <row r="166" spans="9:50" x14ac:dyDescent="0.4">
      <c r="I166" t="s">
        <v>904</v>
      </c>
      <c r="J166">
        <v>738</v>
      </c>
      <c r="P166" t="s">
        <v>1335</v>
      </c>
      <c r="Q166">
        <v>731</v>
      </c>
      <c r="W166" t="s">
        <v>1867</v>
      </c>
      <c r="X166">
        <v>731</v>
      </c>
      <c r="AW166" t="s">
        <v>2319</v>
      </c>
      <c r="AX166">
        <v>821</v>
      </c>
    </row>
    <row r="167" spans="9:50" x14ac:dyDescent="0.4">
      <c r="I167" t="s">
        <v>905</v>
      </c>
      <c r="J167">
        <v>738</v>
      </c>
      <c r="P167" t="s">
        <v>1336</v>
      </c>
      <c r="Q167">
        <v>731</v>
      </c>
      <c r="W167" t="s">
        <v>1868</v>
      </c>
      <c r="X167">
        <v>731</v>
      </c>
      <c r="AW167" t="s">
        <v>2320</v>
      </c>
      <c r="AX167">
        <v>821</v>
      </c>
    </row>
    <row r="168" spans="9:50" x14ac:dyDescent="0.4">
      <c r="I168" t="s">
        <v>906</v>
      </c>
      <c r="J168">
        <v>742</v>
      </c>
      <c r="P168" t="s">
        <v>1337</v>
      </c>
      <c r="Q168">
        <v>731</v>
      </c>
      <c r="W168" t="s">
        <v>1869</v>
      </c>
      <c r="X168">
        <v>732</v>
      </c>
      <c r="AW168" t="s">
        <v>2321</v>
      </c>
      <c r="AX168">
        <v>821</v>
      </c>
    </row>
    <row r="169" spans="9:50" x14ac:dyDescent="0.4">
      <c r="I169" t="s">
        <v>907</v>
      </c>
      <c r="J169">
        <v>742</v>
      </c>
      <c r="P169" t="s">
        <v>1338</v>
      </c>
      <c r="Q169">
        <v>731</v>
      </c>
      <c r="W169" t="s">
        <v>1870</v>
      </c>
      <c r="X169">
        <v>732</v>
      </c>
      <c r="AW169" t="s">
        <v>2322</v>
      </c>
      <c r="AX169">
        <v>821</v>
      </c>
    </row>
    <row r="170" spans="9:50" x14ac:dyDescent="0.4">
      <c r="I170" t="s">
        <v>908</v>
      </c>
      <c r="J170">
        <v>742</v>
      </c>
      <c r="P170" t="s">
        <v>1339</v>
      </c>
      <c r="Q170">
        <v>733</v>
      </c>
      <c r="W170" t="s">
        <v>1871</v>
      </c>
      <c r="X170">
        <v>732</v>
      </c>
      <c r="AW170" t="s">
        <v>2323</v>
      </c>
      <c r="AX170">
        <v>807</v>
      </c>
    </row>
    <row r="171" spans="9:50" x14ac:dyDescent="0.4">
      <c r="I171" t="s">
        <v>909</v>
      </c>
      <c r="J171">
        <v>742</v>
      </c>
      <c r="P171" t="s">
        <v>1340</v>
      </c>
      <c r="Q171">
        <v>733</v>
      </c>
      <c r="W171" t="s">
        <v>1872</v>
      </c>
      <c r="X171">
        <v>732</v>
      </c>
      <c r="AW171" t="s">
        <v>2324</v>
      </c>
      <c r="AX171">
        <v>807</v>
      </c>
    </row>
    <row r="172" spans="9:50" x14ac:dyDescent="0.4">
      <c r="I172" t="s">
        <v>910</v>
      </c>
      <c r="J172">
        <v>742</v>
      </c>
      <c r="P172" t="s">
        <v>1341</v>
      </c>
      <c r="Q172">
        <v>733</v>
      </c>
      <c r="W172" t="s">
        <v>1873</v>
      </c>
      <c r="X172">
        <v>732</v>
      </c>
      <c r="AW172" t="s">
        <v>2325</v>
      </c>
      <c r="AX172">
        <v>807</v>
      </c>
    </row>
    <row r="173" spans="9:50" x14ac:dyDescent="0.4">
      <c r="I173" t="s">
        <v>911</v>
      </c>
      <c r="J173">
        <v>742</v>
      </c>
      <c r="P173" t="s">
        <v>1342</v>
      </c>
      <c r="Q173">
        <v>733</v>
      </c>
      <c r="W173" t="s">
        <v>1874</v>
      </c>
      <c r="X173">
        <v>732</v>
      </c>
      <c r="AW173" t="s">
        <v>2326</v>
      </c>
      <c r="AX173">
        <v>807</v>
      </c>
    </row>
    <row r="174" spans="9:50" x14ac:dyDescent="0.4">
      <c r="I174" t="s">
        <v>912</v>
      </c>
      <c r="J174">
        <v>742</v>
      </c>
      <c r="P174" t="s">
        <v>1343</v>
      </c>
      <c r="Q174">
        <v>733</v>
      </c>
      <c r="W174" t="s">
        <v>1875</v>
      </c>
      <c r="X174">
        <v>732</v>
      </c>
      <c r="AW174" t="s">
        <v>2327</v>
      </c>
      <c r="AX174">
        <v>807</v>
      </c>
    </row>
    <row r="175" spans="9:50" x14ac:dyDescent="0.4">
      <c r="I175" t="s">
        <v>913</v>
      </c>
      <c r="J175">
        <v>742</v>
      </c>
      <c r="P175" t="s">
        <v>1344</v>
      </c>
      <c r="Q175">
        <v>733</v>
      </c>
      <c r="W175" t="s">
        <v>1876</v>
      </c>
      <c r="X175">
        <v>732</v>
      </c>
      <c r="AW175" t="s">
        <v>2328</v>
      </c>
      <c r="AX175">
        <v>807</v>
      </c>
    </row>
    <row r="176" spans="9:50" x14ac:dyDescent="0.4">
      <c r="I176" t="s">
        <v>914</v>
      </c>
      <c r="J176">
        <v>742</v>
      </c>
      <c r="P176" t="s">
        <v>1345</v>
      </c>
      <c r="Q176">
        <v>733</v>
      </c>
      <c r="W176" t="s">
        <v>1877</v>
      </c>
      <c r="X176">
        <v>736</v>
      </c>
      <c r="AW176" t="s">
        <v>2329</v>
      </c>
      <c r="AX176">
        <v>807</v>
      </c>
    </row>
    <row r="177" spans="9:50" x14ac:dyDescent="0.4">
      <c r="I177" t="s">
        <v>915</v>
      </c>
      <c r="J177">
        <v>742</v>
      </c>
      <c r="P177" t="s">
        <v>1346</v>
      </c>
      <c r="Q177">
        <v>733</v>
      </c>
      <c r="W177" t="s">
        <v>1878</v>
      </c>
      <c r="X177">
        <v>736</v>
      </c>
      <c r="AW177" t="s">
        <v>2330</v>
      </c>
      <c r="AX177">
        <v>794</v>
      </c>
    </row>
    <row r="178" spans="9:50" x14ac:dyDescent="0.4">
      <c r="I178" t="s">
        <v>916</v>
      </c>
      <c r="J178">
        <v>742</v>
      </c>
      <c r="P178" t="s">
        <v>1347</v>
      </c>
      <c r="Q178">
        <v>733</v>
      </c>
      <c r="W178" t="s">
        <v>1879</v>
      </c>
      <c r="X178">
        <v>736</v>
      </c>
      <c r="AW178" t="s">
        <v>2331</v>
      </c>
      <c r="AX178">
        <v>794</v>
      </c>
    </row>
    <row r="179" spans="9:50" x14ac:dyDescent="0.4">
      <c r="I179" t="s">
        <v>917</v>
      </c>
      <c r="J179">
        <v>742</v>
      </c>
      <c r="P179" t="s">
        <v>1348</v>
      </c>
      <c r="Q179">
        <v>733</v>
      </c>
      <c r="W179" t="s">
        <v>1880</v>
      </c>
      <c r="X179">
        <v>736</v>
      </c>
      <c r="AW179" t="s">
        <v>2332</v>
      </c>
      <c r="AX179">
        <v>794</v>
      </c>
    </row>
    <row r="180" spans="9:50" x14ac:dyDescent="0.4">
      <c r="I180" t="s">
        <v>918</v>
      </c>
      <c r="J180">
        <v>742</v>
      </c>
      <c r="P180" t="s">
        <v>1349</v>
      </c>
      <c r="Q180">
        <v>733</v>
      </c>
      <c r="W180" t="s">
        <v>1881</v>
      </c>
      <c r="X180">
        <v>736</v>
      </c>
      <c r="AW180" t="s">
        <v>2333</v>
      </c>
      <c r="AX180">
        <v>794</v>
      </c>
    </row>
    <row r="181" spans="9:50" x14ac:dyDescent="0.4">
      <c r="I181" t="s">
        <v>919</v>
      </c>
      <c r="J181">
        <v>742</v>
      </c>
      <c r="P181" t="s">
        <v>1350</v>
      </c>
      <c r="Q181">
        <v>733</v>
      </c>
      <c r="W181" t="s">
        <v>1882</v>
      </c>
      <c r="X181">
        <v>736</v>
      </c>
      <c r="AW181" t="s">
        <v>2334</v>
      </c>
      <c r="AX181">
        <v>794</v>
      </c>
    </row>
    <row r="182" spans="9:50" x14ac:dyDescent="0.4">
      <c r="I182" t="s">
        <v>920</v>
      </c>
      <c r="J182">
        <v>742</v>
      </c>
      <c r="P182" t="s">
        <v>1351</v>
      </c>
      <c r="Q182">
        <v>733</v>
      </c>
      <c r="W182" t="s">
        <v>1883</v>
      </c>
      <c r="X182">
        <v>736</v>
      </c>
      <c r="AW182" t="s">
        <v>2335</v>
      </c>
      <c r="AX182">
        <v>794</v>
      </c>
    </row>
    <row r="183" spans="9:50" x14ac:dyDescent="0.4">
      <c r="I183" t="s">
        <v>921</v>
      </c>
      <c r="J183">
        <v>743</v>
      </c>
      <c r="P183" t="s">
        <v>1352</v>
      </c>
      <c r="Q183">
        <v>733</v>
      </c>
      <c r="W183" t="s">
        <v>1884</v>
      </c>
      <c r="X183">
        <v>739</v>
      </c>
      <c r="AW183" t="s">
        <v>2336</v>
      </c>
      <c r="AX183">
        <v>794</v>
      </c>
    </row>
    <row r="184" spans="9:50" x14ac:dyDescent="0.4">
      <c r="I184" t="s">
        <v>922</v>
      </c>
      <c r="J184">
        <v>743</v>
      </c>
      <c r="P184" t="s">
        <v>1353</v>
      </c>
      <c r="Q184">
        <v>733</v>
      </c>
      <c r="W184" t="s">
        <v>1885</v>
      </c>
      <c r="X184">
        <v>739</v>
      </c>
      <c r="AW184" t="s">
        <v>2337</v>
      </c>
      <c r="AX184">
        <v>794</v>
      </c>
    </row>
    <row r="185" spans="9:50" x14ac:dyDescent="0.4">
      <c r="I185" t="s">
        <v>923</v>
      </c>
      <c r="J185">
        <v>743</v>
      </c>
      <c r="P185" t="s">
        <v>1354</v>
      </c>
      <c r="Q185">
        <v>734</v>
      </c>
      <c r="W185" t="s">
        <v>1886</v>
      </c>
      <c r="X185">
        <v>739</v>
      </c>
      <c r="AW185" t="s">
        <v>2338</v>
      </c>
      <c r="AX185">
        <v>786</v>
      </c>
    </row>
    <row r="186" spans="9:50" x14ac:dyDescent="0.4">
      <c r="I186" t="s">
        <v>924</v>
      </c>
      <c r="J186">
        <v>743</v>
      </c>
      <c r="P186" t="s">
        <v>1355</v>
      </c>
      <c r="Q186">
        <v>734</v>
      </c>
      <c r="W186" t="s">
        <v>1887</v>
      </c>
      <c r="X186">
        <v>739</v>
      </c>
      <c r="AW186" t="s">
        <v>2339</v>
      </c>
      <c r="AX186">
        <v>786</v>
      </c>
    </row>
    <row r="187" spans="9:50" x14ac:dyDescent="0.4">
      <c r="I187" t="s">
        <v>925</v>
      </c>
      <c r="J187">
        <v>743</v>
      </c>
      <c r="P187" t="s">
        <v>1356</v>
      </c>
      <c r="Q187">
        <v>734</v>
      </c>
      <c r="W187" t="s">
        <v>1888</v>
      </c>
      <c r="X187">
        <v>739</v>
      </c>
      <c r="AW187" t="s">
        <v>2340</v>
      </c>
      <c r="AX187">
        <v>786</v>
      </c>
    </row>
    <row r="188" spans="9:50" x14ac:dyDescent="0.4">
      <c r="I188" t="s">
        <v>926</v>
      </c>
      <c r="J188">
        <v>743</v>
      </c>
      <c r="P188" t="s">
        <v>1357</v>
      </c>
      <c r="Q188">
        <v>734</v>
      </c>
      <c r="W188" t="s">
        <v>1889</v>
      </c>
      <c r="X188">
        <v>739</v>
      </c>
      <c r="AW188" t="s">
        <v>2341</v>
      </c>
      <c r="AX188">
        <v>786</v>
      </c>
    </row>
    <row r="189" spans="9:50" x14ac:dyDescent="0.4">
      <c r="I189" t="s">
        <v>927</v>
      </c>
      <c r="J189">
        <v>743</v>
      </c>
      <c r="P189" t="s">
        <v>1358</v>
      </c>
      <c r="Q189">
        <v>734</v>
      </c>
      <c r="W189" t="s">
        <v>1890</v>
      </c>
      <c r="X189">
        <v>739</v>
      </c>
      <c r="AW189" t="s">
        <v>2342</v>
      </c>
      <c r="AX189">
        <v>786</v>
      </c>
    </row>
    <row r="190" spans="9:50" x14ac:dyDescent="0.4">
      <c r="I190" t="s">
        <v>928</v>
      </c>
      <c r="J190">
        <v>743</v>
      </c>
      <c r="P190" t="s">
        <v>1359</v>
      </c>
      <c r="Q190">
        <v>734</v>
      </c>
      <c r="W190" t="s">
        <v>1891</v>
      </c>
      <c r="X190">
        <v>739</v>
      </c>
      <c r="AW190" t="s">
        <v>2343</v>
      </c>
      <c r="AX190">
        <v>786</v>
      </c>
    </row>
    <row r="191" spans="9:50" x14ac:dyDescent="0.4">
      <c r="I191" t="s">
        <v>929</v>
      </c>
      <c r="J191">
        <v>743</v>
      </c>
      <c r="P191" t="s">
        <v>1360</v>
      </c>
      <c r="Q191">
        <v>734</v>
      </c>
      <c r="W191" t="s">
        <v>1892</v>
      </c>
      <c r="X191">
        <v>737</v>
      </c>
      <c r="AW191" t="s">
        <v>2344</v>
      </c>
      <c r="AX191">
        <v>786</v>
      </c>
    </row>
    <row r="192" spans="9:50" x14ac:dyDescent="0.4">
      <c r="I192" t="s">
        <v>930</v>
      </c>
      <c r="J192">
        <v>743</v>
      </c>
      <c r="P192" t="s">
        <v>1361</v>
      </c>
      <c r="Q192">
        <v>739</v>
      </c>
      <c r="W192" t="s">
        <v>1893</v>
      </c>
      <c r="X192">
        <v>737</v>
      </c>
      <c r="AW192" t="s">
        <v>2345</v>
      </c>
      <c r="AX192">
        <v>795</v>
      </c>
    </row>
    <row r="193" spans="9:50" x14ac:dyDescent="0.4">
      <c r="I193" t="s">
        <v>931</v>
      </c>
      <c r="J193">
        <v>743</v>
      </c>
      <c r="P193" t="s">
        <v>1362</v>
      </c>
      <c r="Q193">
        <v>739</v>
      </c>
      <c r="W193" t="s">
        <v>1894</v>
      </c>
      <c r="X193">
        <v>737</v>
      </c>
      <c r="AW193" t="s">
        <v>2346</v>
      </c>
      <c r="AX193">
        <v>795</v>
      </c>
    </row>
    <row r="194" spans="9:50" x14ac:dyDescent="0.4">
      <c r="I194" t="s">
        <v>932</v>
      </c>
      <c r="J194">
        <v>743</v>
      </c>
      <c r="P194" t="s">
        <v>1363</v>
      </c>
      <c r="Q194">
        <v>739</v>
      </c>
      <c r="W194" t="s">
        <v>1895</v>
      </c>
      <c r="X194">
        <v>737</v>
      </c>
      <c r="AW194" t="s">
        <v>2347</v>
      </c>
      <c r="AX194">
        <v>795</v>
      </c>
    </row>
    <row r="195" spans="9:50" x14ac:dyDescent="0.4">
      <c r="I195" t="s">
        <v>933</v>
      </c>
      <c r="J195">
        <v>743</v>
      </c>
      <c r="P195" t="s">
        <v>1364</v>
      </c>
      <c r="Q195">
        <v>739</v>
      </c>
      <c r="W195" t="s">
        <v>1896</v>
      </c>
      <c r="X195">
        <v>737</v>
      </c>
      <c r="AW195" t="s">
        <v>2348</v>
      </c>
      <c r="AX195">
        <v>795</v>
      </c>
    </row>
    <row r="196" spans="9:50" x14ac:dyDescent="0.4">
      <c r="I196" t="s">
        <v>934</v>
      </c>
      <c r="J196">
        <v>743</v>
      </c>
      <c r="P196" t="s">
        <v>1365</v>
      </c>
      <c r="Q196">
        <v>739</v>
      </c>
      <c r="W196" t="s">
        <v>1897</v>
      </c>
      <c r="X196">
        <v>737</v>
      </c>
      <c r="AW196" t="s">
        <v>2349</v>
      </c>
      <c r="AX196">
        <v>795</v>
      </c>
    </row>
    <row r="197" spans="9:50" x14ac:dyDescent="0.4">
      <c r="I197" t="s">
        <v>935</v>
      </c>
      <c r="J197">
        <v>743</v>
      </c>
      <c r="P197" t="s">
        <v>1366</v>
      </c>
      <c r="Q197">
        <v>739</v>
      </c>
      <c r="W197" t="s">
        <v>1898</v>
      </c>
      <c r="X197">
        <v>737</v>
      </c>
      <c r="AW197" t="s">
        <v>2350</v>
      </c>
      <c r="AX197">
        <v>795</v>
      </c>
    </row>
    <row r="198" spans="9:50" x14ac:dyDescent="0.4">
      <c r="I198" t="s">
        <v>936</v>
      </c>
      <c r="J198">
        <v>742</v>
      </c>
      <c r="P198" t="s">
        <v>1367</v>
      </c>
      <c r="Q198">
        <v>739</v>
      </c>
      <c r="W198" t="s">
        <v>1899</v>
      </c>
      <c r="X198">
        <v>739</v>
      </c>
      <c r="AW198" t="s">
        <v>2351</v>
      </c>
      <c r="AX198">
        <v>795</v>
      </c>
    </row>
    <row r="199" spans="9:50" x14ac:dyDescent="0.4">
      <c r="I199" t="s">
        <v>937</v>
      </c>
      <c r="J199">
        <v>742</v>
      </c>
      <c r="P199" t="s">
        <v>1368</v>
      </c>
      <c r="Q199">
        <v>739</v>
      </c>
      <c r="W199" t="s">
        <v>1900</v>
      </c>
      <c r="X199">
        <v>739</v>
      </c>
      <c r="AW199" t="s">
        <v>2352</v>
      </c>
      <c r="AX199">
        <v>795</v>
      </c>
    </row>
    <row r="200" spans="9:50" x14ac:dyDescent="0.4">
      <c r="I200" t="s">
        <v>938</v>
      </c>
      <c r="J200">
        <v>742</v>
      </c>
      <c r="P200" t="s">
        <v>1369</v>
      </c>
      <c r="Q200">
        <v>737</v>
      </c>
      <c r="W200" t="s">
        <v>1901</v>
      </c>
      <c r="X200">
        <v>739</v>
      </c>
      <c r="AW200" t="s">
        <v>2353</v>
      </c>
      <c r="AX200">
        <v>796</v>
      </c>
    </row>
    <row r="201" spans="9:50" x14ac:dyDescent="0.4">
      <c r="I201" t="s">
        <v>939</v>
      </c>
      <c r="J201">
        <v>742</v>
      </c>
      <c r="P201" t="s">
        <v>1370</v>
      </c>
      <c r="Q201">
        <v>737</v>
      </c>
      <c r="W201" t="s">
        <v>1902</v>
      </c>
      <c r="X201">
        <v>739</v>
      </c>
      <c r="AW201" t="s">
        <v>2354</v>
      </c>
      <c r="AX201">
        <v>796</v>
      </c>
    </row>
    <row r="202" spans="9:50" x14ac:dyDescent="0.4">
      <c r="I202" t="s">
        <v>940</v>
      </c>
      <c r="J202">
        <v>742</v>
      </c>
      <c r="P202" t="s">
        <v>1371</v>
      </c>
      <c r="Q202">
        <v>737</v>
      </c>
      <c r="W202" t="s">
        <v>1903</v>
      </c>
      <c r="X202">
        <v>739</v>
      </c>
      <c r="AW202" t="s">
        <v>2355</v>
      </c>
      <c r="AX202">
        <v>796</v>
      </c>
    </row>
    <row r="203" spans="9:50" x14ac:dyDescent="0.4">
      <c r="I203" t="s">
        <v>941</v>
      </c>
      <c r="J203">
        <v>742</v>
      </c>
      <c r="P203" t="s">
        <v>1372</v>
      </c>
      <c r="Q203">
        <v>737</v>
      </c>
      <c r="W203" t="s">
        <v>1904</v>
      </c>
      <c r="X203">
        <v>739</v>
      </c>
      <c r="AW203" t="s">
        <v>2356</v>
      </c>
      <c r="AX203">
        <v>796</v>
      </c>
    </row>
    <row r="204" spans="9:50" x14ac:dyDescent="0.4">
      <c r="I204" t="s">
        <v>942</v>
      </c>
      <c r="J204">
        <v>742</v>
      </c>
      <c r="P204" t="s">
        <v>1373</v>
      </c>
      <c r="Q204">
        <v>737</v>
      </c>
      <c r="W204" t="s">
        <v>1905</v>
      </c>
      <c r="X204">
        <v>739</v>
      </c>
      <c r="AW204" t="s">
        <v>2357</v>
      </c>
      <c r="AX204">
        <v>796</v>
      </c>
    </row>
    <row r="205" spans="9:50" x14ac:dyDescent="0.4">
      <c r="I205" t="s">
        <v>943</v>
      </c>
      <c r="J205">
        <v>742</v>
      </c>
      <c r="P205" t="s">
        <v>1374</v>
      </c>
      <c r="Q205">
        <v>737</v>
      </c>
      <c r="W205" t="s">
        <v>1906</v>
      </c>
      <c r="X205">
        <v>739</v>
      </c>
      <c r="AW205" t="s">
        <v>2358</v>
      </c>
      <c r="AX205">
        <v>796</v>
      </c>
    </row>
    <row r="206" spans="9:50" x14ac:dyDescent="0.4">
      <c r="I206" t="s">
        <v>944</v>
      </c>
      <c r="J206">
        <v>742</v>
      </c>
      <c r="P206" t="s">
        <v>1375</v>
      </c>
      <c r="Q206">
        <v>737</v>
      </c>
      <c r="W206" t="s">
        <v>1907</v>
      </c>
      <c r="X206">
        <v>739</v>
      </c>
      <c r="AW206" t="s">
        <v>2359</v>
      </c>
      <c r="AX206">
        <v>796</v>
      </c>
    </row>
    <row r="207" spans="9:50" x14ac:dyDescent="0.4">
      <c r="I207" t="s">
        <v>945</v>
      </c>
      <c r="J207">
        <v>742</v>
      </c>
      <c r="P207" t="s">
        <v>1376</v>
      </c>
      <c r="Q207">
        <v>737</v>
      </c>
      <c r="W207" t="s">
        <v>1908</v>
      </c>
      <c r="X207">
        <v>739</v>
      </c>
      <c r="AW207" t="s">
        <v>2360</v>
      </c>
      <c r="AX207">
        <v>796</v>
      </c>
    </row>
    <row r="208" spans="9:50" x14ac:dyDescent="0.4">
      <c r="I208" t="s">
        <v>946</v>
      </c>
      <c r="J208">
        <v>742</v>
      </c>
      <c r="P208" t="s">
        <v>1377</v>
      </c>
      <c r="Q208">
        <v>739</v>
      </c>
      <c r="W208" t="s">
        <v>1909</v>
      </c>
      <c r="X208">
        <v>739</v>
      </c>
      <c r="AW208" t="s">
        <v>2361</v>
      </c>
      <c r="AX208">
        <v>796</v>
      </c>
    </row>
    <row r="209" spans="9:50" x14ac:dyDescent="0.4">
      <c r="I209" t="s">
        <v>947</v>
      </c>
      <c r="J209">
        <v>742</v>
      </c>
      <c r="P209" t="s">
        <v>1378</v>
      </c>
      <c r="Q209">
        <v>739</v>
      </c>
      <c r="W209" t="s">
        <v>1910</v>
      </c>
      <c r="X209">
        <v>739</v>
      </c>
      <c r="AW209" t="s">
        <v>2362</v>
      </c>
      <c r="AX209">
        <v>796</v>
      </c>
    </row>
    <row r="210" spans="9:50" x14ac:dyDescent="0.4">
      <c r="I210" t="s">
        <v>948</v>
      </c>
      <c r="J210">
        <v>742</v>
      </c>
      <c r="P210" t="s">
        <v>1379</v>
      </c>
      <c r="Q210">
        <v>739</v>
      </c>
      <c r="W210" t="s">
        <v>1911</v>
      </c>
      <c r="X210">
        <v>739</v>
      </c>
      <c r="AW210" t="s">
        <v>2363</v>
      </c>
      <c r="AX210">
        <v>796</v>
      </c>
    </row>
    <row r="211" spans="9:50" x14ac:dyDescent="0.4">
      <c r="I211" t="s">
        <v>949</v>
      </c>
      <c r="J211">
        <v>742</v>
      </c>
      <c r="P211" t="s">
        <v>1380</v>
      </c>
      <c r="Q211">
        <v>739</v>
      </c>
      <c r="W211" t="s">
        <v>1912</v>
      </c>
      <c r="X211">
        <v>739</v>
      </c>
      <c r="AW211" t="s">
        <v>2364</v>
      </c>
      <c r="AX211">
        <v>796</v>
      </c>
    </row>
    <row r="212" spans="9:50" x14ac:dyDescent="0.4">
      <c r="I212" t="s">
        <v>950</v>
      </c>
      <c r="J212">
        <v>742</v>
      </c>
      <c r="P212" t="s">
        <v>1381</v>
      </c>
      <c r="Q212">
        <v>739</v>
      </c>
      <c r="W212" t="s">
        <v>1913</v>
      </c>
      <c r="X212">
        <v>739</v>
      </c>
      <c r="AW212" t="s">
        <v>2365</v>
      </c>
      <c r="AX212">
        <v>796</v>
      </c>
    </row>
    <row r="213" spans="9:50" x14ac:dyDescent="0.4">
      <c r="I213" t="s">
        <v>951</v>
      </c>
      <c r="J213">
        <v>742</v>
      </c>
      <c r="P213" t="s">
        <v>1382</v>
      </c>
      <c r="Q213">
        <v>739</v>
      </c>
      <c r="W213" t="s">
        <v>1914</v>
      </c>
      <c r="X213">
        <v>739</v>
      </c>
      <c r="AW213" t="s">
        <v>2366</v>
      </c>
      <c r="AX213">
        <v>796</v>
      </c>
    </row>
    <row r="214" spans="9:50" x14ac:dyDescent="0.4">
      <c r="I214" t="s">
        <v>952</v>
      </c>
      <c r="J214">
        <v>742</v>
      </c>
      <c r="P214" t="s">
        <v>1383</v>
      </c>
      <c r="Q214">
        <v>739</v>
      </c>
      <c r="W214" t="s">
        <v>1915</v>
      </c>
      <c r="X214">
        <v>739</v>
      </c>
      <c r="AW214" t="s">
        <v>2367</v>
      </c>
      <c r="AX214">
        <v>796</v>
      </c>
    </row>
    <row r="215" spans="9:50" x14ac:dyDescent="0.4">
      <c r="I215" t="s">
        <v>953</v>
      </c>
      <c r="J215">
        <v>742</v>
      </c>
      <c r="P215" t="s">
        <v>1384</v>
      </c>
      <c r="Q215">
        <v>740</v>
      </c>
      <c r="W215" t="s">
        <v>1916</v>
      </c>
      <c r="X215">
        <v>739</v>
      </c>
      <c r="AW215" t="s">
        <v>2368</v>
      </c>
      <c r="AX215">
        <v>798</v>
      </c>
    </row>
    <row r="216" spans="9:50" x14ac:dyDescent="0.4">
      <c r="I216" t="s">
        <v>954</v>
      </c>
      <c r="J216">
        <v>742</v>
      </c>
      <c r="P216" t="s">
        <v>1385</v>
      </c>
      <c r="Q216">
        <v>740</v>
      </c>
      <c r="W216" t="s">
        <v>1917</v>
      </c>
      <c r="X216">
        <v>739</v>
      </c>
      <c r="AW216" t="s">
        <v>2369</v>
      </c>
      <c r="AX216">
        <v>798</v>
      </c>
    </row>
    <row r="217" spans="9:50" x14ac:dyDescent="0.4">
      <c r="I217" t="s">
        <v>955</v>
      </c>
      <c r="J217">
        <v>742</v>
      </c>
      <c r="P217" t="s">
        <v>1386</v>
      </c>
      <c r="Q217">
        <v>740</v>
      </c>
      <c r="W217" t="s">
        <v>1918</v>
      </c>
      <c r="X217">
        <v>739</v>
      </c>
      <c r="AW217" t="s">
        <v>2370</v>
      </c>
      <c r="AX217">
        <v>798</v>
      </c>
    </row>
    <row r="218" spans="9:50" x14ac:dyDescent="0.4">
      <c r="I218" t="s">
        <v>956</v>
      </c>
      <c r="J218">
        <v>742</v>
      </c>
      <c r="P218" t="s">
        <v>1387</v>
      </c>
      <c r="Q218">
        <v>740</v>
      </c>
      <c r="W218" t="s">
        <v>1919</v>
      </c>
      <c r="X218">
        <v>739</v>
      </c>
      <c r="AW218" t="s">
        <v>2371</v>
      </c>
      <c r="AX218">
        <v>798</v>
      </c>
    </row>
    <row r="219" spans="9:50" x14ac:dyDescent="0.4">
      <c r="I219" t="s">
        <v>957</v>
      </c>
      <c r="J219">
        <v>742</v>
      </c>
      <c r="P219" t="s">
        <v>1388</v>
      </c>
      <c r="Q219">
        <v>740</v>
      </c>
      <c r="W219" t="s">
        <v>1920</v>
      </c>
      <c r="X219">
        <v>739</v>
      </c>
      <c r="AW219" t="s">
        <v>2372</v>
      </c>
      <c r="AX219">
        <v>798</v>
      </c>
    </row>
    <row r="220" spans="9:50" x14ac:dyDescent="0.4">
      <c r="I220" t="s">
        <v>958</v>
      </c>
      <c r="J220">
        <v>742</v>
      </c>
      <c r="P220" t="s">
        <v>1389</v>
      </c>
      <c r="Q220">
        <v>740</v>
      </c>
      <c r="W220" t="s">
        <v>1921</v>
      </c>
      <c r="X220">
        <v>739</v>
      </c>
      <c r="AW220" t="s">
        <v>2373</v>
      </c>
      <c r="AX220">
        <v>798</v>
      </c>
    </row>
    <row r="221" spans="9:50" x14ac:dyDescent="0.4">
      <c r="I221" t="s">
        <v>959</v>
      </c>
      <c r="J221">
        <v>743</v>
      </c>
      <c r="P221" t="s">
        <v>1390</v>
      </c>
      <c r="Q221">
        <v>740</v>
      </c>
      <c r="W221" t="s">
        <v>1922</v>
      </c>
      <c r="X221">
        <v>739</v>
      </c>
      <c r="AW221" t="s">
        <v>2374</v>
      </c>
      <c r="AX221">
        <v>798</v>
      </c>
    </row>
    <row r="222" spans="9:50" x14ac:dyDescent="0.4">
      <c r="I222" t="s">
        <v>960</v>
      </c>
      <c r="J222">
        <v>743</v>
      </c>
      <c r="P222" t="s">
        <v>1391</v>
      </c>
      <c r="Q222">
        <v>740</v>
      </c>
      <c r="W222" t="s">
        <v>1923</v>
      </c>
      <c r="X222">
        <v>739</v>
      </c>
      <c r="AW222" t="s">
        <v>2375</v>
      </c>
      <c r="AX222">
        <v>798</v>
      </c>
    </row>
    <row r="223" spans="9:50" x14ac:dyDescent="0.4">
      <c r="I223" t="s">
        <v>961</v>
      </c>
      <c r="J223">
        <v>743</v>
      </c>
      <c r="P223" t="s">
        <v>1392</v>
      </c>
      <c r="Q223">
        <v>741</v>
      </c>
      <c r="W223" t="s">
        <v>1924</v>
      </c>
      <c r="X223">
        <v>739</v>
      </c>
      <c r="AW223" t="s">
        <v>2376</v>
      </c>
      <c r="AX223">
        <v>798</v>
      </c>
    </row>
    <row r="224" spans="9:50" x14ac:dyDescent="0.4">
      <c r="I224" t="s">
        <v>962</v>
      </c>
      <c r="J224">
        <v>743</v>
      </c>
      <c r="P224" t="s">
        <v>1393</v>
      </c>
      <c r="Q224">
        <v>741</v>
      </c>
      <c r="W224" t="s">
        <v>1925</v>
      </c>
      <c r="X224">
        <v>739</v>
      </c>
      <c r="AW224" t="s">
        <v>2377</v>
      </c>
      <c r="AX224">
        <v>798</v>
      </c>
    </row>
    <row r="225" spans="9:50" x14ac:dyDescent="0.4">
      <c r="I225" t="s">
        <v>963</v>
      </c>
      <c r="J225">
        <v>743</v>
      </c>
      <c r="P225" t="s">
        <v>1394</v>
      </c>
      <c r="Q225">
        <v>741</v>
      </c>
      <c r="W225" t="s">
        <v>1926</v>
      </c>
      <c r="X225">
        <v>739</v>
      </c>
      <c r="AW225" t="s">
        <v>2378</v>
      </c>
      <c r="AX225">
        <v>798</v>
      </c>
    </row>
    <row r="226" spans="9:50" x14ac:dyDescent="0.4">
      <c r="I226" t="s">
        <v>964</v>
      </c>
      <c r="J226">
        <v>743</v>
      </c>
      <c r="P226" t="s">
        <v>1395</v>
      </c>
      <c r="Q226">
        <v>741</v>
      </c>
      <c r="W226" t="s">
        <v>1927</v>
      </c>
      <c r="X226">
        <v>739</v>
      </c>
      <c r="AW226" t="s">
        <v>2379</v>
      </c>
      <c r="AX226">
        <v>798</v>
      </c>
    </row>
    <row r="227" spans="9:50" x14ac:dyDescent="0.4">
      <c r="I227" t="s">
        <v>965</v>
      </c>
      <c r="J227">
        <v>743</v>
      </c>
      <c r="P227" t="s">
        <v>1396</v>
      </c>
      <c r="Q227">
        <v>741</v>
      </c>
      <c r="W227" t="s">
        <v>1928</v>
      </c>
      <c r="X227">
        <v>739</v>
      </c>
      <c r="AW227" t="s">
        <v>2380</v>
      </c>
      <c r="AX227">
        <v>798</v>
      </c>
    </row>
    <row r="228" spans="9:50" x14ac:dyDescent="0.4">
      <c r="I228" t="s">
        <v>966</v>
      </c>
      <c r="J228">
        <v>744</v>
      </c>
      <c r="P228" t="s">
        <v>1397</v>
      </c>
      <c r="Q228">
        <v>741</v>
      </c>
      <c r="W228" t="s">
        <v>1929</v>
      </c>
      <c r="X228">
        <v>739</v>
      </c>
      <c r="AW228" t="s">
        <v>2381</v>
      </c>
      <c r="AX228">
        <v>798</v>
      </c>
    </row>
    <row r="229" spans="9:50" x14ac:dyDescent="0.4">
      <c r="I229" t="s">
        <v>967</v>
      </c>
      <c r="J229">
        <v>744</v>
      </c>
      <c r="P229" t="s">
        <v>1398</v>
      </c>
      <c r="Q229">
        <v>741</v>
      </c>
      <c r="W229" t="s">
        <v>1930</v>
      </c>
      <c r="X229">
        <v>739</v>
      </c>
      <c r="AW229" t="s">
        <v>2382</v>
      </c>
      <c r="AX229">
        <v>798</v>
      </c>
    </row>
    <row r="230" spans="9:50" x14ac:dyDescent="0.4">
      <c r="I230" t="s">
        <v>968</v>
      </c>
      <c r="J230">
        <v>744</v>
      </c>
      <c r="P230" t="s">
        <v>1399</v>
      </c>
      <c r="Q230">
        <v>741</v>
      </c>
      <c r="W230" t="s">
        <v>1931</v>
      </c>
      <c r="X230">
        <v>739</v>
      </c>
      <c r="AW230" t="s">
        <v>2383</v>
      </c>
      <c r="AX230">
        <v>798</v>
      </c>
    </row>
    <row r="231" spans="9:50" x14ac:dyDescent="0.4">
      <c r="I231" t="s">
        <v>969</v>
      </c>
      <c r="J231">
        <v>744</v>
      </c>
      <c r="P231" t="s">
        <v>1400</v>
      </c>
      <c r="Q231">
        <v>742</v>
      </c>
      <c r="W231" t="s">
        <v>1932</v>
      </c>
      <c r="X231">
        <v>739</v>
      </c>
      <c r="AW231" t="s">
        <v>2384</v>
      </c>
      <c r="AX231">
        <v>798</v>
      </c>
    </row>
    <row r="232" spans="9:50" x14ac:dyDescent="0.4">
      <c r="I232" t="s">
        <v>970</v>
      </c>
      <c r="J232">
        <v>744</v>
      </c>
      <c r="P232" t="s">
        <v>1401</v>
      </c>
      <c r="Q232">
        <v>742</v>
      </c>
      <c r="W232" t="s">
        <v>1933</v>
      </c>
      <c r="X232">
        <v>739</v>
      </c>
      <c r="AW232" t="s">
        <v>2385</v>
      </c>
      <c r="AX232">
        <v>798</v>
      </c>
    </row>
    <row r="233" spans="9:50" x14ac:dyDescent="0.4">
      <c r="I233" t="s">
        <v>971</v>
      </c>
      <c r="J233">
        <v>744</v>
      </c>
      <c r="P233" t="s">
        <v>1402</v>
      </c>
      <c r="Q233">
        <v>742</v>
      </c>
      <c r="W233" t="s">
        <v>1934</v>
      </c>
      <c r="X233">
        <v>739</v>
      </c>
      <c r="AW233" t="s">
        <v>2386</v>
      </c>
      <c r="AX233">
        <v>798</v>
      </c>
    </row>
    <row r="234" spans="9:50" x14ac:dyDescent="0.4">
      <c r="I234" t="s">
        <v>972</v>
      </c>
      <c r="J234">
        <v>744</v>
      </c>
      <c r="P234" t="s">
        <v>1403</v>
      </c>
      <c r="Q234">
        <v>742</v>
      </c>
      <c r="W234" t="s">
        <v>1935</v>
      </c>
      <c r="X234">
        <v>739</v>
      </c>
      <c r="AW234" t="s">
        <v>2387</v>
      </c>
      <c r="AX234">
        <v>798</v>
      </c>
    </row>
    <row r="235" spans="9:50" x14ac:dyDescent="0.4">
      <c r="I235" t="s">
        <v>973</v>
      </c>
      <c r="J235">
        <v>744</v>
      </c>
      <c r="P235" t="s">
        <v>1404</v>
      </c>
      <c r="Q235">
        <v>742</v>
      </c>
      <c r="W235" t="s">
        <v>1936</v>
      </c>
      <c r="X235">
        <v>739</v>
      </c>
      <c r="AW235" t="s">
        <v>2388</v>
      </c>
      <c r="AX235">
        <v>798</v>
      </c>
    </row>
    <row r="236" spans="9:50" x14ac:dyDescent="0.4">
      <c r="I236" t="s">
        <v>974</v>
      </c>
      <c r="J236">
        <v>728</v>
      </c>
      <c r="P236" t="s">
        <v>1405</v>
      </c>
      <c r="Q236">
        <v>742</v>
      </c>
      <c r="W236" t="s">
        <v>1937</v>
      </c>
      <c r="X236">
        <v>740</v>
      </c>
      <c r="AW236" t="s">
        <v>2389</v>
      </c>
      <c r="AX236">
        <v>798</v>
      </c>
    </row>
    <row r="237" spans="9:50" x14ac:dyDescent="0.4">
      <c r="I237" t="s">
        <v>975</v>
      </c>
      <c r="J237">
        <v>728</v>
      </c>
      <c r="P237" t="s">
        <v>1406</v>
      </c>
      <c r="Q237">
        <v>742</v>
      </c>
      <c r="W237" t="s">
        <v>1938</v>
      </c>
      <c r="X237">
        <v>740</v>
      </c>
      <c r="AW237" t="s">
        <v>2390</v>
      </c>
      <c r="AX237">
        <v>800</v>
      </c>
    </row>
    <row r="238" spans="9:50" x14ac:dyDescent="0.4">
      <c r="I238" t="s">
        <v>976</v>
      </c>
      <c r="J238">
        <v>728</v>
      </c>
      <c r="P238" t="s">
        <v>1407</v>
      </c>
      <c r="Q238">
        <v>742</v>
      </c>
      <c r="W238" t="s">
        <v>1939</v>
      </c>
      <c r="X238">
        <v>740</v>
      </c>
      <c r="AW238" t="s">
        <v>2391</v>
      </c>
      <c r="AX238">
        <v>800</v>
      </c>
    </row>
    <row r="239" spans="9:50" x14ac:dyDescent="0.4">
      <c r="I239" t="s">
        <v>977</v>
      </c>
      <c r="J239">
        <v>728</v>
      </c>
      <c r="P239" t="s">
        <v>1408</v>
      </c>
      <c r="Q239">
        <v>742</v>
      </c>
      <c r="W239" t="s">
        <v>1940</v>
      </c>
      <c r="X239">
        <v>740</v>
      </c>
      <c r="AW239" t="s">
        <v>2392</v>
      </c>
      <c r="AX239">
        <v>800</v>
      </c>
    </row>
    <row r="240" spans="9:50" x14ac:dyDescent="0.4">
      <c r="I240" t="s">
        <v>978</v>
      </c>
      <c r="J240">
        <v>728</v>
      </c>
      <c r="P240" t="s">
        <v>1409</v>
      </c>
      <c r="Q240">
        <v>742</v>
      </c>
      <c r="W240" t="s">
        <v>1941</v>
      </c>
      <c r="X240">
        <v>740</v>
      </c>
      <c r="AW240" t="s">
        <v>2393</v>
      </c>
      <c r="AX240">
        <v>800</v>
      </c>
    </row>
    <row r="241" spans="9:50" x14ac:dyDescent="0.4">
      <c r="I241" t="s">
        <v>979</v>
      </c>
      <c r="J241">
        <v>728</v>
      </c>
      <c r="P241" t="s">
        <v>1410</v>
      </c>
      <c r="Q241">
        <v>742</v>
      </c>
      <c r="W241" t="s">
        <v>1942</v>
      </c>
      <c r="X241">
        <v>740</v>
      </c>
      <c r="AW241" t="s">
        <v>2394</v>
      </c>
      <c r="AX241">
        <v>800</v>
      </c>
    </row>
    <row r="242" spans="9:50" x14ac:dyDescent="0.4">
      <c r="I242" t="s">
        <v>980</v>
      </c>
      <c r="J242">
        <v>728</v>
      </c>
      <c r="P242" t="s">
        <v>1411</v>
      </c>
      <c r="Q242">
        <v>742</v>
      </c>
      <c r="W242" t="s">
        <v>1943</v>
      </c>
      <c r="X242">
        <v>740</v>
      </c>
      <c r="AW242" t="s">
        <v>2395</v>
      </c>
      <c r="AX242">
        <v>800</v>
      </c>
    </row>
    <row r="243" spans="9:50" x14ac:dyDescent="0.4">
      <c r="I243" t="s">
        <v>981</v>
      </c>
      <c r="J243">
        <v>728</v>
      </c>
      <c r="P243" t="s">
        <v>1412</v>
      </c>
      <c r="Q243">
        <v>742</v>
      </c>
      <c r="W243" t="s">
        <v>1944</v>
      </c>
      <c r="X243">
        <v>741</v>
      </c>
      <c r="AW243" t="s">
        <v>2396</v>
      </c>
      <c r="AX243">
        <v>800</v>
      </c>
    </row>
    <row r="244" spans="9:50" x14ac:dyDescent="0.4">
      <c r="I244" t="s">
        <v>982</v>
      </c>
      <c r="J244">
        <v>716</v>
      </c>
      <c r="P244" t="s">
        <v>1413</v>
      </c>
      <c r="Q244">
        <v>742</v>
      </c>
      <c r="W244" t="s">
        <v>1945</v>
      </c>
      <c r="X244">
        <v>741</v>
      </c>
      <c r="AW244" t="s">
        <v>2397</v>
      </c>
      <c r="AX244">
        <v>800</v>
      </c>
    </row>
    <row r="245" spans="9:50" x14ac:dyDescent="0.4">
      <c r="I245" t="s">
        <v>983</v>
      </c>
      <c r="J245">
        <v>716</v>
      </c>
      <c r="P245" t="s">
        <v>1414</v>
      </c>
      <c r="Q245">
        <v>742</v>
      </c>
      <c r="W245" t="s">
        <v>1946</v>
      </c>
      <c r="X245">
        <v>741</v>
      </c>
      <c r="AW245" t="s">
        <v>2398</v>
      </c>
      <c r="AX245">
        <v>798</v>
      </c>
    </row>
    <row r="246" spans="9:50" x14ac:dyDescent="0.4">
      <c r="I246" t="s">
        <v>984</v>
      </c>
      <c r="J246">
        <v>716</v>
      </c>
      <c r="P246" t="s">
        <v>1415</v>
      </c>
      <c r="Q246">
        <v>742</v>
      </c>
      <c r="W246" t="s">
        <v>1947</v>
      </c>
      <c r="X246">
        <v>741</v>
      </c>
      <c r="AW246" t="s">
        <v>2399</v>
      </c>
      <c r="AX246">
        <v>798</v>
      </c>
    </row>
    <row r="247" spans="9:50" x14ac:dyDescent="0.4">
      <c r="I247" t="s">
        <v>985</v>
      </c>
      <c r="J247">
        <v>716</v>
      </c>
      <c r="P247" t="s">
        <v>1416</v>
      </c>
      <c r="Q247">
        <v>742</v>
      </c>
      <c r="W247" t="s">
        <v>1948</v>
      </c>
      <c r="X247">
        <v>741</v>
      </c>
      <c r="AW247" t="s">
        <v>2400</v>
      </c>
      <c r="AX247">
        <v>798</v>
      </c>
    </row>
    <row r="248" spans="9:50" x14ac:dyDescent="0.4">
      <c r="I248" t="s">
        <v>986</v>
      </c>
      <c r="J248">
        <v>716</v>
      </c>
      <c r="P248" t="s">
        <v>1417</v>
      </c>
      <c r="Q248">
        <v>742</v>
      </c>
      <c r="W248" t="s">
        <v>1949</v>
      </c>
      <c r="X248">
        <v>741</v>
      </c>
      <c r="AW248" t="s">
        <v>2401</v>
      </c>
      <c r="AX248">
        <v>798</v>
      </c>
    </row>
    <row r="249" spans="9:50" x14ac:dyDescent="0.4">
      <c r="I249" t="s">
        <v>987</v>
      </c>
      <c r="J249">
        <v>716</v>
      </c>
      <c r="P249" t="s">
        <v>1418</v>
      </c>
      <c r="Q249">
        <v>742</v>
      </c>
      <c r="W249" t="s">
        <v>1950</v>
      </c>
      <c r="X249">
        <v>741</v>
      </c>
      <c r="AW249" t="s">
        <v>2402</v>
      </c>
      <c r="AX249">
        <v>798</v>
      </c>
    </row>
    <row r="250" spans="9:50" x14ac:dyDescent="0.4">
      <c r="I250" t="s">
        <v>988</v>
      </c>
      <c r="J250">
        <v>716</v>
      </c>
      <c r="P250" t="s">
        <v>1419</v>
      </c>
      <c r="Q250">
        <v>742</v>
      </c>
      <c r="W250" t="s">
        <v>1951</v>
      </c>
      <c r="X250">
        <v>741</v>
      </c>
      <c r="AW250" t="s">
        <v>2403</v>
      </c>
      <c r="AX250">
        <v>798</v>
      </c>
    </row>
    <row r="251" spans="9:50" x14ac:dyDescent="0.4">
      <c r="I251" t="s">
        <v>989</v>
      </c>
      <c r="J251">
        <v>710</v>
      </c>
      <c r="P251" t="s">
        <v>1420</v>
      </c>
      <c r="Q251">
        <v>742</v>
      </c>
      <c r="W251" t="s">
        <v>1952</v>
      </c>
      <c r="X251">
        <v>741</v>
      </c>
      <c r="AW251" t="s">
        <v>2404</v>
      </c>
      <c r="AX251">
        <v>798</v>
      </c>
    </row>
    <row r="252" spans="9:50" x14ac:dyDescent="0.4">
      <c r="I252" t="s">
        <v>990</v>
      </c>
      <c r="J252">
        <v>710</v>
      </c>
      <c r="P252" t="s">
        <v>1421</v>
      </c>
      <c r="Q252">
        <v>742</v>
      </c>
      <c r="W252" t="s">
        <v>1953</v>
      </c>
      <c r="X252">
        <v>741</v>
      </c>
      <c r="AW252" t="s">
        <v>2405</v>
      </c>
      <c r="AX252">
        <v>798</v>
      </c>
    </row>
    <row r="253" spans="9:50" x14ac:dyDescent="0.4">
      <c r="I253" t="s">
        <v>991</v>
      </c>
      <c r="J253">
        <v>710</v>
      </c>
      <c r="P253" t="s">
        <v>1422</v>
      </c>
      <c r="Q253">
        <v>742</v>
      </c>
      <c r="W253" t="s">
        <v>1954</v>
      </c>
      <c r="X253">
        <v>741</v>
      </c>
      <c r="AW253" t="s">
        <v>2406</v>
      </c>
      <c r="AX253">
        <v>798</v>
      </c>
    </row>
    <row r="254" spans="9:50" x14ac:dyDescent="0.4">
      <c r="I254" t="s">
        <v>992</v>
      </c>
      <c r="J254">
        <v>710</v>
      </c>
      <c r="P254" t="s">
        <v>1423</v>
      </c>
      <c r="Q254">
        <v>740</v>
      </c>
      <c r="W254" t="s">
        <v>1955</v>
      </c>
      <c r="X254">
        <v>741</v>
      </c>
      <c r="AW254" t="s">
        <v>2407</v>
      </c>
      <c r="AX254">
        <v>798</v>
      </c>
    </row>
    <row r="255" spans="9:50" x14ac:dyDescent="0.4">
      <c r="I255" t="s">
        <v>993</v>
      </c>
      <c r="J255">
        <v>710</v>
      </c>
      <c r="P255" t="s">
        <v>1424</v>
      </c>
      <c r="Q255">
        <v>740</v>
      </c>
      <c r="W255" t="s">
        <v>1956</v>
      </c>
      <c r="X255">
        <v>741</v>
      </c>
      <c r="AW255" t="s">
        <v>2408</v>
      </c>
      <c r="AX255">
        <v>798</v>
      </c>
    </row>
    <row r="256" spans="9:50" x14ac:dyDescent="0.4">
      <c r="I256" t="s">
        <v>994</v>
      </c>
      <c r="J256">
        <v>710</v>
      </c>
      <c r="P256" t="s">
        <v>1425</v>
      </c>
      <c r="Q256">
        <v>740</v>
      </c>
      <c r="W256" t="s">
        <v>1957</v>
      </c>
      <c r="X256">
        <v>741</v>
      </c>
      <c r="AW256" t="s">
        <v>2409</v>
      </c>
      <c r="AX256">
        <v>798</v>
      </c>
    </row>
    <row r="257" spans="9:50" x14ac:dyDescent="0.4">
      <c r="I257" t="s">
        <v>995</v>
      </c>
      <c r="J257">
        <v>710</v>
      </c>
      <c r="P257" t="s">
        <v>1426</v>
      </c>
      <c r="Q257">
        <v>740</v>
      </c>
      <c r="W257" t="s">
        <v>1958</v>
      </c>
      <c r="X257">
        <v>741</v>
      </c>
      <c r="AW257" t="s">
        <v>2410</v>
      </c>
      <c r="AX257">
        <v>798</v>
      </c>
    </row>
    <row r="258" spans="9:50" x14ac:dyDescent="0.4">
      <c r="I258" t="s">
        <v>996</v>
      </c>
      <c r="J258">
        <v>710</v>
      </c>
      <c r="P258" t="s">
        <v>1427</v>
      </c>
      <c r="Q258">
        <v>740</v>
      </c>
      <c r="W258" t="s">
        <v>1959</v>
      </c>
      <c r="X258">
        <v>741</v>
      </c>
      <c r="AW258" t="s">
        <v>2411</v>
      </c>
      <c r="AX258">
        <v>798</v>
      </c>
    </row>
    <row r="259" spans="9:50" x14ac:dyDescent="0.4">
      <c r="I259" t="s">
        <v>997</v>
      </c>
      <c r="J259">
        <v>708</v>
      </c>
      <c r="P259" t="s">
        <v>1428</v>
      </c>
      <c r="Q259">
        <v>740</v>
      </c>
      <c r="W259" t="s">
        <v>1960</v>
      </c>
      <c r="X259">
        <v>733</v>
      </c>
      <c r="AW259" t="s">
        <v>2412</v>
      </c>
      <c r="AX259">
        <v>798</v>
      </c>
    </row>
    <row r="260" spans="9:50" x14ac:dyDescent="0.4">
      <c r="I260" t="s">
        <v>998</v>
      </c>
      <c r="J260">
        <v>708</v>
      </c>
      <c r="P260" t="s">
        <v>1429</v>
      </c>
      <c r="Q260">
        <v>740</v>
      </c>
      <c r="W260" t="s">
        <v>1961</v>
      </c>
      <c r="X260">
        <v>733</v>
      </c>
      <c r="AW260" t="s">
        <v>2413</v>
      </c>
      <c r="AX260">
        <v>801</v>
      </c>
    </row>
    <row r="261" spans="9:50" x14ac:dyDescent="0.4">
      <c r="I261" t="s">
        <v>999</v>
      </c>
      <c r="J261">
        <v>708</v>
      </c>
      <c r="P261" t="s">
        <v>1430</v>
      </c>
      <c r="Q261">
        <v>745</v>
      </c>
      <c r="W261" t="s">
        <v>1962</v>
      </c>
      <c r="X261">
        <v>733</v>
      </c>
      <c r="AW261" t="s">
        <v>2414</v>
      </c>
      <c r="AX261">
        <v>801</v>
      </c>
    </row>
    <row r="262" spans="9:50" x14ac:dyDescent="0.4">
      <c r="I262" t="s">
        <v>1000</v>
      </c>
      <c r="J262">
        <v>708</v>
      </c>
      <c r="P262" t="s">
        <v>1431</v>
      </c>
      <c r="Q262">
        <v>745</v>
      </c>
      <c r="W262" t="s">
        <v>1963</v>
      </c>
      <c r="X262">
        <v>733</v>
      </c>
      <c r="AW262" t="s">
        <v>2415</v>
      </c>
      <c r="AX262">
        <v>801</v>
      </c>
    </row>
    <row r="263" spans="9:50" x14ac:dyDescent="0.4">
      <c r="I263" t="s">
        <v>1001</v>
      </c>
      <c r="J263">
        <v>708</v>
      </c>
      <c r="P263" t="s">
        <v>1432</v>
      </c>
      <c r="Q263">
        <v>745</v>
      </c>
      <c r="W263" t="s">
        <v>1964</v>
      </c>
      <c r="X263">
        <v>733</v>
      </c>
      <c r="AW263" t="s">
        <v>2416</v>
      </c>
      <c r="AX263">
        <v>801</v>
      </c>
    </row>
    <row r="264" spans="9:50" x14ac:dyDescent="0.4">
      <c r="I264" t="s">
        <v>1002</v>
      </c>
      <c r="J264">
        <v>708</v>
      </c>
      <c r="P264" t="s">
        <v>1433</v>
      </c>
      <c r="Q264">
        <v>745</v>
      </c>
      <c r="W264" t="s">
        <v>1965</v>
      </c>
      <c r="X264">
        <v>733</v>
      </c>
      <c r="AW264" t="s">
        <v>2417</v>
      </c>
      <c r="AX264">
        <v>801</v>
      </c>
    </row>
    <row r="265" spans="9:50" x14ac:dyDescent="0.4">
      <c r="I265" t="s">
        <v>1003</v>
      </c>
      <c r="J265">
        <v>708</v>
      </c>
      <c r="P265" t="s">
        <v>1434</v>
      </c>
      <c r="Q265">
        <v>745</v>
      </c>
      <c r="W265" t="s">
        <v>1966</v>
      </c>
      <c r="X265">
        <v>733</v>
      </c>
      <c r="AW265" t="s">
        <v>2418</v>
      </c>
      <c r="AX265">
        <v>801</v>
      </c>
    </row>
    <row r="266" spans="9:50" x14ac:dyDescent="0.4">
      <c r="I266" t="s">
        <v>1004</v>
      </c>
      <c r="J266">
        <v>701</v>
      </c>
      <c r="P266" t="s">
        <v>1435</v>
      </c>
      <c r="Q266">
        <v>745</v>
      </c>
      <c r="W266" t="s">
        <v>1967</v>
      </c>
      <c r="X266">
        <v>721</v>
      </c>
      <c r="AW266" t="s">
        <v>2419</v>
      </c>
      <c r="AX266">
        <v>801</v>
      </c>
    </row>
    <row r="267" spans="9:50" x14ac:dyDescent="0.4">
      <c r="I267" t="s">
        <v>1005</v>
      </c>
      <c r="J267">
        <v>701</v>
      </c>
      <c r="P267" t="s">
        <v>1436</v>
      </c>
      <c r="Q267">
        <v>745</v>
      </c>
      <c r="W267" t="s">
        <v>1968</v>
      </c>
      <c r="X267">
        <v>721</v>
      </c>
      <c r="AW267" t="s">
        <v>2420</v>
      </c>
      <c r="AX267">
        <v>802</v>
      </c>
    </row>
    <row r="268" spans="9:50" x14ac:dyDescent="0.4">
      <c r="I268" t="s">
        <v>1006</v>
      </c>
      <c r="J268">
        <v>701</v>
      </c>
      <c r="P268" t="s">
        <v>1437</v>
      </c>
      <c r="Q268">
        <v>745</v>
      </c>
      <c r="W268" t="s">
        <v>1969</v>
      </c>
      <c r="X268">
        <v>721</v>
      </c>
      <c r="AW268" t="s">
        <v>2421</v>
      </c>
      <c r="AX268">
        <v>802</v>
      </c>
    </row>
    <row r="269" spans="9:50" x14ac:dyDescent="0.4">
      <c r="I269" t="s">
        <v>1007</v>
      </c>
      <c r="J269">
        <v>701</v>
      </c>
      <c r="P269" t="s">
        <v>1438</v>
      </c>
      <c r="Q269">
        <v>743</v>
      </c>
      <c r="W269" t="s">
        <v>1970</v>
      </c>
      <c r="X269">
        <v>721</v>
      </c>
      <c r="AW269" t="s">
        <v>2422</v>
      </c>
      <c r="AX269">
        <v>802</v>
      </c>
    </row>
    <row r="270" spans="9:50" x14ac:dyDescent="0.4">
      <c r="I270" t="s">
        <v>1008</v>
      </c>
      <c r="J270">
        <v>701</v>
      </c>
      <c r="P270" t="s">
        <v>1439</v>
      </c>
      <c r="Q270">
        <v>743</v>
      </c>
      <c r="W270" t="s">
        <v>1971</v>
      </c>
      <c r="X270">
        <v>721</v>
      </c>
      <c r="AW270" t="s">
        <v>2423</v>
      </c>
      <c r="AX270">
        <v>802</v>
      </c>
    </row>
    <row r="271" spans="9:50" x14ac:dyDescent="0.4">
      <c r="I271" t="s">
        <v>1009</v>
      </c>
      <c r="J271">
        <v>701</v>
      </c>
      <c r="P271" t="s">
        <v>1440</v>
      </c>
      <c r="Q271">
        <v>743</v>
      </c>
      <c r="W271" t="s">
        <v>1972</v>
      </c>
      <c r="X271">
        <v>721</v>
      </c>
      <c r="AW271" t="s">
        <v>2424</v>
      </c>
      <c r="AX271">
        <v>802</v>
      </c>
    </row>
    <row r="272" spans="9:50" x14ac:dyDescent="0.4">
      <c r="I272" t="s">
        <v>1010</v>
      </c>
      <c r="J272">
        <v>701</v>
      </c>
      <c r="P272" t="s">
        <v>1441</v>
      </c>
      <c r="Q272">
        <v>743</v>
      </c>
      <c r="W272" t="s">
        <v>1973</v>
      </c>
      <c r="X272">
        <v>721</v>
      </c>
      <c r="AW272" t="s">
        <v>2425</v>
      </c>
      <c r="AX272">
        <v>802</v>
      </c>
    </row>
    <row r="273" spans="9:50" x14ac:dyDescent="0.4">
      <c r="I273" t="s">
        <v>1011</v>
      </c>
      <c r="J273">
        <v>701</v>
      </c>
      <c r="P273" t="s">
        <v>1442</v>
      </c>
      <c r="Q273">
        <v>743</v>
      </c>
      <c r="W273" t="s">
        <v>1974</v>
      </c>
      <c r="X273">
        <v>721</v>
      </c>
      <c r="AW273" t="s">
        <v>2426</v>
      </c>
      <c r="AX273">
        <v>802</v>
      </c>
    </row>
    <row r="274" spans="9:50" x14ac:dyDescent="0.4">
      <c r="I274" t="s">
        <v>1012</v>
      </c>
      <c r="J274">
        <v>704</v>
      </c>
      <c r="P274" t="s">
        <v>1443</v>
      </c>
      <c r="Q274">
        <v>743</v>
      </c>
      <c r="W274" t="s">
        <v>1975</v>
      </c>
      <c r="X274">
        <v>702</v>
      </c>
      <c r="AW274" t="s">
        <v>2427</v>
      </c>
      <c r="AX274">
        <v>802</v>
      </c>
    </row>
    <row r="275" spans="9:50" x14ac:dyDescent="0.4">
      <c r="I275" t="s">
        <v>1013</v>
      </c>
      <c r="J275">
        <v>704</v>
      </c>
      <c r="P275" t="s">
        <v>1444</v>
      </c>
      <c r="Q275">
        <v>743</v>
      </c>
      <c r="W275" t="s">
        <v>1976</v>
      </c>
      <c r="X275">
        <v>702</v>
      </c>
      <c r="AW275" t="s">
        <v>2428</v>
      </c>
      <c r="AX275">
        <v>805</v>
      </c>
    </row>
    <row r="276" spans="9:50" x14ac:dyDescent="0.4">
      <c r="I276" t="s">
        <v>1014</v>
      </c>
      <c r="J276">
        <v>704</v>
      </c>
      <c r="P276" t="s">
        <v>1445</v>
      </c>
      <c r="Q276">
        <v>729</v>
      </c>
      <c r="W276" t="s">
        <v>1977</v>
      </c>
      <c r="X276">
        <v>702</v>
      </c>
      <c r="AW276" t="s">
        <v>2429</v>
      </c>
      <c r="AX276">
        <v>805</v>
      </c>
    </row>
    <row r="277" spans="9:50" x14ac:dyDescent="0.4">
      <c r="I277" t="s">
        <v>1015</v>
      </c>
      <c r="J277">
        <v>704</v>
      </c>
      <c r="P277" t="s">
        <v>1446</v>
      </c>
      <c r="Q277">
        <v>729</v>
      </c>
      <c r="W277" t="s">
        <v>1978</v>
      </c>
      <c r="X277">
        <v>702</v>
      </c>
      <c r="AW277" t="s">
        <v>2430</v>
      </c>
      <c r="AX277">
        <v>805</v>
      </c>
    </row>
    <row r="278" spans="9:50" x14ac:dyDescent="0.4">
      <c r="I278" t="s">
        <v>1016</v>
      </c>
      <c r="J278">
        <v>704</v>
      </c>
      <c r="P278" t="s">
        <v>1447</v>
      </c>
      <c r="Q278">
        <v>729</v>
      </c>
      <c r="W278" t="s">
        <v>1979</v>
      </c>
      <c r="X278">
        <v>702</v>
      </c>
      <c r="AW278" t="s">
        <v>2431</v>
      </c>
      <c r="AX278">
        <v>805</v>
      </c>
    </row>
    <row r="279" spans="9:50" x14ac:dyDescent="0.4">
      <c r="I279" t="s">
        <v>1017</v>
      </c>
      <c r="J279">
        <v>704</v>
      </c>
      <c r="P279" t="s">
        <v>1448</v>
      </c>
      <c r="Q279">
        <v>729</v>
      </c>
      <c r="W279" t="s">
        <v>1980</v>
      </c>
      <c r="X279">
        <v>702</v>
      </c>
      <c r="AW279" t="s">
        <v>2432</v>
      </c>
      <c r="AX279">
        <v>805</v>
      </c>
    </row>
    <row r="280" spans="9:50" x14ac:dyDescent="0.4">
      <c r="I280" t="s">
        <v>1018</v>
      </c>
      <c r="J280">
        <v>704</v>
      </c>
      <c r="P280" t="s">
        <v>1449</v>
      </c>
      <c r="Q280">
        <v>729</v>
      </c>
      <c r="W280" t="s">
        <v>1981</v>
      </c>
      <c r="X280">
        <v>702</v>
      </c>
      <c r="AW280" t="s">
        <v>2433</v>
      </c>
      <c r="AX280">
        <v>805</v>
      </c>
    </row>
    <row r="281" spans="9:50" x14ac:dyDescent="0.4">
      <c r="I281" t="s">
        <v>1019</v>
      </c>
      <c r="J281">
        <v>714</v>
      </c>
      <c r="P281" t="s">
        <v>1450</v>
      </c>
      <c r="Q281">
        <v>729</v>
      </c>
      <c r="W281" t="s">
        <v>1982</v>
      </c>
      <c r="X281">
        <v>702</v>
      </c>
      <c r="AW281" t="s">
        <v>2434</v>
      </c>
      <c r="AX281">
        <v>805</v>
      </c>
    </row>
    <row r="282" spans="9:50" x14ac:dyDescent="0.4">
      <c r="I282" t="s">
        <v>1020</v>
      </c>
      <c r="J282">
        <v>714</v>
      </c>
      <c r="P282" t="s">
        <v>1451</v>
      </c>
      <c r="Q282">
        <v>729</v>
      </c>
      <c r="W282" t="s">
        <v>1983</v>
      </c>
      <c r="X282">
        <v>702</v>
      </c>
      <c r="AW282" t="s">
        <v>2435</v>
      </c>
      <c r="AX282">
        <v>811</v>
      </c>
    </row>
    <row r="283" spans="9:50" x14ac:dyDescent="0.4">
      <c r="I283" t="s">
        <v>1021</v>
      </c>
      <c r="J283">
        <v>714</v>
      </c>
      <c r="P283" t="s">
        <v>1452</v>
      </c>
      <c r="Q283">
        <v>729</v>
      </c>
      <c r="W283" t="s">
        <v>1984</v>
      </c>
      <c r="X283">
        <v>702</v>
      </c>
      <c r="AW283" t="s">
        <v>2436</v>
      </c>
      <c r="AX283">
        <v>811</v>
      </c>
    </row>
    <row r="284" spans="9:50" x14ac:dyDescent="0.4">
      <c r="I284" t="s">
        <v>1022</v>
      </c>
      <c r="J284">
        <v>714</v>
      </c>
      <c r="P284" t="s">
        <v>1453</v>
      </c>
      <c r="Q284">
        <v>704</v>
      </c>
      <c r="W284" t="s">
        <v>1985</v>
      </c>
      <c r="X284">
        <v>702</v>
      </c>
      <c r="AW284" t="s">
        <v>2437</v>
      </c>
      <c r="AX284">
        <v>811</v>
      </c>
    </row>
    <row r="285" spans="9:50" x14ac:dyDescent="0.4">
      <c r="I285" t="s">
        <v>1023</v>
      </c>
      <c r="J285">
        <v>714</v>
      </c>
      <c r="P285" t="s">
        <v>1454</v>
      </c>
      <c r="Q285">
        <v>704</v>
      </c>
      <c r="W285" t="s">
        <v>1986</v>
      </c>
      <c r="X285">
        <v>702</v>
      </c>
      <c r="AW285" t="s">
        <v>2438</v>
      </c>
      <c r="AX285">
        <v>811</v>
      </c>
    </row>
    <row r="286" spans="9:50" x14ac:dyDescent="0.4">
      <c r="I286" t="s">
        <v>1024</v>
      </c>
      <c r="J286">
        <v>714</v>
      </c>
      <c r="P286" t="s">
        <v>1455</v>
      </c>
      <c r="Q286">
        <v>704</v>
      </c>
      <c r="W286" t="s">
        <v>1987</v>
      </c>
      <c r="X286">
        <v>702</v>
      </c>
      <c r="AW286" t="s">
        <v>2439</v>
      </c>
      <c r="AX286">
        <v>811</v>
      </c>
    </row>
    <row r="287" spans="9:50" x14ac:dyDescent="0.4">
      <c r="I287" t="s">
        <v>1025</v>
      </c>
      <c r="J287">
        <v>714</v>
      </c>
      <c r="P287" t="s">
        <v>1456</v>
      </c>
      <c r="Q287">
        <v>704</v>
      </c>
      <c r="W287" t="s">
        <v>1988</v>
      </c>
      <c r="X287">
        <v>702</v>
      </c>
      <c r="AW287" t="s">
        <v>2440</v>
      </c>
      <c r="AX287">
        <v>811</v>
      </c>
    </row>
    <row r="288" spans="9:50" x14ac:dyDescent="0.4">
      <c r="I288" t="s">
        <v>1026</v>
      </c>
      <c r="J288">
        <v>714</v>
      </c>
      <c r="P288" t="s">
        <v>1457</v>
      </c>
      <c r="Q288">
        <v>704</v>
      </c>
      <c r="W288" t="s">
        <v>1989</v>
      </c>
      <c r="X288">
        <v>702</v>
      </c>
      <c r="AW288" t="s">
        <v>2441</v>
      </c>
      <c r="AX288">
        <v>811</v>
      </c>
    </row>
    <row r="289" spans="9:50" x14ac:dyDescent="0.4">
      <c r="I289" t="s">
        <v>1027</v>
      </c>
      <c r="J289">
        <v>724</v>
      </c>
      <c r="P289" t="s">
        <v>1458</v>
      </c>
      <c r="Q289">
        <v>704</v>
      </c>
      <c r="W289" t="s">
        <v>1990</v>
      </c>
      <c r="X289">
        <v>705</v>
      </c>
      <c r="AW289" t="s">
        <v>2442</v>
      </c>
      <c r="AX289">
        <v>811</v>
      </c>
    </row>
    <row r="290" spans="9:50" x14ac:dyDescent="0.4">
      <c r="I290" t="s">
        <v>1028</v>
      </c>
      <c r="J290">
        <v>724</v>
      </c>
      <c r="P290" t="s">
        <v>1459</v>
      </c>
      <c r="Q290">
        <v>704</v>
      </c>
      <c r="W290" t="s">
        <v>1991</v>
      </c>
      <c r="X290">
        <v>705</v>
      </c>
      <c r="AW290" t="s">
        <v>2443</v>
      </c>
      <c r="AX290">
        <v>815</v>
      </c>
    </row>
    <row r="291" spans="9:50" x14ac:dyDescent="0.4">
      <c r="I291" t="s">
        <v>1029</v>
      </c>
      <c r="J291">
        <v>724</v>
      </c>
      <c r="P291" t="s">
        <v>1460</v>
      </c>
      <c r="Q291">
        <v>703</v>
      </c>
      <c r="W291" t="s">
        <v>1992</v>
      </c>
      <c r="X291">
        <v>705</v>
      </c>
      <c r="AW291" t="s">
        <v>2444</v>
      </c>
      <c r="AX291">
        <v>815</v>
      </c>
    </row>
    <row r="292" spans="9:50" x14ac:dyDescent="0.4">
      <c r="I292" t="s">
        <v>1030</v>
      </c>
      <c r="J292">
        <v>724</v>
      </c>
      <c r="P292" t="s">
        <v>1461</v>
      </c>
      <c r="Q292">
        <v>703</v>
      </c>
      <c r="W292" t="s">
        <v>1993</v>
      </c>
      <c r="X292">
        <v>705</v>
      </c>
      <c r="AW292" t="s">
        <v>2445</v>
      </c>
      <c r="AX292">
        <v>815</v>
      </c>
    </row>
    <row r="293" spans="9:50" x14ac:dyDescent="0.4">
      <c r="I293" t="s">
        <v>1031</v>
      </c>
      <c r="J293">
        <v>724</v>
      </c>
      <c r="P293" t="s">
        <v>1462</v>
      </c>
      <c r="Q293">
        <v>703</v>
      </c>
      <c r="W293" t="s">
        <v>1994</v>
      </c>
      <c r="X293">
        <v>705</v>
      </c>
      <c r="AW293" t="s">
        <v>2446</v>
      </c>
      <c r="AX293">
        <v>815</v>
      </c>
    </row>
    <row r="294" spans="9:50" x14ac:dyDescent="0.4">
      <c r="I294" t="s">
        <v>1032</v>
      </c>
      <c r="J294">
        <v>724</v>
      </c>
      <c r="P294" t="s">
        <v>1463</v>
      </c>
      <c r="Q294">
        <v>703</v>
      </c>
      <c r="W294" t="s">
        <v>1995</v>
      </c>
      <c r="X294">
        <v>705</v>
      </c>
      <c r="AW294" t="s">
        <v>2447</v>
      </c>
      <c r="AX294">
        <v>815</v>
      </c>
    </row>
    <row r="295" spans="9:50" x14ac:dyDescent="0.4">
      <c r="I295" t="s">
        <v>1033</v>
      </c>
      <c r="J295">
        <v>724</v>
      </c>
      <c r="P295" t="s">
        <v>1464</v>
      </c>
      <c r="Q295">
        <v>703</v>
      </c>
      <c r="W295" t="s">
        <v>1996</v>
      </c>
      <c r="X295">
        <v>705</v>
      </c>
      <c r="AW295" t="s">
        <v>2448</v>
      </c>
      <c r="AX295">
        <v>815</v>
      </c>
    </row>
    <row r="296" spans="9:50" x14ac:dyDescent="0.4">
      <c r="I296" t="s">
        <v>1034</v>
      </c>
      <c r="J296">
        <v>732</v>
      </c>
      <c r="P296" t="s">
        <v>1465</v>
      </c>
      <c r="Q296">
        <v>703</v>
      </c>
      <c r="W296" t="s">
        <v>1997</v>
      </c>
      <c r="X296">
        <v>717</v>
      </c>
      <c r="AW296" t="s">
        <v>2449</v>
      </c>
      <c r="AX296">
        <v>815</v>
      </c>
    </row>
    <row r="297" spans="9:50" x14ac:dyDescent="0.4">
      <c r="I297" t="s">
        <v>1035</v>
      </c>
      <c r="J297">
        <v>732</v>
      </c>
      <c r="P297" t="s">
        <v>1466</v>
      </c>
      <c r="Q297">
        <v>703</v>
      </c>
      <c r="W297" t="s">
        <v>1998</v>
      </c>
      <c r="X297">
        <v>717</v>
      </c>
      <c r="AW297" t="s">
        <v>2450</v>
      </c>
      <c r="AX297">
        <v>820</v>
      </c>
    </row>
    <row r="298" spans="9:50" x14ac:dyDescent="0.4">
      <c r="I298" t="s">
        <v>1036</v>
      </c>
      <c r="J298">
        <v>732</v>
      </c>
      <c r="P298" t="s">
        <v>1467</v>
      </c>
      <c r="Q298">
        <v>703</v>
      </c>
      <c r="W298" t="s">
        <v>1999</v>
      </c>
      <c r="X298">
        <v>717</v>
      </c>
      <c r="AW298" t="s">
        <v>2451</v>
      </c>
      <c r="AX298">
        <v>820</v>
      </c>
    </row>
    <row r="299" spans="9:50" x14ac:dyDescent="0.4">
      <c r="I299" t="s">
        <v>1037</v>
      </c>
      <c r="J299">
        <v>732</v>
      </c>
      <c r="P299" t="s">
        <v>1468</v>
      </c>
      <c r="Q299">
        <v>705</v>
      </c>
      <c r="W299" t="s">
        <v>2000</v>
      </c>
      <c r="X299">
        <v>717</v>
      </c>
      <c r="AW299" t="s">
        <v>2452</v>
      </c>
      <c r="AX299">
        <v>820</v>
      </c>
    </row>
    <row r="300" spans="9:50" x14ac:dyDescent="0.4">
      <c r="I300" t="s">
        <v>1038</v>
      </c>
      <c r="J300">
        <v>732</v>
      </c>
      <c r="P300" t="s">
        <v>1469</v>
      </c>
      <c r="Q300">
        <v>705</v>
      </c>
      <c r="W300" t="s">
        <v>2001</v>
      </c>
      <c r="X300">
        <v>717</v>
      </c>
      <c r="AW300" t="s">
        <v>2453</v>
      </c>
      <c r="AX300">
        <v>820</v>
      </c>
    </row>
    <row r="301" spans="9:50" x14ac:dyDescent="0.4">
      <c r="I301" t="s">
        <v>1039</v>
      </c>
      <c r="J301">
        <v>732</v>
      </c>
      <c r="P301" t="s">
        <v>1470</v>
      </c>
      <c r="Q301">
        <v>705</v>
      </c>
      <c r="W301" t="s">
        <v>2002</v>
      </c>
      <c r="X301">
        <v>717</v>
      </c>
      <c r="AW301" t="s">
        <v>2454</v>
      </c>
      <c r="AX301">
        <v>820</v>
      </c>
    </row>
    <row r="302" spans="9:50" x14ac:dyDescent="0.4">
      <c r="I302" t="s">
        <v>1040</v>
      </c>
      <c r="J302">
        <v>732</v>
      </c>
      <c r="P302" t="s">
        <v>1471</v>
      </c>
      <c r="Q302">
        <v>705</v>
      </c>
      <c r="W302" t="s">
        <v>2003</v>
      </c>
      <c r="X302">
        <v>717</v>
      </c>
      <c r="AW302" t="s">
        <v>2455</v>
      </c>
      <c r="AX302">
        <v>820</v>
      </c>
    </row>
    <row r="303" spans="9:50" x14ac:dyDescent="0.4">
      <c r="I303" t="s">
        <v>1041</v>
      </c>
      <c r="J303">
        <v>732</v>
      </c>
      <c r="P303" t="s">
        <v>1472</v>
      </c>
      <c r="Q303">
        <v>705</v>
      </c>
      <c r="W303" t="s">
        <v>2004</v>
      </c>
      <c r="X303">
        <v>717</v>
      </c>
      <c r="AW303" t="s">
        <v>2456</v>
      </c>
      <c r="AX303">
        <v>820</v>
      </c>
    </row>
    <row r="304" spans="9:50" x14ac:dyDescent="0.4">
      <c r="I304" t="s">
        <v>1042</v>
      </c>
      <c r="J304">
        <v>758</v>
      </c>
      <c r="P304" t="s">
        <v>1473</v>
      </c>
      <c r="Q304">
        <v>705</v>
      </c>
      <c r="W304" t="s">
        <v>2005</v>
      </c>
      <c r="X304">
        <v>733</v>
      </c>
      <c r="AW304" t="s">
        <v>2457</v>
      </c>
      <c r="AX304">
        <v>820</v>
      </c>
    </row>
    <row r="305" spans="9:50" x14ac:dyDescent="0.4">
      <c r="I305" t="s">
        <v>1043</v>
      </c>
      <c r="J305">
        <v>758</v>
      </c>
      <c r="P305" t="s">
        <v>1474</v>
      </c>
      <c r="Q305">
        <v>705</v>
      </c>
      <c r="W305" t="s">
        <v>2006</v>
      </c>
      <c r="X305">
        <v>733</v>
      </c>
      <c r="AW305" t="s">
        <v>2458</v>
      </c>
      <c r="AX305">
        <v>829</v>
      </c>
    </row>
    <row r="306" spans="9:50" x14ac:dyDescent="0.4">
      <c r="I306" t="s">
        <v>1044</v>
      </c>
      <c r="J306">
        <v>758</v>
      </c>
      <c r="P306" t="s">
        <v>1475</v>
      </c>
      <c r="Q306">
        <v>706</v>
      </c>
      <c r="W306" t="s">
        <v>2007</v>
      </c>
      <c r="X306">
        <v>733</v>
      </c>
      <c r="AW306" t="s">
        <v>2459</v>
      </c>
      <c r="AX306">
        <v>829</v>
      </c>
    </row>
    <row r="307" spans="9:50" x14ac:dyDescent="0.4">
      <c r="I307" t="s">
        <v>1045</v>
      </c>
      <c r="J307">
        <v>758</v>
      </c>
      <c r="P307" t="s">
        <v>1476</v>
      </c>
      <c r="Q307">
        <v>706</v>
      </c>
      <c r="W307" t="s">
        <v>2008</v>
      </c>
      <c r="X307">
        <v>733</v>
      </c>
      <c r="AW307" t="s">
        <v>2460</v>
      </c>
      <c r="AX307">
        <v>829</v>
      </c>
    </row>
    <row r="308" spans="9:50" x14ac:dyDescent="0.4">
      <c r="I308" t="s">
        <v>1046</v>
      </c>
      <c r="J308">
        <v>758</v>
      </c>
      <c r="P308" t="s">
        <v>1477</v>
      </c>
      <c r="Q308">
        <v>706</v>
      </c>
      <c r="W308" t="s">
        <v>2009</v>
      </c>
      <c r="X308">
        <v>733</v>
      </c>
      <c r="AW308" t="s">
        <v>2461</v>
      </c>
      <c r="AX308">
        <v>829</v>
      </c>
    </row>
    <row r="309" spans="9:50" x14ac:dyDescent="0.4">
      <c r="I309" t="s">
        <v>1047</v>
      </c>
      <c r="J309">
        <v>758</v>
      </c>
      <c r="P309" t="s">
        <v>1478</v>
      </c>
      <c r="Q309">
        <v>706</v>
      </c>
      <c r="W309" t="s">
        <v>2010</v>
      </c>
      <c r="X309">
        <v>733</v>
      </c>
      <c r="AW309" t="s">
        <v>2462</v>
      </c>
      <c r="AX309">
        <v>829</v>
      </c>
    </row>
    <row r="310" spans="9:50" x14ac:dyDescent="0.4">
      <c r="I310" t="s">
        <v>1048</v>
      </c>
      <c r="J310">
        <v>758</v>
      </c>
      <c r="P310" t="s">
        <v>1479</v>
      </c>
      <c r="Q310">
        <v>706</v>
      </c>
      <c r="W310" t="s">
        <v>2011</v>
      </c>
      <c r="X310">
        <v>733</v>
      </c>
      <c r="AW310" t="s">
        <v>2463</v>
      </c>
      <c r="AX310">
        <v>829</v>
      </c>
    </row>
    <row r="311" spans="9:50" x14ac:dyDescent="0.4">
      <c r="I311" t="s">
        <v>1049</v>
      </c>
      <c r="J311">
        <v>768</v>
      </c>
      <c r="P311" t="s">
        <v>1480</v>
      </c>
      <c r="Q311">
        <v>706</v>
      </c>
      <c r="W311" t="s">
        <v>2012</v>
      </c>
      <c r="X311">
        <v>746</v>
      </c>
      <c r="AW311" t="s">
        <v>2464</v>
      </c>
      <c r="AX311">
        <v>829</v>
      </c>
    </row>
    <row r="312" spans="9:50" x14ac:dyDescent="0.4">
      <c r="I312" t="s">
        <v>1050</v>
      </c>
      <c r="J312">
        <v>768</v>
      </c>
      <c r="P312" t="s">
        <v>1481</v>
      </c>
      <c r="Q312">
        <v>706</v>
      </c>
      <c r="W312" t="s">
        <v>2013</v>
      </c>
      <c r="X312">
        <v>746</v>
      </c>
      <c r="AW312" t="s">
        <v>2465</v>
      </c>
      <c r="AX312">
        <v>833</v>
      </c>
    </row>
    <row r="313" spans="9:50" x14ac:dyDescent="0.4">
      <c r="I313" t="s">
        <v>1051</v>
      </c>
      <c r="J313">
        <v>768</v>
      </c>
      <c r="P313" t="s">
        <v>1482</v>
      </c>
      <c r="Q313">
        <v>706</v>
      </c>
      <c r="W313" t="s">
        <v>2014</v>
      </c>
      <c r="X313">
        <v>746</v>
      </c>
      <c r="AW313" t="s">
        <v>2466</v>
      </c>
      <c r="AX313">
        <v>833</v>
      </c>
    </row>
    <row r="314" spans="9:50" x14ac:dyDescent="0.4">
      <c r="I314" t="s">
        <v>1052</v>
      </c>
      <c r="J314">
        <v>768</v>
      </c>
      <c r="P314" t="s">
        <v>1483</v>
      </c>
      <c r="Q314">
        <v>719</v>
      </c>
      <c r="W314" t="s">
        <v>2015</v>
      </c>
      <c r="X314">
        <v>746</v>
      </c>
      <c r="AW314" t="s">
        <v>2467</v>
      </c>
      <c r="AX314">
        <v>833</v>
      </c>
    </row>
    <row r="315" spans="9:50" x14ac:dyDescent="0.4">
      <c r="I315" t="s">
        <v>1053</v>
      </c>
      <c r="J315">
        <v>768</v>
      </c>
      <c r="P315" t="s">
        <v>1484</v>
      </c>
      <c r="Q315">
        <v>719</v>
      </c>
      <c r="W315" t="s">
        <v>2016</v>
      </c>
      <c r="X315">
        <v>746</v>
      </c>
      <c r="AW315" t="s">
        <v>2468</v>
      </c>
      <c r="AX315">
        <v>833</v>
      </c>
    </row>
    <row r="316" spans="9:50" x14ac:dyDescent="0.4">
      <c r="I316" t="s">
        <v>1054</v>
      </c>
      <c r="J316">
        <v>768</v>
      </c>
      <c r="P316" t="s">
        <v>1485</v>
      </c>
      <c r="Q316">
        <v>719</v>
      </c>
      <c r="W316" t="s">
        <v>2017</v>
      </c>
      <c r="X316">
        <v>746</v>
      </c>
      <c r="AW316" t="s">
        <v>2469</v>
      </c>
      <c r="AX316">
        <v>833</v>
      </c>
    </row>
    <row r="317" spans="9:50" x14ac:dyDescent="0.4">
      <c r="I317" t="s">
        <v>1055</v>
      </c>
      <c r="J317">
        <v>768</v>
      </c>
      <c r="P317" t="s">
        <v>1486</v>
      </c>
      <c r="Q317">
        <v>719</v>
      </c>
      <c r="W317" t="s">
        <v>2018</v>
      </c>
      <c r="X317">
        <v>746</v>
      </c>
      <c r="AW317" t="s">
        <v>2470</v>
      </c>
      <c r="AX317">
        <v>833</v>
      </c>
    </row>
    <row r="318" spans="9:50" x14ac:dyDescent="0.4">
      <c r="I318" t="s">
        <v>1056</v>
      </c>
      <c r="J318">
        <v>768</v>
      </c>
      <c r="P318" t="s">
        <v>1487</v>
      </c>
      <c r="Q318">
        <v>719</v>
      </c>
      <c r="W318" t="s">
        <v>2019</v>
      </c>
      <c r="X318">
        <v>746</v>
      </c>
      <c r="AW318" t="s">
        <v>2471</v>
      </c>
      <c r="AX318">
        <v>833</v>
      </c>
    </row>
    <row r="319" spans="9:50" x14ac:dyDescent="0.4">
      <c r="I319" t="s">
        <v>1057</v>
      </c>
      <c r="J319">
        <v>789</v>
      </c>
      <c r="P319" t="s">
        <v>1488</v>
      </c>
      <c r="Q319">
        <v>719</v>
      </c>
      <c r="W319" t="s">
        <v>2020</v>
      </c>
      <c r="X319">
        <v>768</v>
      </c>
      <c r="AW319" t="s">
        <v>2472</v>
      </c>
      <c r="AX319">
        <v>833</v>
      </c>
    </row>
    <row r="320" spans="9:50" x14ac:dyDescent="0.4">
      <c r="I320" t="s">
        <v>1058</v>
      </c>
      <c r="J320">
        <v>789</v>
      </c>
      <c r="P320" t="s">
        <v>1489</v>
      </c>
      <c r="Q320">
        <v>719</v>
      </c>
      <c r="W320" t="s">
        <v>2021</v>
      </c>
      <c r="X320">
        <v>768</v>
      </c>
      <c r="AW320" t="s">
        <v>2473</v>
      </c>
      <c r="AX320">
        <v>839</v>
      </c>
    </row>
    <row r="321" spans="9:50" x14ac:dyDescent="0.4">
      <c r="I321" t="s">
        <v>1059</v>
      </c>
      <c r="J321">
        <v>789</v>
      </c>
      <c r="P321" t="s">
        <v>1490</v>
      </c>
      <c r="Q321">
        <v>719</v>
      </c>
      <c r="W321" t="s">
        <v>2022</v>
      </c>
      <c r="X321">
        <v>768</v>
      </c>
      <c r="AW321" t="s">
        <v>2474</v>
      </c>
      <c r="AX321">
        <v>839</v>
      </c>
    </row>
    <row r="322" spans="9:50" x14ac:dyDescent="0.4">
      <c r="I322" t="s">
        <v>1060</v>
      </c>
      <c r="J322">
        <v>789</v>
      </c>
      <c r="P322" t="s">
        <v>1491</v>
      </c>
      <c r="Q322">
        <v>731</v>
      </c>
      <c r="W322" t="s">
        <v>2023</v>
      </c>
      <c r="X322">
        <v>768</v>
      </c>
      <c r="AW322" t="s">
        <v>2475</v>
      </c>
      <c r="AX322">
        <v>839</v>
      </c>
    </row>
    <row r="323" spans="9:50" x14ac:dyDescent="0.4">
      <c r="I323" t="s">
        <v>1061</v>
      </c>
      <c r="J323">
        <v>789</v>
      </c>
      <c r="P323" t="s">
        <v>1492</v>
      </c>
      <c r="Q323">
        <v>731</v>
      </c>
      <c r="W323" t="s">
        <v>2024</v>
      </c>
      <c r="X323">
        <v>768</v>
      </c>
      <c r="AW323" t="s">
        <v>2476</v>
      </c>
      <c r="AX323">
        <v>839</v>
      </c>
    </row>
    <row r="324" spans="9:50" x14ac:dyDescent="0.4">
      <c r="I324" t="s">
        <v>1062</v>
      </c>
      <c r="J324">
        <v>789</v>
      </c>
      <c r="P324" t="s">
        <v>1493</v>
      </c>
      <c r="Q324">
        <v>731</v>
      </c>
      <c r="W324" t="s">
        <v>2025</v>
      </c>
      <c r="X324">
        <v>768</v>
      </c>
      <c r="AW324" t="s">
        <v>2477</v>
      </c>
      <c r="AX324">
        <v>839</v>
      </c>
    </row>
    <row r="325" spans="9:50" x14ac:dyDescent="0.4">
      <c r="I325" t="s">
        <v>1063</v>
      </c>
      <c r="J325">
        <v>789</v>
      </c>
      <c r="P325" t="s">
        <v>1494</v>
      </c>
      <c r="Q325">
        <v>731</v>
      </c>
      <c r="W325" t="s">
        <v>2026</v>
      </c>
      <c r="X325">
        <v>768</v>
      </c>
      <c r="AW325" t="s">
        <v>2478</v>
      </c>
      <c r="AX325">
        <v>839</v>
      </c>
    </row>
    <row r="326" spans="9:50" x14ac:dyDescent="0.4">
      <c r="I326" t="s">
        <v>1064</v>
      </c>
      <c r="J326">
        <v>797</v>
      </c>
      <c r="P326" t="s">
        <v>1495</v>
      </c>
      <c r="Q326">
        <v>731</v>
      </c>
      <c r="W326" t="s">
        <v>2027</v>
      </c>
      <c r="X326">
        <v>787</v>
      </c>
      <c r="AW326" t="s">
        <v>2479</v>
      </c>
      <c r="AX326">
        <v>839</v>
      </c>
    </row>
    <row r="327" spans="9:50" x14ac:dyDescent="0.4">
      <c r="I327" t="s">
        <v>1065</v>
      </c>
      <c r="J327">
        <v>797</v>
      </c>
      <c r="P327" t="s">
        <v>1496</v>
      </c>
      <c r="Q327">
        <v>731</v>
      </c>
      <c r="W327" t="s">
        <v>2028</v>
      </c>
      <c r="X327">
        <v>787</v>
      </c>
      <c r="AW327" t="s">
        <v>2480</v>
      </c>
      <c r="AX327">
        <v>841</v>
      </c>
    </row>
    <row r="328" spans="9:50" x14ac:dyDescent="0.4">
      <c r="I328" t="s">
        <v>1066</v>
      </c>
      <c r="J328">
        <v>797</v>
      </c>
      <c r="P328" t="s">
        <v>1497</v>
      </c>
      <c r="Q328">
        <v>731</v>
      </c>
      <c r="W328" t="s">
        <v>2029</v>
      </c>
      <c r="X328">
        <v>787</v>
      </c>
      <c r="AW328" t="s">
        <v>2481</v>
      </c>
      <c r="AX328">
        <v>841</v>
      </c>
    </row>
    <row r="329" spans="9:50" x14ac:dyDescent="0.4">
      <c r="I329" t="s">
        <v>1067</v>
      </c>
      <c r="J329">
        <v>797</v>
      </c>
      <c r="P329" t="s">
        <v>1498</v>
      </c>
      <c r="Q329">
        <v>754</v>
      </c>
      <c r="W329" t="s">
        <v>2030</v>
      </c>
      <c r="X329">
        <v>787</v>
      </c>
      <c r="AW329" t="s">
        <v>2482</v>
      </c>
      <c r="AX329">
        <v>841</v>
      </c>
    </row>
    <row r="330" spans="9:50" x14ac:dyDescent="0.4">
      <c r="I330" t="s">
        <v>1068</v>
      </c>
      <c r="J330">
        <v>797</v>
      </c>
      <c r="P330" t="s">
        <v>1499</v>
      </c>
      <c r="Q330">
        <v>754</v>
      </c>
      <c r="W330" t="s">
        <v>2031</v>
      </c>
      <c r="X330">
        <v>787</v>
      </c>
      <c r="AW330" t="s">
        <v>2483</v>
      </c>
      <c r="AX330">
        <v>841</v>
      </c>
    </row>
    <row r="331" spans="9:50" x14ac:dyDescent="0.4">
      <c r="I331" t="s">
        <v>1069</v>
      </c>
      <c r="J331">
        <v>797</v>
      </c>
      <c r="P331" t="s">
        <v>1500</v>
      </c>
      <c r="Q331">
        <v>754</v>
      </c>
      <c r="W331" t="s">
        <v>2032</v>
      </c>
      <c r="X331">
        <v>787</v>
      </c>
      <c r="AW331" t="s">
        <v>2484</v>
      </c>
      <c r="AX331">
        <v>841</v>
      </c>
    </row>
    <row r="332" spans="9:50" x14ac:dyDescent="0.4">
      <c r="I332" t="s">
        <v>1070</v>
      </c>
      <c r="J332">
        <v>797</v>
      </c>
      <c r="P332" t="s">
        <v>1501</v>
      </c>
      <c r="Q332">
        <v>754</v>
      </c>
      <c r="W332" t="s">
        <v>2033</v>
      </c>
      <c r="X332">
        <v>787</v>
      </c>
      <c r="AW332" t="s">
        <v>2485</v>
      </c>
      <c r="AX332">
        <v>841</v>
      </c>
    </row>
    <row r="333" spans="9:50" x14ac:dyDescent="0.4">
      <c r="I333" t="s">
        <v>1071</v>
      </c>
      <c r="J333">
        <v>797</v>
      </c>
      <c r="P333" t="s">
        <v>1502</v>
      </c>
      <c r="Q333">
        <v>754</v>
      </c>
      <c r="W333" t="s">
        <v>2034</v>
      </c>
      <c r="X333">
        <v>787</v>
      </c>
      <c r="AW333" t="s">
        <v>2486</v>
      </c>
      <c r="AX333">
        <v>841</v>
      </c>
    </row>
    <row r="334" spans="9:50" x14ac:dyDescent="0.4">
      <c r="I334" t="s">
        <v>1072</v>
      </c>
      <c r="J334">
        <v>804</v>
      </c>
      <c r="P334" t="s">
        <v>1503</v>
      </c>
      <c r="Q334">
        <v>754</v>
      </c>
      <c r="W334" t="s">
        <v>2035</v>
      </c>
      <c r="X334">
        <v>796</v>
      </c>
      <c r="AW334" t="s">
        <v>2487</v>
      </c>
      <c r="AX334">
        <v>841</v>
      </c>
    </row>
    <row r="335" spans="9:50" x14ac:dyDescent="0.4">
      <c r="I335" t="s">
        <v>1073</v>
      </c>
      <c r="J335">
        <v>804</v>
      </c>
      <c r="P335" t="s">
        <v>1504</v>
      </c>
      <c r="Q335">
        <v>754</v>
      </c>
      <c r="W335" t="s">
        <v>2036</v>
      </c>
      <c r="X335">
        <v>796</v>
      </c>
      <c r="AW335" t="s">
        <v>2488</v>
      </c>
      <c r="AX335">
        <v>843</v>
      </c>
    </row>
    <row r="336" spans="9:50" x14ac:dyDescent="0.4">
      <c r="I336" t="s">
        <v>1074</v>
      </c>
      <c r="J336">
        <v>804</v>
      </c>
      <c r="P336" t="s">
        <v>1505</v>
      </c>
      <c r="Q336">
        <v>754</v>
      </c>
      <c r="W336" t="s">
        <v>2037</v>
      </c>
      <c r="X336">
        <v>796</v>
      </c>
      <c r="AW336" t="s">
        <v>2489</v>
      </c>
      <c r="AX336">
        <v>843</v>
      </c>
    </row>
    <row r="337" spans="9:50" x14ac:dyDescent="0.4">
      <c r="I337" t="s">
        <v>1075</v>
      </c>
      <c r="J337">
        <v>804</v>
      </c>
      <c r="P337" t="s">
        <v>1506</v>
      </c>
      <c r="Q337">
        <v>770</v>
      </c>
      <c r="W337" t="s">
        <v>2038</v>
      </c>
      <c r="X337">
        <v>796</v>
      </c>
      <c r="AW337" t="s">
        <v>2490</v>
      </c>
      <c r="AX337">
        <v>843</v>
      </c>
    </row>
    <row r="338" spans="9:50" x14ac:dyDescent="0.4">
      <c r="I338" t="s">
        <v>1076</v>
      </c>
      <c r="J338">
        <v>804</v>
      </c>
      <c r="P338" t="s">
        <v>1507</v>
      </c>
      <c r="Q338">
        <v>770</v>
      </c>
      <c r="W338" t="s">
        <v>2039</v>
      </c>
      <c r="X338">
        <v>796</v>
      </c>
      <c r="AW338" t="s">
        <v>2491</v>
      </c>
      <c r="AX338">
        <v>843</v>
      </c>
    </row>
    <row r="339" spans="9:50" x14ac:dyDescent="0.4">
      <c r="I339" t="s">
        <v>1077</v>
      </c>
      <c r="J339">
        <v>804</v>
      </c>
      <c r="P339" t="s">
        <v>1508</v>
      </c>
      <c r="Q339">
        <v>770</v>
      </c>
      <c r="W339" t="s">
        <v>2040</v>
      </c>
      <c r="X339">
        <v>796</v>
      </c>
      <c r="AW339" t="s">
        <v>2492</v>
      </c>
      <c r="AX339">
        <v>843</v>
      </c>
    </row>
    <row r="340" spans="9:50" x14ac:dyDescent="0.4">
      <c r="I340" t="s">
        <v>1078</v>
      </c>
      <c r="J340">
        <v>804</v>
      </c>
      <c r="P340" t="s">
        <v>1509</v>
      </c>
      <c r="Q340">
        <v>770</v>
      </c>
      <c r="W340" t="s">
        <v>2041</v>
      </c>
      <c r="X340">
        <v>796</v>
      </c>
      <c r="AW340" t="s">
        <v>2493</v>
      </c>
      <c r="AX340">
        <v>843</v>
      </c>
    </row>
    <row r="341" spans="9:50" x14ac:dyDescent="0.4">
      <c r="I341" t="s">
        <v>1079</v>
      </c>
      <c r="J341">
        <v>806</v>
      </c>
      <c r="P341" t="s">
        <v>1510</v>
      </c>
      <c r="Q341">
        <v>770</v>
      </c>
      <c r="W341" t="s">
        <v>2042</v>
      </c>
      <c r="X341">
        <v>802</v>
      </c>
      <c r="AW341" t="s">
        <v>2494</v>
      </c>
      <c r="AX341">
        <v>843</v>
      </c>
    </row>
    <row r="342" spans="9:50" x14ac:dyDescent="0.4">
      <c r="I342" t="s">
        <v>1080</v>
      </c>
      <c r="J342">
        <v>806</v>
      </c>
      <c r="P342" t="s">
        <v>1511</v>
      </c>
      <c r="Q342">
        <v>770</v>
      </c>
      <c r="W342" t="s">
        <v>2043</v>
      </c>
      <c r="X342">
        <v>802</v>
      </c>
      <c r="AW342" t="s">
        <v>2495</v>
      </c>
      <c r="AX342">
        <v>844</v>
      </c>
    </row>
    <row r="343" spans="9:50" x14ac:dyDescent="0.4">
      <c r="I343" t="s">
        <v>1081</v>
      </c>
      <c r="J343">
        <v>806</v>
      </c>
      <c r="P343" t="s">
        <v>1512</v>
      </c>
      <c r="Q343">
        <v>770</v>
      </c>
      <c r="W343" t="s">
        <v>2044</v>
      </c>
      <c r="X343">
        <v>802</v>
      </c>
      <c r="AW343" t="s">
        <v>2496</v>
      </c>
      <c r="AX343">
        <v>844</v>
      </c>
    </row>
    <row r="344" spans="9:50" x14ac:dyDescent="0.4">
      <c r="I344" t="s">
        <v>1082</v>
      </c>
      <c r="J344">
        <v>806</v>
      </c>
      <c r="P344" t="s">
        <v>1513</v>
      </c>
      <c r="Q344">
        <v>770</v>
      </c>
      <c r="W344" t="s">
        <v>2045</v>
      </c>
      <c r="X344">
        <v>802</v>
      </c>
      <c r="AW344" t="s">
        <v>2497</v>
      </c>
      <c r="AX344">
        <v>844</v>
      </c>
    </row>
    <row r="345" spans="9:50" x14ac:dyDescent="0.4">
      <c r="I345" t="s">
        <v>1083</v>
      </c>
      <c r="J345">
        <v>806</v>
      </c>
      <c r="P345" t="s">
        <v>1514</v>
      </c>
      <c r="Q345">
        <v>785</v>
      </c>
      <c r="W345" t="s">
        <v>2046</v>
      </c>
      <c r="X345">
        <v>802</v>
      </c>
      <c r="AW345" t="s">
        <v>2498</v>
      </c>
      <c r="AX345">
        <v>844</v>
      </c>
    </row>
    <row r="346" spans="9:50" x14ac:dyDescent="0.4">
      <c r="I346" t="s">
        <v>1084</v>
      </c>
      <c r="J346">
        <v>806</v>
      </c>
      <c r="P346" t="s">
        <v>1515</v>
      </c>
      <c r="Q346">
        <v>785</v>
      </c>
      <c r="W346" t="s">
        <v>2047</v>
      </c>
      <c r="X346">
        <v>802</v>
      </c>
      <c r="AW346" t="s">
        <v>2499</v>
      </c>
      <c r="AX346">
        <v>844</v>
      </c>
    </row>
    <row r="347" spans="9:50" x14ac:dyDescent="0.4">
      <c r="I347" t="s">
        <v>1085</v>
      </c>
      <c r="J347">
        <v>806</v>
      </c>
      <c r="P347" t="s">
        <v>1516</v>
      </c>
      <c r="Q347">
        <v>785</v>
      </c>
      <c r="W347" t="s">
        <v>2048</v>
      </c>
      <c r="X347">
        <v>802</v>
      </c>
      <c r="AW347" t="s">
        <v>2500</v>
      </c>
      <c r="AX347">
        <v>844</v>
      </c>
    </row>
    <row r="348" spans="9:50" x14ac:dyDescent="0.4">
      <c r="I348" t="s">
        <v>1086</v>
      </c>
      <c r="J348">
        <v>806</v>
      </c>
      <c r="P348" t="s">
        <v>1517</v>
      </c>
      <c r="Q348">
        <v>785</v>
      </c>
      <c r="W348" t="s">
        <v>2049</v>
      </c>
      <c r="X348">
        <v>802</v>
      </c>
      <c r="AW348" t="s">
        <v>2501</v>
      </c>
      <c r="AX348">
        <v>844</v>
      </c>
    </row>
    <row r="349" spans="9:50" x14ac:dyDescent="0.4">
      <c r="I349" t="s">
        <v>1087</v>
      </c>
      <c r="J349">
        <v>810</v>
      </c>
      <c r="P349" t="s">
        <v>1518</v>
      </c>
      <c r="Q349">
        <v>785</v>
      </c>
      <c r="W349" t="s">
        <v>2050</v>
      </c>
      <c r="X349">
        <v>804</v>
      </c>
      <c r="AW349" t="s">
        <v>2502</v>
      </c>
      <c r="AX349">
        <v>844</v>
      </c>
    </row>
    <row r="350" spans="9:50" x14ac:dyDescent="0.4">
      <c r="I350" t="s">
        <v>1088</v>
      </c>
      <c r="J350">
        <v>810</v>
      </c>
      <c r="P350" t="s">
        <v>1519</v>
      </c>
      <c r="Q350">
        <v>785</v>
      </c>
      <c r="W350" t="s">
        <v>2051</v>
      </c>
      <c r="X350">
        <v>804</v>
      </c>
      <c r="AW350" t="s">
        <v>2503</v>
      </c>
      <c r="AX350">
        <v>844</v>
      </c>
    </row>
    <row r="351" spans="9:50" x14ac:dyDescent="0.4">
      <c r="I351" t="s">
        <v>1089</v>
      </c>
      <c r="J351">
        <v>810</v>
      </c>
      <c r="P351" t="s">
        <v>1520</v>
      </c>
      <c r="Q351">
        <v>785</v>
      </c>
      <c r="W351" t="s">
        <v>2052</v>
      </c>
      <c r="X351">
        <v>804</v>
      </c>
      <c r="AW351" t="s">
        <v>2504</v>
      </c>
      <c r="AX351">
        <v>844</v>
      </c>
    </row>
    <row r="352" spans="9:50" x14ac:dyDescent="0.4">
      <c r="I352" t="s">
        <v>1090</v>
      </c>
      <c r="J352">
        <v>810</v>
      </c>
      <c r="P352" t="s">
        <v>1521</v>
      </c>
      <c r="Q352">
        <v>785</v>
      </c>
      <c r="W352" t="s">
        <v>2053</v>
      </c>
      <c r="X352">
        <v>804</v>
      </c>
      <c r="AW352" t="s">
        <v>2505</v>
      </c>
      <c r="AX352">
        <v>844</v>
      </c>
    </row>
    <row r="353" spans="9:50" x14ac:dyDescent="0.4">
      <c r="I353" t="s">
        <v>1091</v>
      </c>
      <c r="J353">
        <v>810</v>
      </c>
      <c r="P353" t="s">
        <v>1522</v>
      </c>
      <c r="Q353">
        <v>796</v>
      </c>
      <c r="W353" t="s">
        <v>2054</v>
      </c>
      <c r="X353">
        <v>804</v>
      </c>
      <c r="AW353" t="s">
        <v>2506</v>
      </c>
      <c r="AX353">
        <v>844</v>
      </c>
    </row>
    <row r="354" spans="9:50" x14ac:dyDescent="0.4">
      <c r="I354" t="s">
        <v>1092</v>
      </c>
      <c r="J354">
        <v>810</v>
      </c>
      <c r="P354" t="s">
        <v>1523</v>
      </c>
      <c r="Q354">
        <v>796</v>
      </c>
      <c r="W354" t="s">
        <v>2055</v>
      </c>
      <c r="X354">
        <v>804</v>
      </c>
      <c r="AW354" t="s">
        <v>2507</v>
      </c>
      <c r="AX354">
        <v>844</v>
      </c>
    </row>
    <row r="355" spans="9:50" x14ac:dyDescent="0.4">
      <c r="I355" t="s">
        <v>1093</v>
      </c>
      <c r="J355">
        <v>810</v>
      </c>
      <c r="P355" t="s">
        <v>1524</v>
      </c>
      <c r="Q355">
        <v>796</v>
      </c>
      <c r="W355" t="s">
        <v>2056</v>
      </c>
      <c r="X355">
        <v>804</v>
      </c>
      <c r="AW355" t="s">
        <v>2508</v>
      </c>
      <c r="AX355">
        <v>844</v>
      </c>
    </row>
    <row r="356" spans="9:50" x14ac:dyDescent="0.4">
      <c r="I356" t="s">
        <v>1094</v>
      </c>
      <c r="J356">
        <v>810</v>
      </c>
      <c r="P356" t="s">
        <v>1525</v>
      </c>
      <c r="Q356">
        <v>796</v>
      </c>
      <c r="W356" t="s">
        <v>2057</v>
      </c>
      <c r="X356">
        <v>808</v>
      </c>
      <c r="AW356" t="s">
        <v>2509</v>
      </c>
      <c r="AX356">
        <v>844</v>
      </c>
    </row>
    <row r="357" spans="9:50" x14ac:dyDescent="0.4">
      <c r="I357" t="s">
        <v>1095</v>
      </c>
      <c r="J357">
        <v>812</v>
      </c>
      <c r="P357" t="s">
        <v>1526</v>
      </c>
      <c r="Q357">
        <v>796</v>
      </c>
      <c r="W357" t="s">
        <v>2058</v>
      </c>
      <c r="X357">
        <v>808</v>
      </c>
      <c r="AW357" t="s">
        <v>2510</v>
      </c>
      <c r="AX357">
        <v>843</v>
      </c>
    </row>
    <row r="358" spans="9:50" x14ac:dyDescent="0.4">
      <c r="I358" t="s">
        <v>1096</v>
      </c>
      <c r="J358">
        <v>812</v>
      </c>
      <c r="P358" t="s">
        <v>1527</v>
      </c>
      <c r="Q358">
        <v>796</v>
      </c>
      <c r="W358" t="s">
        <v>2059</v>
      </c>
      <c r="X358">
        <v>808</v>
      </c>
      <c r="AW358" t="s">
        <v>2511</v>
      </c>
      <c r="AX358">
        <v>843</v>
      </c>
    </row>
    <row r="359" spans="9:50" x14ac:dyDescent="0.4">
      <c r="I359" t="s">
        <v>1097</v>
      </c>
      <c r="J359">
        <v>812</v>
      </c>
      <c r="P359" t="s">
        <v>1528</v>
      </c>
      <c r="Q359">
        <v>796</v>
      </c>
      <c r="W359" t="s">
        <v>2060</v>
      </c>
      <c r="X359">
        <v>808</v>
      </c>
      <c r="AW359" t="s">
        <v>2512</v>
      </c>
      <c r="AX359">
        <v>843</v>
      </c>
    </row>
    <row r="360" spans="9:50" x14ac:dyDescent="0.4">
      <c r="I360" t="s">
        <v>1098</v>
      </c>
      <c r="J360">
        <v>812</v>
      </c>
      <c r="P360" t="s">
        <v>1529</v>
      </c>
      <c r="Q360">
        <v>800</v>
      </c>
      <c r="W360" t="s">
        <v>2061</v>
      </c>
      <c r="X360">
        <v>808</v>
      </c>
      <c r="AW360" t="s">
        <v>2513</v>
      </c>
      <c r="AX360">
        <v>843</v>
      </c>
    </row>
    <row r="361" spans="9:50" x14ac:dyDescent="0.4">
      <c r="I361" t="s">
        <v>1099</v>
      </c>
      <c r="J361">
        <v>812</v>
      </c>
      <c r="P361" t="s">
        <v>1530</v>
      </c>
      <c r="Q361">
        <v>800</v>
      </c>
      <c r="W361" t="s">
        <v>2062</v>
      </c>
      <c r="X361">
        <v>808</v>
      </c>
      <c r="AW361" t="s">
        <v>2514</v>
      </c>
      <c r="AX361">
        <v>843</v>
      </c>
    </row>
    <row r="362" spans="9:50" x14ac:dyDescent="0.4">
      <c r="I362" t="s">
        <v>1100</v>
      </c>
      <c r="J362">
        <v>812</v>
      </c>
      <c r="P362" t="s">
        <v>1531</v>
      </c>
      <c r="Q362">
        <v>800</v>
      </c>
      <c r="W362" t="s">
        <v>2063</v>
      </c>
      <c r="X362">
        <v>808</v>
      </c>
      <c r="AW362" t="s">
        <v>2515</v>
      </c>
      <c r="AX362">
        <v>843</v>
      </c>
    </row>
    <row r="363" spans="9:50" x14ac:dyDescent="0.4">
      <c r="I363" t="s">
        <v>1101</v>
      </c>
      <c r="J363">
        <v>812</v>
      </c>
      <c r="P363" t="s">
        <v>1532</v>
      </c>
      <c r="Q363">
        <v>800</v>
      </c>
      <c r="W363" t="s">
        <v>2064</v>
      </c>
      <c r="X363">
        <v>808</v>
      </c>
      <c r="AW363" t="s">
        <v>2516</v>
      </c>
      <c r="AX363">
        <v>843</v>
      </c>
    </row>
    <row r="364" spans="9:50" x14ac:dyDescent="0.4">
      <c r="I364" t="s">
        <v>1102</v>
      </c>
      <c r="J364">
        <v>813</v>
      </c>
      <c r="P364" t="s">
        <v>1533</v>
      </c>
      <c r="Q364">
        <v>800</v>
      </c>
      <c r="W364" t="s">
        <v>2065</v>
      </c>
      <c r="X364">
        <v>810</v>
      </c>
      <c r="AW364" t="s">
        <v>2517</v>
      </c>
      <c r="AX364">
        <v>843</v>
      </c>
    </row>
    <row r="365" spans="9:50" x14ac:dyDescent="0.4">
      <c r="I365" t="s">
        <v>1103</v>
      </c>
      <c r="J365">
        <v>813</v>
      </c>
      <c r="P365" t="s">
        <v>1534</v>
      </c>
      <c r="Q365">
        <v>800</v>
      </c>
      <c r="W365" t="s">
        <v>2066</v>
      </c>
      <c r="X365">
        <v>810</v>
      </c>
      <c r="AW365" t="s">
        <v>2518</v>
      </c>
      <c r="AX365">
        <v>846</v>
      </c>
    </row>
    <row r="366" spans="9:50" x14ac:dyDescent="0.4">
      <c r="I366" t="s">
        <v>1104</v>
      </c>
      <c r="J366">
        <v>813</v>
      </c>
      <c r="P366" t="s">
        <v>1535</v>
      </c>
      <c r="Q366">
        <v>800</v>
      </c>
      <c r="W366" t="s">
        <v>2067</v>
      </c>
      <c r="X366">
        <v>810</v>
      </c>
      <c r="AW366" t="s">
        <v>2519</v>
      </c>
      <c r="AX366">
        <v>846</v>
      </c>
    </row>
    <row r="367" spans="9:50" x14ac:dyDescent="0.4">
      <c r="I367" t="s">
        <v>1105</v>
      </c>
      <c r="J367">
        <v>813</v>
      </c>
      <c r="P367" t="s">
        <v>1536</v>
      </c>
      <c r="Q367">
        <v>800</v>
      </c>
      <c r="W367" t="s">
        <v>2068</v>
      </c>
      <c r="X367">
        <v>810</v>
      </c>
      <c r="AW367" t="s">
        <v>2520</v>
      </c>
      <c r="AX367">
        <v>846</v>
      </c>
    </row>
    <row r="368" spans="9:50" x14ac:dyDescent="0.4">
      <c r="I368" t="s">
        <v>1106</v>
      </c>
      <c r="J368">
        <v>813</v>
      </c>
      <c r="P368" t="s">
        <v>1537</v>
      </c>
      <c r="Q368">
        <v>804</v>
      </c>
      <c r="W368" t="s">
        <v>2069</v>
      </c>
      <c r="X368">
        <v>810</v>
      </c>
      <c r="AW368" t="s">
        <v>2521</v>
      </c>
      <c r="AX368">
        <v>846</v>
      </c>
    </row>
    <row r="369" spans="9:50" x14ac:dyDescent="0.4">
      <c r="I369" t="s">
        <v>1107</v>
      </c>
      <c r="J369">
        <v>813</v>
      </c>
      <c r="P369" t="s">
        <v>1538</v>
      </c>
      <c r="Q369">
        <v>804</v>
      </c>
      <c r="W369" t="s">
        <v>2070</v>
      </c>
      <c r="X369">
        <v>810</v>
      </c>
      <c r="AW369" t="s">
        <v>2522</v>
      </c>
      <c r="AX369">
        <v>846</v>
      </c>
    </row>
    <row r="370" spans="9:50" x14ac:dyDescent="0.4">
      <c r="I370" t="s">
        <v>1108</v>
      </c>
      <c r="J370">
        <v>813</v>
      </c>
      <c r="P370" t="s">
        <v>1539</v>
      </c>
      <c r="Q370">
        <v>804</v>
      </c>
      <c r="W370" t="s">
        <v>2071</v>
      </c>
      <c r="X370">
        <v>810</v>
      </c>
      <c r="AW370" t="s">
        <v>2523</v>
      </c>
      <c r="AX370">
        <v>846</v>
      </c>
    </row>
    <row r="371" spans="9:50" x14ac:dyDescent="0.4">
      <c r="I371" t="s">
        <v>1109</v>
      </c>
      <c r="J371">
        <v>813</v>
      </c>
      <c r="P371" t="s">
        <v>1540</v>
      </c>
      <c r="Q371">
        <v>804</v>
      </c>
      <c r="W371" t="s">
        <v>2072</v>
      </c>
      <c r="X371">
        <v>811</v>
      </c>
      <c r="AW371" t="s">
        <v>2524</v>
      </c>
      <c r="AX371">
        <v>846</v>
      </c>
    </row>
    <row r="372" spans="9:50" x14ac:dyDescent="0.4">
      <c r="I372" t="s">
        <v>1110</v>
      </c>
      <c r="J372">
        <v>815</v>
      </c>
      <c r="P372" t="s">
        <v>1541</v>
      </c>
      <c r="Q372">
        <v>804</v>
      </c>
      <c r="W372" t="s">
        <v>2073</v>
      </c>
      <c r="X372">
        <v>811</v>
      </c>
      <c r="AW372" t="s">
        <v>2525</v>
      </c>
      <c r="AX372">
        <v>846</v>
      </c>
    </row>
    <row r="373" spans="9:50" x14ac:dyDescent="0.4">
      <c r="I373" t="s">
        <v>1111</v>
      </c>
      <c r="J373">
        <v>815</v>
      </c>
      <c r="P373" t="s">
        <v>1542</v>
      </c>
      <c r="Q373">
        <v>804</v>
      </c>
      <c r="W373" t="s">
        <v>2074</v>
      </c>
      <c r="X373">
        <v>811</v>
      </c>
      <c r="AW373" t="s">
        <v>2526</v>
      </c>
      <c r="AX373">
        <v>846</v>
      </c>
    </row>
    <row r="374" spans="9:50" x14ac:dyDescent="0.4">
      <c r="I374" t="s">
        <v>1112</v>
      </c>
      <c r="J374">
        <v>815</v>
      </c>
      <c r="P374" t="s">
        <v>1543</v>
      </c>
      <c r="Q374">
        <v>804</v>
      </c>
      <c r="W374" t="s">
        <v>2075</v>
      </c>
      <c r="X374">
        <v>811</v>
      </c>
      <c r="AW374" t="s">
        <v>2527</v>
      </c>
      <c r="AX374">
        <v>846</v>
      </c>
    </row>
    <row r="375" spans="9:50" x14ac:dyDescent="0.4">
      <c r="I375" t="s">
        <v>1113</v>
      </c>
      <c r="J375">
        <v>815</v>
      </c>
      <c r="P375" t="s">
        <v>1544</v>
      </c>
      <c r="Q375">
        <v>806</v>
      </c>
      <c r="W375" t="s">
        <v>2076</v>
      </c>
      <c r="X375">
        <v>811</v>
      </c>
      <c r="AW375" t="s">
        <v>2528</v>
      </c>
      <c r="AX375">
        <v>846</v>
      </c>
    </row>
    <row r="376" spans="9:50" x14ac:dyDescent="0.4">
      <c r="I376" t="s">
        <v>1114</v>
      </c>
      <c r="J376">
        <v>815</v>
      </c>
      <c r="P376" t="s">
        <v>1545</v>
      </c>
      <c r="Q376">
        <v>806</v>
      </c>
      <c r="W376" t="s">
        <v>2077</v>
      </c>
      <c r="X376">
        <v>811</v>
      </c>
      <c r="AW376" t="s">
        <v>2529</v>
      </c>
      <c r="AX376">
        <v>846</v>
      </c>
    </row>
    <row r="377" spans="9:50" x14ac:dyDescent="0.4">
      <c r="I377" t="s">
        <v>1115</v>
      </c>
      <c r="J377">
        <v>815</v>
      </c>
      <c r="P377" t="s">
        <v>1546</v>
      </c>
      <c r="Q377">
        <v>806</v>
      </c>
      <c r="W377" t="s">
        <v>2078</v>
      </c>
      <c r="X377">
        <v>811</v>
      </c>
      <c r="AW377" t="s">
        <v>2530</v>
      </c>
      <c r="AX377">
        <v>846</v>
      </c>
    </row>
    <row r="378" spans="9:50" x14ac:dyDescent="0.4">
      <c r="I378" t="s">
        <v>1116</v>
      </c>
      <c r="J378">
        <v>815</v>
      </c>
      <c r="P378" t="s">
        <v>1547</v>
      </c>
      <c r="Q378">
        <v>806</v>
      </c>
      <c r="W378" t="s">
        <v>2079</v>
      </c>
      <c r="X378">
        <v>811</v>
      </c>
      <c r="AW378" t="s">
        <v>2531</v>
      </c>
      <c r="AX378">
        <v>846</v>
      </c>
    </row>
    <row r="379" spans="9:50" x14ac:dyDescent="0.4">
      <c r="I379" t="s">
        <v>1117</v>
      </c>
      <c r="J379">
        <v>816</v>
      </c>
      <c r="P379" t="s">
        <v>1548</v>
      </c>
      <c r="Q379">
        <v>806</v>
      </c>
      <c r="W379" t="s">
        <v>2080</v>
      </c>
      <c r="X379">
        <v>814</v>
      </c>
      <c r="AW379" t="s">
        <v>2532</v>
      </c>
      <c r="AX379">
        <v>846</v>
      </c>
    </row>
    <row r="380" spans="9:50" x14ac:dyDescent="0.4">
      <c r="I380" t="s">
        <v>1118</v>
      </c>
      <c r="J380">
        <v>816</v>
      </c>
      <c r="P380" t="s">
        <v>1549</v>
      </c>
      <c r="Q380">
        <v>806</v>
      </c>
      <c r="W380" t="s">
        <v>2081</v>
      </c>
      <c r="X380">
        <v>814</v>
      </c>
      <c r="AW380" t="s">
        <v>2533</v>
      </c>
      <c r="AX380">
        <v>847</v>
      </c>
    </row>
    <row r="381" spans="9:50" x14ac:dyDescent="0.4">
      <c r="I381" t="s">
        <v>1119</v>
      </c>
      <c r="J381">
        <v>816</v>
      </c>
      <c r="P381" t="s">
        <v>1550</v>
      </c>
      <c r="Q381">
        <v>806</v>
      </c>
      <c r="W381" t="s">
        <v>2082</v>
      </c>
      <c r="X381">
        <v>814</v>
      </c>
      <c r="AW381" t="s">
        <v>2534</v>
      </c>
      <c r="AX381">
        <v>847</v>
      </c>
    </row>
    <row r="382" spans="9:50" x14ac:dyDescent="0.4">
      <c r="I382" t="s">
        <v>1120</v>
      </c>
      <c r="J382">
        <v>816</v>
      </c>
      <c r="P382" t="s">
        <v>1551</v>
      </c>
      <c r="Q382">
        <v>806</v>
      </c>
      <c r="W382" t="s">
        <v>2083</v>
      </c>
      <c r="X382">
        <v>814</v>
      </c>
      <c r="AW382" t="s">
        <v>2535</v>
      </c>
      <c r="AX382">
        <v>847</v>
      </c>
    </row>
    <row r="383" spans="9:50" x14ac:dyDescent="0.4">
      <c r="I383" t="s">
        <v>1121</v>
      </c>
      <c r="J383">
        <v>816</v>
      </c>
      <c r="P383" t="s">
        <v>1552</v>
      </c>
      <c r="Q383">
        <v>808</v>
      </c>
      <c r="W383" t="s">
        <v>2084</v>
      </c>
      <c r="X383">
        <v>814</v>
      </c>
      <c r="AW383" t="s">
        <v>2536</v>
      </c>
      <c r="AX383">
        <v>847</v>
      </c>
    </row>
    <row r="384" spans="9:50" x14ac:dyDescent="0.4">
      <c r="I384" t="s">
        <v>1122</v>
      </c>
      <c r="J384">
        <v>816</v>
      </c>
      <c r="P384" t="s">
        <v>1553</v>
      </c>
      <c r="Q384">
        <v>808</v>
      </c>
      <c r="W384" t="s">
        <v>2085</v>
      </c>
      <c r="X384">
        <v>814</v>
      </c>
      <c r="AW384" t="s">
        <v>2537</v>
      </c>
      <c r="AX384">
        <v>847</v>
      </c>
    </row>
    <row r="385" spans="9:50" x14ac:dyDescent="0.4">
      <c r="I385" t="s">
        <v>1123</v>
      </c>
      <c r="J385">
        <v>816</v>
      </c>
      <c r="P385" t="s">
        <v>1554</v>
      </c>
      <c r="Q385">
        <v>808</v>
      </c>
      <c r="W385" t="s">
        <v>2086</v>
      </c>
      <c r="X385">
        <v>814</v>
      </c>
      <c r="AW385" t="s">
        <v>2538</v>
      </c>
      <c r="AX385">
        <v>847</v>
      </c>
    </row>
    <row r="386" spans="9:50" x14ac:dyDescent="0.4">
      <c r="I386" t="s">
        <v>1124</v>
      </c>
      <c r="J386">
        <v>816</v>
      </c>
      <c r="P386" t="s">
        <v>1555</v>
      </c>
      <c r="Q386">
        <v>808</v>
      </c>
      <c r="W386" t="s">
        <v>2087</v>
      </c>
      <c r="X386">
        <v>814</v>
      </c>
      <c r="AW386" t="s">
        <v>2539</v>
      </c>
      <c r="AX386">
        <v>847</v>
      </c>
    </row>
    <row r="387" spans="9:50" x14ac:dyDescent="0.4">
      <c r="I387" t="s">
        <v>1125</v>
      </c>
      <c r="J387">
        <v>816</v>
      </c>
      <c r="P387" t="s">
        <v>1556</v>
      </c>
      <c r="Q387">
        <v>808</v>
      </c>
      <c r="W387" t="s">
        <v>2088</v>
      </c>
      <c r="X387">
        <v>814</v>
      </c>
      <c r="AW387" t="s">
        <v>2540</v>
      </c>
      <c r="AX387">
        <v>847</v>
      </c>
    </row>
    <row r="388" spans="9:50" x14ac:dyDescent="0.4">
      <c r="I388" t="s">
        <v>1126</v>
      </c>
      <c r="J388">
        <v>816</v>
      </c>
      <c r="P388" t="s">
        <v>1557</v>
      </c>
      <c r="Q388">
        <v>808</v>
      </c>
      <c r="W388" t="s">
        <v>2089</v>
      </c>
      <c r="X388">
        <v>814</v>
      </c>
      <c r="AW388" t="s">
        <v>2541</v>
      </c>
      <c r="AX388">
        <v>847</v>
      </c>
    </row>
    <row r="389" spans="9:50" x14ac:dyDescent="0.4">
      <c r="I389" t="s">
        <v>1127</v>
      </c>
      <c r="J389">
        <v>816</v>
      </c>
      <c r="P389" t="s">
        <v>1558</v>
      </c>
      <c r="Q389">
        <v>808</v>
      </c>
      <c r="W389" t="s">
        <v>2090</v>
      </c>
      <c r="X389">
        <v>814</v>
      </c>
      <c r="AW389" t="s">
        <v>2542</v>
      </c>
      <c r="AX389">
        <v>847</v>
      </c>
    </row>
    <row r="390" spans="9:50" x14ac:dyDescent="0.4">
      <c r="I390" t="s">
        <v>1128</v>
      </c>
      <c r="J390">
        <v>816</v>
      </c>
      <c r="P390" t="s">
        <v>1559</v>
      </c>
      <c r="Q390">
        <v>808</v>
      </c>
      <c r="W390" t="s">
        <v>2091</v>
      </c>
      <c r="X390">
        <v>814</v>
      </c>
      <c r="AW390" t="s">
        <v>2543</v>
      </c>
      <c r="AX390">
        <v>847</v>
      </c>
    </row>
    <row r="391" spans="9:50" x14ac:dyDescent="0.4">
      <c r="I391" t="s">
        <v>1129</v>
      </c>
      <c r="J391">
        <v>816</v>
      </c>
      <c r="P391" t="s">
        <v>1560</v>
      </c>
      <c r="Q391">
        <v>809</v>
      </c>
      <c r="W391" t="s">
        <v>2092</v>
      </c>
      <c r="X391">
        <v>814</v>
      </c>
      <c r="AW391" t="s">
        <v>2544</v>
      </c>
      <c r="AX391">
        <v>847</v>
      </c>
    </row>
    <row r="392" spans="9:50" x14ac:dyDescent="0.4">
      <c r="I392" t="s">
        <v>1130</v>
      </c>
      <c r="J392">
        <v>816</v>
      </c>
      <c r="P392" t="s">
        <v>1561</v>
      </c>
      <c r="Q392">
        <v>809</v>
      </c>
      <c r="W392" t="s">
        <v>2093</v>
      </c>
      <c r="X392">
        <v>814</v>
      </c>
      <c r="AW392" t="s">
        <v>2545</v>
      </c>
      <c r="AX392">
        <v>847</v>
      </c>
    </row>
    <row r="393" spans="9:50" x14ac:dyDescent="0.4">
      <c r="I393" t="s">
        <v>1131</v>
      </c>
      <c r="J393">
        <v>816</v>
      </c>
      <c r="P393" t="s">
        <v>1562</v>
      </c>
      <c r="Q393">
        <v>809</v>
      </c>
      <c r="W393" t="s">
        <v>2094</v>
      </c>
      <c r="X393">
        <v>814</v>
      </c>
      <c r="AW393" t="s">
        <v>2546</v>
      </c>
      <c r="AX393">
        <v>847</v>
      </c>
    </row>
    <row r="394" spans="9:50" x14ac:dyDescent="0.4">
      <c r="I394" t="s">
        <v>1132</v>
      </c>
      <c r="J394">
        <v>816</v>
      </c>
      <c r="P394" t="s">
        <v>1563</v>
      </c>
      <c r="Q394">
        <v>809</v>
      </c>
      <c r="W394" t="s">
        <v>2095</v>
      </c>
      <c r="X394">
        <v>816</v>
      </c>
      <c r="AW394" t="s">
        <v>2547</v>
      </c>
      <c r="AX394">
        <v>847</v>
      </c>
    </row>
    <row r="395" spans="9:50" x14ac:dyDescent="0.4">
      <c r="I395" t="s">
        <v>1133</v>
      </c>
      <c r="J395">
        <v>818</v>
      </c>
      <c r="P395" t="s">
        <v>1564</v>
      </c>
      <c r="Q395">
        <v>809</v>
      </c>
      <c r="W395" t="s">
        <v>2096</v>
      </c>
      <c r="X395">
        <v>816</v>
      </c>
      <c r="AW395" t="s">
        <v>2548</v>
      </c>
      <c r="AX395">
        <v>849</v>
      </c>
    </row>
    <row r="396" spans="9:50" x14ac:dyDescent="0.4">
      <c r="I396" t="s">
        <v>1134</v>
      </c>
      <c r="J396">
        <v>818</v>
      </c>
      <c r="P396" t="s">
        <v>1565</v>
      </c>
      <c r="Q396">
        <v>809</v>
      </c>
      <c r="W396" t="s">
        <v>2097</v>
      </c>
      <c r="X396">
        <v>816</v>
      </c>
      <c r="AW396" t="s">
        <v>2549</v>
      </c>
      <c r="AX396">
        <v>849</v>
      </c>
    </row>
    <row r="397" spans="9:50" x14ac:dyDescent="0.4">
      <c r="I397" t="s">
        <v>1135</v>
      </c>
      <c r="J397">
        <v>818</v>
      </c>
      <c r="P397" t="s">
        <v>1566</v>
      </c>
      <c r="Q397">
        <v>809</v>
      </c>
      <c r="W397" t="s">
        <v>2098</v>
      </c>
      <c r="X397">
        <v>816</v>
      </c>
      <c r="AW397" t="s">
        <v>2550</v>
      </c>
      <c r="AX397">
        <v>849</v>
      </c>
    </row>
    <row r="398" spans="9:50" x14ac:dyDescent="0.4">
      <c r="I398" t="s">
        <v>1136</v>
      </c>
      <c r="J398">
        <v>818</v>
      </c>
      <c r="P398" t="s">
        <v>1567</v>
      </c>
      <c r="Q398">
        <v>811</v>
      </c>
      <c r="W398" t="s">
        <v>2099</v>
      </c>
      <c r="X398">
        <v>816</v>
      </c>
      <c r="AW398" t="s">
        <v>2551</v>
      </c>
      <c r="AX398">
        <v>849</v>
      </c>
    </row>
    <row r="399" spans="9:50" x14ac:dyDescent="0.4">
      <c r="I399" t="s">
        <v>1137</v>
      </c>
      <c r="J399">
        <v>818</v>
      </c>
      <c r="P399" t="s">
        <v>1568</v>
      </c>
      <c r="Q399">
        <v>811</v>
      </c>
      <c r="W399" t="s">
        <v>2100</v>
      </c>
      <c r="X399">
        <v>816</v>
      </c>
      <c r="AW399" t="s">
        <v>2552</v>
      </c>
      <c r="AX399">
        <v>849</v>
      </c>
    </row>
    <row r="400" spans="9:50" x14ac:dyDescent="0.4">
      <c r="I400" t="s">
        <v>1138</v>
      </c>
      <c r="J400">
        <v>818</v>
      </c>
      <c r="P400" t="s">
        <v>1569</v>
      </c>
      <c r="Q400">
        <v>811</v>
      </c>
      <c r="W400" t="s">
        <v>2101</v>
      </c>
      <c r="X400">
        <v>816</v>
      </c>
      <c r="AW400" t="s">
        <v>2553</v>
      </c>
      <c r="AX400">
        <v>849</v>
      </c>
    </row>
    <row r="401" spans="9:50" x14ac:dyDescent="0.4">
      <c r="I401" t="s">
        <v>1139</v>
      </c>
      <c r="J401">
        <v>818</v>
      </c>
      <c r="P401" t="s">
        <v>1570</v>
      </c>
      <c r="Q401">
        <v>811</v>
      </c>
      <c r="W401" t="s">
        <v>2102</v>
      </c>
      <c r="X401">
        <v>817</v>
      </c>
      <c r="AW401" t="s">
        <v>2554</v>
      </c>
      <c r="AX401">
        <v>849</v>
      </c>
    </row>
    <row r="402" spans="9:50" x14ac:dyDescent="0.4">
      <c r="I402" t="s">
        <v>1140</v>
      </c>
      <c r="J402">
        <v>818</v>
      </c>
      <c r="P402" t="s">
        <v>1571</v>
      </c>
      <c r="Q402">
        <v>811</v>
      </c>
      <c r="W402" t="s">
        <v>2103</v>
      </c>
      <c r="X402">
        <v>817</v>
      </c>
      <c r="AW402" t="s">
        <v>2555</v>
      </c>
      <c r="AX402">
        <v>849</v>
      </c>
    </row>
    <row r="403" spans="9:50" x14ac:dyDescent="0.4">
      <c r="I403" t="s">
        <v>1141</v>
      </c>
      <c r="J403">
        <v>821</v>
      </c>
      <c r="P403" t="s">
        <v>1572</v>
      </c>
      <c r="Q403">
        <v>811</v>
      </c>
      <c r="W403" t="s">
        <v>2104</v>
      </c>
      <c r="X403">
        <v>817</v>
      </c>
      <c r="AW403" t="s">
        <v>2556</v>
      </c>
      <c r="AX403">
        <v>849</v>
      </c>
    </row>
    <row r="404" spans="9:50" x14ac:dyDescent="0.4">
      <c r="I404" t="s">
        <v>1142</v>
      </c>
      <c r="J404">
        <v>821</v>
      </c>
      <c r="P404" t="s">
        <v>1573</v>
      </c>
      <c r="Q404">
        <v>811</v>
      </c>
      <c r="W404" t="s">
        <v>2105</v>
      </c>
      <c r="X404">
        <v>817</v>
      </c>
      <c r="AW404" t="s">
        <v>2557</v>
      </c>
      <c r="AX404">
        <v>849</v>
      </c>
    </row>
    <row r="405" spans="9:50" x14ac:dyDescent="0.4">
      <c r="I405" t="s">
        <v>1143</v>
      </c>
      <c r="J405">
        <v>821</v>
      </c>
      <c r="P405" t="s">
        <v>1574</v>
      </c>
      <c r="Q405">
        <v>811</v>
      </c>
      <c r="W405" t="s">
        <v>2106</v>
      </c>
      <c r="X405">
        <v>817</v>
      </c>
      <c r="AW405" t="s">
        <v>2558</v>
      </c>
      <c r="AX405">
        <v>849</v>
      </c>
    </row>
    <row r="406" spans="9:50" x14ac:dyDescent="0.4">
      <c r="I406" t="s">
        <v>1144</v>
      </c>
      <c r="J406">
        <v>821</v>
      </c>
      <c r="P406" t="s">
        <v>1575</v>
      </c>
      <c r="Q406">
        <v>812</v>
      </c>
      <c r="W406" t="s">
        <v>2107</v>
      </c>
      <c r="X406">
        <v>817</v>
      </c>
      <c r="AW406" t="s">
        <v>2559</v>
      </c>
      <c r="AX406">
        <v>849</v>
      </c>
    </row>
    <row r="407" spans="9:50" x14ac:dyDescent="0.4">
      <c r="I407" t="s">
        <v>1145</v>
      </c>
      <c r="J407">
        <v>821</v>
      </c>
      <c r="P407" t="s">
        <v>1576</v>
      </c>
      <c r="Q407">
        <v>812</v>
      </c>
      <c r="W407" t="s">
        <v>2108</v>
      </c>
      <c r="X407">
        <v>817</v>
      </c>
      <c r="AW407" t="s">
        <v>2560</v>
      </c>
      <c r="AX407">
        <v>849</v>
      </c>
    </row>
    <row r="408" spans="9:50" x14ac:dyDescent="0.4">
      <c r="I408" t="s">
        <v>1146</v>
      </c>
      <c r="J408">
        <v>821</v>
      </c>
      <c r="P408" t="s">
        <v>1577</v>
      </c>
      <c r="Q408">
        <v>812</v>
      </c>
      <c r="W408" t="s">
        <v>2109</v>
      </c>
      <c r="X408">
        <v>817</v>
      </c>
      <c r="AW408" t="s">
        <v>2561</v>
      </c>
      <c r="AX408">
        <v>849</v>
      </c>
    </row>
    <row r="409" spans="9:50" x14ac:dyDescent="0.4">
      <c r="I409" t="s">
        <v>1147</v>
      </c>
      <c r="J409">
        <v>821</v>
      </c>
      <c r="P409" t="s">
        <v>1578</v>
      </c>
      <c r="Q409">
        <v>812</v>
      </c>
      <c r="W409" t="s">
        <v>2110</v>
      </c>
      <c r="X409">
        <v>818</v>
      </c>
      <c r="AW409" t="s">
        <v>2562</v>
      </c>
      <c r="AX409">
        <v>849</v>
      </c>
    </row>
    <row r="410" spans="9:50" x14ac:dyDescent="0.4">
      <c r="I410" t="s">
        <v>1148</v>
      </c>
      <c r="J410">
        <v>821</v>
      </c>
      <c r="P410" t="s">
        <v>1579</v>
      </c>
      <c r="Q410">
        <v>812</v>
      </c>
      <c r="W410" t="s">
        <v>2111</v>
      </c>
      <c r="X410">
        <v>818</v>
      </c>
      <c r="AW410" t="s">
        <v>2563</v>
      </c>
      <c r="AX410">
        <v>847</v>
      </c>
    </row>
    <row r="411" spans="9:50" x14ac:dyDescent="0.4">
      <c r="I411" t="s">
        <v>1149</v>
      </c>
      <c r="J411">
        <v>821</v>
      </c>
      <c r="P411" t="s">
        <v>1580</v>
      </c>
      <c r="Q411">
        <v>812</v>
      </c>
      <c r="W411" t="s">
        <v>2112</v>
      </c>
      <c r="X411">
        <v>818</v>
      </c>
      <c r="AW411" t="s">
        <v>2564</v>
      </c>
      <c r="AX411">
        <v>847</v>
      </c>
    </row>
    <row r="412" spans="9:50" x14ac:dyDescent="0.4">
      <c r="I412" t="s">
        <v>1150</v>
      </c>
      <c r="J412">
        <v>821</v>
      </c>
      <c r="P412" t="s">
        <v>1581</v>
      </c>
      <c r="Q412">
        <v>812</v>
      </c>
      <c r="W412" t="s">
        <v>2113</v>
      </c>
      <c r="X412">
        <v>818</v>
      </c>
      <c r="AW412" t="s">
        <v>2565</v>
      </c>
      <c r="AX412">
        <v>847</v>
      </c>
    </row>
    <row r="413" spans="9:50" x14ac:dyDescent="0.4">
      <c r="I413" t="s">
        <v>1151</v>
      </c>
      <c r="J413">
        <v>821</v>
      </c>
      <c r="P413" t="s">
        <v>1582</v>
      </c>
      <c r="Q413">
        <v>816</v>
      </c>
      <c r="W413" t="s">
        <v>2114</v>
      </c>
      <c r="X413">
        <v>818</v>
      </c>
      <c r="AW413" t="s">
        <v>2566</v>
      </c>
      <c r="AX413">
        <v>847</v>
      </c>
    </row>
    <row r="414" spans="9:50" x14ac:dyDescent="0.4">
      <c r="I414" t="s">
        <v>1152</v>
      </c>
      <c r="J414">
        <v>821</v>
      </c>
      <c r="P414" t="s">
        <v>1583</v>
      </c>
      <c r="Q414">
        <v>816</v>
      </c>
      <c r="W414" t="s">
        <v>2115</v>
      </c>
      <c r="X414">
        <v>818</v>
      </c>
      <c r="AW414" t="s">
        <v>2567</v>
      </c>
      <c r="AX414">
        <v>847</v>
      </c>
    </row>
    <row r="415" spans="9:50" x14ac:dyDescent="0.4">
      <c r="I415" t="s">
        <v>1153</v>
      </c>
      <c r="J415">
        <v>821</v>
      </c>
      <c r="P415" t="s">
        <v>1584</v>
      </c>
      <c r="Q415">
        <v>816</v>
      </c>
      <c r="W415" t="s">
        <v>2116</v>
      </c>
      <c r="X415">
        <v>818</v>
      </c>
      <c r="AW415" t="s">
        <v>2568</v>
      </c>
      <c r="AX415">
        <v>847</v>
      </c>
    </row>
    <row r="416" spans="9:50" x14ac:dyDescent="0.4">
      <c r="I416" t="s">
        <v>1154</v>
      </c>
      <c r="J416">
        <v>821</v>
      </c>
      <c r="P416" t="s">
        <v>1585</v>
      </c>
      <c r="Q416">
        <v>816</v>
      </c>
      <c r="W416" t="s">
        <v>2117</v>
      </c>
      <c r="X416">
        <v>819</v>
      </c>
      <c r="AW416" t="s">
        <v>2569</v>
      </c>
      <c r="AX416">
        <v>847</v>
      </c>
    </row>
    <row r="417" spans="9:50" x14ac:dyDescent="0.4">
      <c r="I417" t="s">
        <v>1155</v>
      </c>
      <c r="J417">
        <v>821</v>
      </c>
      <c r="P417" t="s">
        <v>1586</v>
      </c>
      <c r="Q417">
        <v>816</v>
      </c>
      <c r="W417" t="s">
        <v>2118</v>
      </c>
      <c r="X417">
        <v>819</v>
      </c>
      <c r="AW417" t="s">
        <v>2570</v>
      </c>
      <c r="AX417">
        <v>850</v>
      </c>
    </row>
    <row r="418" spans="9:50" x14ac:dyDescent="0.4">
      <c r="I418" t="s">
        <v>1156</v>
      </c>
      <c r="J418">
        <v>822</v>
      </c>
      <c r="P418" t="s">
        <v>1587</v>
      </c>
      <c r="Q418">
        <v>816</v>
      </c>
      <c r="W418" t="s">
        <v>2119</v>
      </c>
      <c r="X418">
        <v>819</v>
      </c>
      <c r="AW418" t="s">
        <v>2571</v>
      </c>
      <c r="AX418">
        <v>850</v>
      </c>
    </row>
    <row r="419" spans="9:50" x14ac:dyDescent="0.4">
      <c r="I419" t="s">
        <v>1157</v>
      </c>
      <c r="J419">
        <v>822</v>
      </c>
      <c r="P419" t="s">
        <v>1588</v>
      </c>
      <c r="Q419">
        <v>816</v>
      </c>
      <c r="W419" t="s">
        <v>2120</v>
      </c>
      <c r="X419">
        <v>819</v>
      </c>
      <c r="AW419" t="s">
        <v>2572</v>
      </c>
      <c r="AX419">
        <v>850</v>
      </c>
    </row>
    <row r="420" spans="9:50" x14ac:dyDescent="0.4">
      <c r="I420" t="s">
        <v>1158</v>
      </c>
      <c r="J420">
        <v>822</v>
      </c>
      <c r="P420" t="s">
        <v>1589</v>
      </c>
      <c r="Q420">
        <v>816</v>
      </c>
      <c r="W420" t="s">
        <v>2121</v>
      </c>
      <c r="X420">
        <v>819</v>
      </c>
      <c r="AW420" t="s">
        <v>2573</v>
      </c>
      <c r="AX420">
        <v>850</v>
      </c>
    </row>
    <row r="421" spans="9:50" x14ac:dyDescent="0.4">
      <c r="I421" t="s">
        <v>1159</v>
      </c>
      <c r="J421">
        <v>822</v>
      </c>
      <c r="P421" t="s">
        <v>1590</v>
      </c>
      <c r="Q421">
        <v>814</v>
      </c>
      <c r="W421" t="s">
        <v>2122</v>
      </c>
      <c r="X421">
        <v>819</v>
      </c>
      <c r="AW421" t="s">
        <v>2574</v>
      </c>
      <c r="AX421">
        <v>850</v>
      </c>
    </row>
    <row r="422" spans="9:50" x14ac:dyDescent="0.4">
      <c r="I422" t="s">
        <v>1160</v>
      </c>
      <c r="J422">
        <v>822</v>
      </c>
      <c r="P422" t="s">
        <v>1591</v>
      </c>
      <c r="Q422">
        <v>814</v>
      </c>
      <c r="W422" t="s">
        <v>2123</v>
      </c>
      <c r="X422">
        <v>819</v>
      </c>
      <c r="AW422" t="s">
        <v>2575</v>
      </c>
      <c r="AX422">
        <v>850</v>
      </c>
    </row>
    <row r="423" spans="9:50" x14ac:dyDescent="0.4">
      <c r="I423" t="s">
        <v>1161</v>
      </c>
      <c r="J423">
        <v>822</v>
      </c>
      <c r="P423" t="s">
        <v>1592</v>
      </c>
      <c r="Q423">
        <v>814</v>
      </c>
      <c r="W423" t="s">
        <v>2124</v>
      </c>
      <c r="X423">
        <v>819</v>
      </c>
      <c r="AW423" t="s">
        <v>2576</v>
      </c>
      <c r="AX423">
        <v>850</v>
      </c>
    </row>
    <row r="424" spans="9:50" x14ac:dyDescent="0.4">
      <c r="I424" t="s">
        <v>1162</v>
      </c>
      <c r="J424">
        <v>822</v>
      </c>
      <c r="P424" t="s">
        <v>1593</v>
      </c>
      <c r="Q424">
        <v>814</v>
      </c>
      <c r="W424" t="s">
        <v>2125</v>
      </c>
      <c r="X424">
        <v>819</v>
      </c>
      <c r="AW424" t="s">
        <v>2577</v>
      </c>
      <c r="AX424">
        <v>850</v>
      </c>
    </row>
    <row r="425" spans="9:50" x14ac:dyDescent="0.4">
      <c r="I425" t="s">
        <v>1163</v>
      </c>
      <c r="J425">
        <v>823</v>
      </c>
      <c r="P425" t="s">
        <v>1594</v>
      </c>
      <c r="Q425">
        <v>814</v>
      </c>
      <c r="W425" t="s">
        <v>2126</v>
      </c>
      <c r="X425">
        <v>819</v>
      </c>
      <c r="AW425" t="s">
        <v>2578</v>
      </c>
      <c r="AX425">
        <v>848</v>
      </c>
    </row>
    <row r="426" spans="9:50" x14ac:dyDescent="0.4">
      <c r="I426" t="s">
        <v>1164</v>
      </c>
      <c r="J426">
        <v>823</v>
      </c>
      <c r="P426" t="s">
        <v>1595</v>
      </c>
      <c r="Q426">
        <v>814</v>
      </c>
      <c r="W426" t="s">
        <v>2127</v>
      </c>
      <c r="X426">
        <v>819</v>
      </c>
      <c r="AW426" t="s">
        <v>2579</v>
      </c>
      <c r="AX426">
        <v>848</v>
      </c>
    </row>
    <row r="427" spans="9:50" x14ac:dyDescent="0.4">
      <c r="I427" t="s">
        <v>1165</v>
      </c>
      <c r="J427">
        <v>823</v>
      </c>
      <c r="P427" t="s">
        <v>1596</v>
      </c>
      <c r="Q427">
        <v>814</v>
      </c>
      <c r="W427" t="s">
        <v>2128</v>
      </c>
      <c r="X427">
        <v>819</v>
      </c>
      <c r="AW427" t="s">
        <v>2580</v>
      </c>
      <c r="AX427">
        <v>848</v>
      </c>
    </row>
    <row r="428" spans="9:50" x14ac:dyDescent="0.4">
      <c r="I428" t="s">
        <v>1166</v>
      </c>
      <c r="J428">
        <v>823</v>
      </c>
      <c r="P428" t="s">
        <v>1597</v>
      </c>
      <c r="Q428">
        <v>816</v>
      </c>
      <c r="W428" t="s">
        <v>2129</v>
      </c>
      <c r="X428">
        <v>819</v>
      </c>
      <c r="AW428" t="s">
        <v>2581</v>
      </c>
      <c r="AX428">
        <v>848</v>
      </c>
    </row>
    <row r="429" spans="9:50" x14ac:dyDescent="0.4">
      <c r="I429" t="s">
        <v>1167</v>
      </c>
      <c r="J429">
        <v>823</v>
      </c>
      <c r="P429" t="s">
        <v>1598</v>
      </c>
      <c r="Q429">
        <v>816</v>
      </c>
      <c r="W429" t="s">
        <v>2130</v>
      </c>
      <c r="X429">
        <v>819</v>
      </c>
      <c r="AW429" t="s">
        <v>2582</v>
      </c>
      <c r="AX429">
        <v>848</v>
      </c>
    </row>
    <row r="430" spans="9:50" x14ac:dyDescent="0.4">
      <c r="I430" t="s">
        <v>1168</v>
      </c>
      <c r="J430">
        <v>823</v>
      </c>
      <c r="P430" t="s">
        <v>1599</v>
      </c>
      <c r="Q430">
        <v>816</v>
      </c>
      <c r="W430" t="s">
        <v>2131</v>
      </c>
      <c r="X430">
        <v>819</v>
      </c>
      <c r="AW430" t="s">
        <v>2583</v>
      </c>
      <c r="AX430">
        <v>848</v>
      </c>
    </row>
    <row r="431" spans="9:50" x14ac:dyDescent="0.4">
      <c r="I431" t="s">
        <v>1169</v>
      </c>
      <c r="J431">
        <v>823</v>
      </c>
      <c r="P431" t="s">
        <v>1600</v>
      </c>
      <c r="Q431">
        <v>816</v>
      </c>
      <c r="W431" t="s">
        <v>2132</v>
      </c>
      <c r="X431">
        <v>821</v>
      </c>
      <c r="AW431" t="s">
        <v>2584</v>
      </c>
      <c r="AX431">
        <v>848</v>
      </c>
    </row>
    <row r="432" spans="9:50" x14ac:dyDescent="0.4">
      <c r="I432" t="s">
        <v>1170</v>
      </c>
      <c r="J432">
        <v>823</v>
      </c>
      <c r="P432" t="s">
        <v>1601</v>
      </c>
      <c r="Q432">
        <v>816</v>
      </c>
      <c r="W432" t="s">
        <v>2133</v>
      </c>
      <c r="X432">
        <v>821</v>
      </c>
      <c r="AW432" t="s">
        <v>2585</v>
      </c>
      <c r="AX432">
        <v>849</v>
      </c>
    </row>
    <row r="433" spans="9:50" x14ac:dyDescent="0.4">
      <c r="I433" t="s">
        <v>1171</v>
      </c>
      <c r="J433">
        <v>823</v>
      </c>
      <c r="P433" t="s">
        <v>1602</v>
      </c>
      <c r="Q433">
        <v>816</v>
      </c>
      <c r="W433" t="s">
        <v>2134</v>
      </c>
      <c r="X433">
        <v>821</v>
      </c>
      <c r="AW433" t="s">
        <v>2586</v>
      </c>
      <c r="AX433">
        <v>849</v>
      </c>
    </row>
    <row r="434" spans="9:50" x14ac:dyDescent="0.4">
      <c r="I434" t="s">
        <v>1172</v>
      </c>
      <c r="J434">
        <v>823</v>
      </c>
      <c r="P434" t="s">
        <v>1603</v>
      </c>
      <c r="Q434">
        <v>816</v>
      </c>
      <c r="W434" t="s">
        <v>2135</v>
      </c>
      <c r="X434">
        <v>821</v>
      </c>
      <c r="AW434" t="s">
        <v>2587</v>
      </c>
      <c r="AX434">
        <v>849</v>
      </c>
    </row>
    <row r="435" spans="9:50" x14ac:dyDescent="0.4">
      <c r="I435" t="s">
        <v>1173</v>
      </c>
      <c r="J435">
        <v>823</v>
      </c>
      <c r="P435" t="s">
        <v>1604</v>
      </c>
      <c r="Q435">
        <v>816</v>
      </c>
      <c r="W435" t="s">
        <v>2136</v>
      </c>
      <c r="X435">
        <v>821</v>
      </c>
      <c r="AW435" t="s">
        <v>2588</v>
      </c>
      <c r="AX435">
        <v>849</v>
      </c>
    </row>
    <row r="436" spans="9:50" x14ac:dyDescent="0.4">
      <c r="I436" t="s">
        <v>1174</v>
      </c>
      <c r="J436">
        <v>823</v>
      </c>
      <c r="P436" t="s">
        <v>1605</v>
      </c>
      <c r="Q436">
        <v>815</v>
      </c>
      <c r="W436" t="s">
        <v>2137</v>
      </c>
      <c r="X436">
        <v>821</v>
      </c>
      <c r="AW436" t="s">
        <v>2589</v>
      </c>
      <c r="AX436">
        <v>849</v>
      </c>
    </row>
    <row r="437" spans="9:50" x14ac:dyDescent="0.4">
      <c r="I437" t="s">
        <v>1175</v>
      </c>
      <c r="J437">
        <v>823</v>
      </c>
      <c r="P437" t="s">
        <v>1606</v>
      </c>
      <c r="Q437">
        <v>815</v>
      </c>
      <c r="W437" t="s">
        <v>2138</v>
      </c>
      <c r="X437">
        <v>821</v>
      </c>
      <c r="AW437" t="s">
        <v>2590</v>
      </c>
      <c r="AX437">
        <v>849</v>
      </c>
    </row>
    <row r="438" spans="9:50" x14ac:dyDescent="0.4">
      <c r="I438" t="s">
        <v>1176</v>
      </c>
      <c r="J438">
        <v>823</v>
      </c>
      <c r="P438" t="s">
        <v>1607</v>
      </c>
      <c r="Q438">
        <v>815</v>
      </c>
      <c r="W438" t="s">
        <v>2139</v>
      </c>
      <c r="X438">
        <v>821</v>
      </c>
      <c r="AW438" t="s">
        <v>2591</v>
      </c>
      <c r="AX438">
        <v>849</v>
      </c>
    </row>
    <row r="439" spans="9:50" x14ac:dyDescent="0.4">
      <c r="I439" t="s">
        <v>1177</v>
      </c>
      <c r="J439">
        <v>823</v>
      </c>
      <c r="P439" t="s">
        <v>1608</v>
      </c>
      <c r="Q439">
        <v>815</v>
      </c>
      <c r="W439" t="s">
        <v>2140</v>
      </c>
      <c r="X439">
        <v>820</v>
      </c>
      <c r="AW439" t="s">
        <v>2592</v>
      </c>
      <c r="AX439">
        <v>849</v>
      </c>
    </row>
    <row r="440" spans="9:50" x14ac:dyDescent="0.4">
      <c r="I440" t="s">
        <v>1178</v>
      </c>
      <c r="J440">
        <v>823</v>
      </c>
      <c r="P440" t="s">
        <v>1609</v>
      </c>
      <c r="Q440">
        <v>815</v>
      </c>
      <c r="W440" t="s">
        <v>2141</v>
      </c>
      <c r="X440">
        <v>820</v>
      </c>
      <c r="AW440" t="s">
        <v>2593</v>
      </c>
      <c r="AX440">
        <v>851</v>
      </c>
    </row>
    <row r="441" spans="9:50" x14ac:dyDescent="0.4">
      <c r="I441" t="s">
        <v>1179</v>
      </c>
      <c r="J441">
        <v>823</v>
      </c>
      <c r="P441" t="s">
        <v>1610</v>
      </c>
      <c r="Q441">
        <v>815</v>
      </c>
      <c r="W441" t="s">
        <v>2142</v>
      </c>
      <c r="X441">
        <v>820</v>
      </c>
      <c r="AW441" t="s">
        <v>2594</v>
      </c>
      <c r="AX441">
        <v>851</v>
      </c>
    </row>
    <row r="442" spans="9:50" x14ac:dyDescent="0.4">
      <c r="I442" t="s">
        <v>1180</v>
      </c>
      <c r="J442">
        <v>823</v>
      </c>
      <c r="P442" t="s">
        <v>1611</v>
      </c>
      <c r="Q442">
        <v>815</v>
      </c>
      <c r="W442" t="s">
        <v>2143</v>
      </c>
      <c r="X442">
        <v>820</v>
      </c>
      <c r="AW442" t="s">
        <v>2595</v>
      </c>
      <c r="AX442">
        <v>851</v>
      </c>
    </row>
    <row r="443" spans="9:50" x14ac:dyDescent="0.4">
      <c r="I443" t="s">
        <v>1181</v>
      </c>
      <c r="J443">
        <v>823</v>
      </c>
      <c r="P443" t="s">
        <v>1612</v>
      </c>
      <c r="Q443">
        <v>819</v>
      </c>
      <c r="W443" t="s">
        <v>2144</v>
      </c>
      <c r="X443">
        <v>820</v>
      </c>
      <c r="AW443" t="s">
        <v>2596</v>
      </c>
      <c r="AX443">
        <v>851</v>
      </c>
    </row>
    <row r="444" spans="9:50" x14ac:dyDescent="0.4">
      <c r="I444" t="s">
        <v>1182</v>
      </c>
      <c r="J444">
        <v>823</v>
      </c>
      <c r="P444" t="s">
        <v>1613</v>
      </c>
      <c r="Q444">
        <v>819</v>
      </c>
      <c r="W444" t="s">
        <v>2145</v>
      </c>
      <c r="X444">
        <v>820</v>
      </c>
      <c r="AW444" t="s">
        <v>2597</v>
      </c>
      <c r="AX444">
        <v>851</v>
      </c>
    </row>
    <row r="445" spans="9:50" x14ac:dyDescent="0.4">
      <c r="I445" t="s">
        <v>1183</v>
      </c>
      <c r="J445">
        <v>823</v>
      </c>
      <c r="P445" t="s">
        <v>1614</v>
      </c>
      <c r="Q445">
        <v>819</v>
      </c>
      <c r="W445" t="s">
        <v>2146</v>
      </c>
      <c r="X445">
        <v>820</v>
      </c>
      <c r="AW445" t="s">
        <v>2598</v>
      </c>
      <c r="AX445">
        <v>851</v>
      </c>
    </row>
    <row r="446" spans="9:50" x14ac:dyDescent="0.4">
      <c r="I446" t="s">
        <v>1184</v>
      </c>
      <c r="J446">
        <v>823</v>
      </c>
      <c r="P446" t="s">
        <v>1615</v>
      </c>
      <c r="Q446">
        <v>819</v>
      </c>
      <c r="W446" t="s">
        <v>2147</v>
      </c>
      <c r="X446">
        <v>820</v>
      </c>
      <c r="AW446" t="s">
        <v>2599</v>
      </c>
      <c r="AX446">
        <v>851</v>
      </c>
    </row>
    <row r="447" spans="9:50" x14ac:dyDescent="0.4">
      <c r="I447" t="s">
        <v>1185</v>
      </c>
      <c r="J447">
        <v>823</v>
      </c>
      <c r="P447" t="s">
        <v>1616</v>
      </c>
      <c r="Q447">
        <v>819</v>
      </c>
      <c r="W447" t="s">
        <v>2148</v>
      </c>
      <c r="X447">
        <v>822</v>
      </c>
      <c r="AW447" t="s">
        <v>2600</v>
      </c>
      <c r="AX447">
        <v>850</v>
      </c>
    </row>
    <row r="448" spans="9:50" x14ac:dyDescent="0.4">
      <c r="I448" t="s">
        <v>1186</v>
      </c>
      <c r="J448">
        <v>825</v>
      </c>
      <c r="P448" t="s">
        <v>1617</v>
      </c>
      <c r="Q448">
        <v>819</v>
      </c>
      <c r="W448" t="s">
        <v>2149</v>
      </c>
      <c r="X448">
        <v>822</v>
      </c>
      <c r="AW448" t="s">
        <v>2601</v>
      </c>
      <c r="AX448">
        <v>850</v>
      </c>
    </row>
    <row r="449" spans="9:50" x14ac:dyDescent="0.4">
      <c r="I449" t="s">
        <v>1187</v>
      </c>
      <c r="J449">
        <v>825</v>
      </c>
      <c r="P449" t="s">
        <v>1618</v>
      </c>
      <c r="Q449">
        <v>819</v>
      </c>
      <c r="W449" t="s">
        <v>2150</v>
      </c>
      <c r="X449">
        <v>822</v>
      </c>
      <c r="AW449" t="s">
        <v>2602</v>
      </c>
      <c r="AX449">
        <v>850</v>
      </c>
    </row>
    <row r="450" spans="9:50" x14ac:dyDescent="0.4">
      <c r="I450" t="s">
        <v>1188</v>
      </c>
      <c r="J450">
        <v>825</v>
      </c>
      <c r="P450" t="s">
        <v>1619</v>
      </c>
      <c r="Q450">
        <v>819</v>
      </c>
      <c r="W450" t="s">
        <v>2151</v>
      </c>
      <c r="X450">
        <v>822</v>
      </c>
      <c r="AW450" t="s">
        <v>2603</v>
      </c>
      <c r="AX450">
        <v>850</v>
      </c>
    </row>
    <row r="451" spans="9:50" x14ac:dyDescent="0.4">
      <c r="I451" t="s">
        <v>1189</v>
      </c>
      <c r="J451">
        <v>825</v>
      </c>
      <c r="P451" t="s">
        <v>1620</v>
      </c>
      <c r="Q451">
        <v>813</v>
      </c>
      <c r="W451" t="s">
        <v>2152</v>
      </c>
      <c r="X451">
        <v>822</v>
      </c>
      <c r="AW451" t="s">
        <v>2604</v>
      </c>
      <c r="AX451">
        <v>850</v>
      </c>
    </row>
    <row r="452" spans="9:50" x14ac:dyDescent="0.4">
      <c r="I452" t="s">
        <v>1190</v>
      </c>
      <c r="J452">
        <v>825</v>
      </c>
      <c r="P452" t="s">
        <v>1621</v>
      </c>
      <c r="Q452">
        <v>813</v>
      </c>
      <c r="W452" t="s">
        <v>2153</v>
      </c>
      <c r="X452">
        <v>822</v>
      </c>
      <c r="AW452" t="s">
        <v>2605</v>
      </c>
      <c r="AX452">
        <v>850</v>
      </c>
    </row>
    <row r="453" spans="9:50" x14ac:dyDescent="0.4">
      <c r="I453" t="s">
        <v>1191</v>
      </c>
      <c r="J453">
        <v>825</v>
      </c>
      <c r="P453" t="s">
        <v>1622</v>
      </c>
      <c r="Q453">
        <v>813</v>
      </c>
      <c r="W453" t="s">
        <v>2154</v>
      </c>
      <c r="X453">
        <v>822</v>
      </c>
      <c r="AW453" t="s">
        <v>2606</v>
      </c>
      <c r="AX453">
        <v>850</v>
      </c>
    </row>
    <row r="454" spans="9:50" x14ac:dyDescent="0.4">
      <c r="I454" t="s">
        <v>1192</v>
      </c>
      <c r="J454">
        <v>825</v>
      </c>
      <c r="P454" t="s">
        <v>1623</v>
      </c>
      <c r="Q454">
        <v>813</v>
      </c>
      <c r="W454" t="s">
        <v>2155</v>
      </c>
      <c r="X454">
        <v>822</v>
      </c>
      <c r="AW454" t="s">
        <v>2607</v>
      </c>
      <c r="AX454">
        <v>850</v>
      </c>
    </row>
    <row r="455" spans="9:50" x14ac:dyDescent="0.4">
      <c r="I455" t="s">
        <v>1193</v>
      </c>
      <c r="J455">
        <v>825</v>
      </c>
      <c r="P455" t="s">
        <v>1624</v>
      </c>
      <c r="Q455">
        <v>813</v>
      </c>
      <c r="W455" t="s">
        <v>2156</v>
      </c>
      <c r="X455">
        <v>823</v>
      </c>
      <c r="AW455" t="s">
        <v>2608</v>
      </c>
      <c r="AX455">
        <v>851</v>
      </c>
    </row>
    <row r="456" spans="9:50" x14ac:dyDescent="0.4">
      <c r="P456" t="s">
        <v>1625</v>
      </c>
      <c r="Q456">
        <v>813</v>
      </c>
      <c r="W456" t="s">
        <v>2157</v>
      </c>
      <c r="X456">
        <v>823</v>
      </c>
      <c r="AW456" t="s">
        <v>2609</v>
      </c>
      <c r="AX456">
        <v>851</v>
      </c>
    </row>
    <row r="457" spans="9:50" x14ac:dyDescent="0.4">
      <c r="P457" t="s">
        <v>1626</v>
      </c>
      <c r="Q457">
        <v>813</v>
      </c>
      <c r="W457" t="s">
        <v>2158</v>
      </c>
      <c r="X457">
        <v>823</v>
      </c>
      <c r="AW457" t="s">
        <v>2610</v>
      </c>
      <c r="AX457">
        <v>851</v>
      </c>
    </row>
    <row r="458" spans="9:50" x14ac:dyDescent="0.4">
      <c r="P458" t="s">
        <v>1627</v>
      </c>
      <c r="Q458">
        <v>820</v>
      </c>
      <c r="W458" t="s">
        <v>2159</v>
      </c>
      <c r="X458">
        <v>823</v>
      </c>
      <c r="AW458" t="s">
        <v>2611</v>
      </c>
      <c r="AX458">
        <v>851</v>
      </c>
    </row>
    <row r="459" spans="9:50" x14ac:dyDescent="0.4">
      <c r="P459" t="s">
        <v>1628</v>
      </c>
      <c r="Q459">
        <v>820</v>
      </c>
      <c r="W459" t="s">
        <v>2160</v>
      </c>
      <c r="X459">
        <v>823</v>
      </c>
      <c r="AW459" t="s">
        <v>2612</v>
      </c>
      <c r="AX459">
        <v>851</v>
      </c>
    </row>
    <row r="460" spans="9:50" x14ac:dyDescent="0.4">
      <c r="P460" t="s">
        <v>1629</v>
      </c>
      <c r="Q460">
        <v>820</v>
      </c>
      <c r="W460" t="s">
        <v>2161</v>
      </c>
      <c r="X460">
        <v>823</v>
      </c>
      <c r="AW460" t="s">
        <v>2613</v>
      </c>
      <c r="AX460">
        <v>851</v>
      </c>
    </row>
    <row r="461" spans="9:50" x14ac:dyDescent="0.4">
      <c r="P461" t="s">
        <v>1630</v>
      </c>
      <c r="Q461">
        <v>820</v>
      </c>
      <c r="W461" t="s">
        <v>2162</v>
      </c>
      <c r="X461">
        <v>823</v>
      </c>
      <c r="AW461" t="s">
        <v>2614</v>
      </c>
      <c r="AX461">
        <v>851</v>
      </c>
    </row>
    <row r="462" spans="9:50" x14ac:dyDescent="0.4">
      <c r="P462" t="s">
        <v>1631</v>
      </c>
      <c r="Q462">
        <v>820</v>
      </c>
      <c r="W462" t="s">
        <v>2163</v>
      </c>
      <c r="X462">
        <v>823</v>
      </c>
      <c r="AW462" t="s">
        <v>2615</v>
      </c>
      <c r="AX462">
        <v>850</v>
      </c>
    </row>
    <row r="463" spans="9:50" x14ac:dyDescent="0.4">
      <c r="P463" t="s">
        <v>1632</v>
      </c>
      <c r="Q463">
        <v>820</v>
      </c>
      <c r="W463" t="s">
        <v>2164</v>
      </c>
      <c r="X463">
        <v>823</v>
      </c>
      <c r="AW463" t="s">
        <v>2616</v>
      </c>
      <c r="AX463">
        <v>850</v>
      </c>
    </row>
    <row r="464" spans="9:50" x14ac:dyDescent="0.4">
      <c r="P464" t="s">
        <v>1633</v>
      </c>
      <c r="Q464">
        <v>820</v>
      </c>
      <c r="W464" t="s">
        <v>2165</v>
      </c>
      <c r="X464">
        <v>823</v>
      </c>
      <c r="AW464" t="s">
        <v>2617</v>
      </c>
      <c r="AX464">
        <v>850</v>
      </c>
    </row>
    <row r="465" spans="16:50" x14ac:dyDescent="0.4">
      <c r="P465" t="s">
        <v>1634</v>
      </c>
      <c r="Q465">
        <v>820</v>
      </c>
      <c r="W465" t="s">
        <v>2166</v>
      </c>
      <c r="X465">
        <v>823</v>
      </c>
      <c r="AW465" t="s">
        <v>2618</v>
      </c>
      <c r="AX465">
        <v>850</v>
      </c>
    </row>
    <row r="466" spans="16:50" x14ac:dyDescent="0.4">
      <c r="P466" t="s">
        <v>1635</v>
      </c>
      <c r="Q466">
        <v>820</v>
      </c>
      <c r="W466" t="s">
        <v>2167</v>
      </c>
      <c r="X466">
        <v>823</v>
      </c>
      <c r="AW466" t="s">
        <v>2619</v>
      </c>
      <c r="AX466">
        <v>850</v>
      </c>
    </row>
    <row r="467" spans="16:50" x14ac:dyDescent="0.4">
      <c r="P467" t="s">
        <v>1636</v>
      </c>
      <c r="Q467">
        <v>820</v>
      </c>
      <c r="W467" t="s">
        <v>2168</v>
      </c>
      <c r="X467">
        <v>823</v>
      </c>
      <c r="AW467" t="s">
        <v>2620</v>
      </c>
      <c r="AX467">
        <v>850</v>
      </c>
    </row>
    <row r="468" spans="16:50" x14ac:dyDescent="0.4">
      <c r="P468" t="s">
        <v>1637</v>
      </c>
      <c r="Q468">
        <v>820</v>
      </c>
      <c r="W468" t="s">
        <v>2169</v>
      </c>
      <c r="X468">
        <v>823</v>
      </c>
      <c r="AW468" t="s">
        <v>2621</v>
      </c>
      <c r="AX468">
        <v>850</v>
      </c>
    </row>
    <row r="469" spans="16:50" x14ac:dyDescent="0.4">
      <c r="P469" t="s">
        <v>1638</v>
      </c>
      <c r="Q469">
        <v>820</v>
      </c>
      <c r="W469" t="s">
        <v>2170</v>
      </c>
      <c r="X469">
        <v>823</v>
      </c>
      <c r="AW469" t="s">
        <v>2622</v>
      </c>
      <c r="AX469">
        <v>850</v>
      </c>
    </row>
    <row r="470" spans="16:50" x14ac:dyDescent="0.4">
      <c r="P470" t="s">
        <v>1639</v>
      </c>
      <c r="Q470">
        <v>820</v>
      </c>
      <c r="W470" t="s">
        <v>2171</v>
      </c>
      <c r="X470">
        <v>824</v>
      </c>
      <c r="AW470" t="s">
        <v>2623</v>
      </c>
      <c r="AX470">
        <v>851</v>
      </c>
    </row>
    <row r="471" spans="16:50" x14ac:dyDescent="0.4">
      <c r="P471" t="s">
        <v>1640</v>
      </c>
      <c r="Q471">
        <v>820</v>
      </c>
      <c r="W471" t="s">
        <v>2172</v>
      </c>
      <c r="X471">
        <v>824</v>
      </c>
      <c r="AW471" t="s">
        <v>2624</v>
      </c>
      <c r="AX471">
        <v>851</v>
      </c>
    </row>
    <row r="472" spans="16:50" x14ac:dyDescent="0.4">
      <c r="P472" t="s">
        <v>1641</v>
      </c>
      <c r="Q472">
        <v>820</v>
      </c>
      <c r="W472" t="s">
        <v>2173</v>
      </c>
      <c r="X472">
        <v>824</v>
      </c>
      <c r="AW472" t="s">
        <v>2625</v>
      </c>
      <c r="AX472">
        <v>851</v>
      </c>
    </row>
    <row r="473" spans="16:50" x14ac:dyDescent="0.4">
      <c r="P473" t="s">
        <v>1642</v>
      </c>
      <c r="Q473">
        <v>820</v>
      </c>
      <c r="W473" t="s">
        <v>2174</v>
      </c>
      <c r="X473">
        <v>824</v>
      </c>
      <c r="AW473" t="s">
        <v>2626</v>
      </c>
      <c r="AX473">
        <v>851</v>
      </c>
    </row>
    <row r="474" spans="16:50" x14ac:dyDescent="0.4">
      <c r="P474" t="s">
        <v>1643</v>
      </c>
      <c r="Q474">
        <v>820</v>
      </c>
      <c r="W474" t="s">
        <v>2175</v>
      </c>
      <c r="X474">
        <v>824</v>
      </c>
      <c r="AW474" t="s">
        <v>2627</v>
      </c>
      <c r="AX474">
        <v>851</v>
      </c>
    </row>
    <row r="475" spans="16:50" x14ac:dyDescent="0.4">
      <c r="P475" t="s">
        <v>1644</v>
      </c>
      <c r="Q475">
        <v>820</v>
      </c>
      <c r="W475" t="s">
        <v>2176</v>
      </c>
      <c r="X475">
        <v>824</v>
      </c>
      <c r="AW475" t="s">
        <v>2628</v>
      </c>
      <c r="AX475">
        <v>851</v>
      </c>
    </row>
    <row r="476" spans="16:50" x14ac:dyDescent="0.4">
      <c r="P476" t="s">
        <v>1645</v>
      </c>
      <c r="Q476">
        <v>820</v>
      </c>
      <c r="AW476" t="s">
        <v>2629</v>
      </c>
      <c r="AX476">
        <v>851</v>
      </c>
    </row>
    <row r="477" spans="16:50" x14ac:dyDescent="0.4">
      <c r="P477" t="s">
        <v>1646</v>
      </c>
      <c r="Q477">
        <v>820</v>
      </c>
      <c r="AW477" t="s">
        <v>2630</v>
      </c>
      <c r="AX477">
        <v>851</v>
      </c>
    </row>
    <row r="478" spans="16:50" x14ac:dyDescent="0.4">
      <c r="P478" t="s">
        <v>1647</v>
      </c>
      <c r="Q478">
        <v>820</v>
      </c>
      <c r="AW478" t="s">
        <v>2631</v>
      </c>
      <c r="AX478">
        <v>851</v>
      </c>
    </row>
    <row r="479" spans="16:50" x14ac:dyDescent="0.4">
      <c r="P479" t="s">
        <v>1648</v>
      </c>
      <c r="Q479">
        <v>820</v>
      </c>
      <c r="AW479" t="s">
        <v>2632</v>
      </c>
      <c r="AX479">
        <v>851</v>
      </c>
    </row>
    <row r="480" spans="16:50" x14ac:dyDescent="0.4">
      <c r="P480" t="s">
        <v>1649</v>
      </c>
      <c r="Q480">
        <v>820</v>
      </c>
      <c r="AW480" t="s">
        <v>2633</v>
      </c>
      <c r="AX480">
        <v>851</v>
      </c>
    </row>
    <row r="481" spans="16:50" x14ac:dyDescent="0.4">
      <c r="P481" t="s">
        <v>1650</v>
      </c>
      <c r="Q481">
        <v>821</v>
      </c>
      <c r="AW481" t="s">
        <v>2634</v>
      </c>
      <c r="AX481">
        <v>851</v>
      </c>
    </row>
    <row r="482" spans="16:50" x14ac:dyDescent="0.4">
      <c r="P482" t="s">
        <v>1651</v>
      </c>
      <c r="Q482">
        <v>821</v>
      </c>
      <c r="AW482" t="s">
        <v>2635</v>
      </c>
      <c r="AX482">
        <v>851</v>
      </c>
    </row>
    <row r="483" spans="16:50" x14ac:dyDescent="0.4">
      <c r="P483" t="s">
        <v>1652</v>
      </c>
      <c r="Q483">
        <v>821</v>
      </c>
      <c r="AW483" t="s">
        <v>2636</v>
      </c>
      <c r="AX483">
        <v>851</v>
      </c>
    </row>
    <row r="484" spans="16:50" x14ac:dyDescent="0.4">
      <c r="P484" t="s">
        <v>1653</v>
      </c>
      <c r="Q484">
        <v>821</v>
      </c>
      <c r="AW484" t="s">
        <v>2637</v>
      </c>
      <c r="AX484">
        <v>851</v>
      </c>
    </row>
    <row r="485" spans="16:50" x14ac:dyDescent="0.4">
      <c r="P485" t="s">
        <v>1654</v>
      </c>
      <c r="Q485">
        <v>821</v>
      </c>
      <c r="AW485" t="s">
        <v>2638</v>
      </c>
      <c r="AX485">
        <v>851</v>
      </c>
    </row>
    <row r="486" spans="16:50" x14ac:dyDescent="0.4">
      <c r="P486" t="s">
        <v>1655</v>
      </c>
      <c r="Q486">
        <v>821</v>
      </c>
      <c r="AW486" t="s">
        <v>2639</v>
      </c>
      <c r="AX486">
        <v>851</v>
      </c>
    </row>
    <row r="487" spans="16:50" x14ac:dyDescent="0.4">
      <c r="P487" t="s">
        <v>1656</v>
      </c>
      <c r="Q487">
        <v>821</v>
      </c>
      <c r="AW487" t="s">
        <v>2640</v>
      </c>
      <c r="AX487">
        <v>851</v>
      </c>
    </row>
    <row r="488" spans="16:50" x14ac:dyDescent="0.4">
      <c r="P488" t="s">
        <v>1657</v>
      </c>
      <c r="Q488">
        <v>821</v>
      </c>
      <c r="AW488" t="s">
        <v>2641</v>
      </c>
      <c r="AX488">
        <v>851</v>
      </c>
    </row>
    <row r="489" spans="16:50" x14ac:dyDescent="0.4">
      <c r="P489" t="s">
        <v>1658</v>
      </c>
      <c r="Q489">
        <v>823</v>
      </c>
      <c r="AW489" t="s">
        <v>2642</v>
      </c>
      <c r="AX489">
        <v>851</v>
      </c>
    </row>
    <row r="490" spans="16:50" x14ac:dyDescent="0.4">
      <c r="P490" t="s">
        <v>1659</v>
      </c>
      <c r="Q490">
        <v>823</v>
      </c>
      <c r="AW490" t="s">
        <v>2643</v>
      </c>
      <c r="AX490">
        <v>851</v>
      </c>
    </row>
    <row r="491" spans="16:50" x14ac:dyDescent="0.4">
      <c r="P491" t="s">
        <v>1660</v>
      </c>
      <c r="Q491">
        <v>823</v>
      </c>
      <c r="AW491" t="s">
        <v>2644</v>
      </c>
      <c r="AX491">
        <v>851</v>
      </c>
    </row>
    <row r="492" spans="16:50" x14ac:dyDescent="0.4">
      <c r="P492" t="s">
        <v>1661</v>
      </c>
      <c r="Q492">
        <v>823</v>
      </c>
      <c r="AW492" t="s">
        <v>2645</v>
      </c>
      <c r="AX492">
        <v>851</v>
      </c>
    </row>
    <row r="493" spans="16:50" x14ac:dyDescent="0.4">
      <c r="P493" t="s">
        <v>1662</v>
      </c>
      <c r="Q493">
        <v>823</v>
      </c>
      <c r="AW493" t="s">
        <v>2646</v>
      </c>
      <c r="AX493">
        <v>851</v>
      </c>
    </row>
    <row r="494" spans="16:50" x14ac:dyDescent="0.4">
      <c r="P494" t="s">
        <v>1663</v>
      </c>
      <c r="Q494">
        <v>823</v>
      </c>
      <c r="AW494" t="s">
        <v>2647</v>
      </c>
      <c r="AX494">
        <v>851</v>
      </c>
    </row>
    <row r="495" spans="16:50" x14ac:dyDescent="0.4">
      <c r="P495" t="s">
        <v>1664</v>
      </c>
      <c r="Q495">
        <v>823</v>
      </c>
      <c r="AW495" t="s">
        <v>2648</v>
      </c>
      <c r="AX495">
        <v>851</v>
      </c>
    </row>
    <row r="496" spans="16:50" x14ac:dyDescent="0.4">
      <c r="P496" t="s">
        <v>1665</v>
      </c>
      <c r="Q496">
        <v>822</v>
      </c>
      <c r="AW496" t="s">
        <v>2649</v>
      </c>
      <c r="AX496">
        <v>851</v>
      </c>
    </row>
    <row r="497" spans="16:50" x14ac:dyDescent="0.4">
      <c r="P497" t="s">
        <v>1666</v>
      </c>
      <c r="Q497">
        <v>822</v>
      </c>
      <c r="AW497" t="s">
        <v>2650</v>
      </c>
      <c r="AX497">
        <v>851</v>
      </c>
    </row>
    <row r="498" spans="16:50" x14ac:dyDescent="0.4">
      <c r="P498" t="s">
        <v>1667</v>
      </c>
      <c r="Q498">
        <v>822</v>
      </c>
      <c r="AW498" t="s">
        <v>2651</v>
      </c>
      <c r="AX498">
        <v>851</v>
      </c>
    </row>
    <row r="499" spans="16:50" x14ac:dyDescent="0.4">
      <c r="P499" t="s">
        <v>1668</v>
      </c>
      <c r="Q499">
        <v>822</v>
      </c>
    </row>
    <row r="500" spans="16:50" x14ac:dyDescent="0.4">
      <c r="P500" t="s">
        <v>1669</v>
      </c>
      <c r="Q500">
        <v>822</v>
      </c>
    </row>
    <row r="501" spans="16:50" x14ac:dyDescent="0.4">
      <c r="P501" t="s">
        <v>1670</v>
      </c>
      <c r="Q501">
        <v>822</v>
      </c>
    </row>
    <row r="502" spans="16:50" x14ac:dyDescent="0.4">
      <c r="P502" t="s">
        <v>1671</v>
      </c>
      <c r="Q502">
        <v>822</v>
      </c>
    </row>
    <row r="503" spans="16:50" x14ac:dyDescent="0.4">
      <c r="P503" t="s">
        <v>1672</v>
      </c>
      <c r="Q503">
        <v>822</v>
      </c>
    </row>
    <row r="504" spans="16:50" x14ac:dyDescent="0.4">
      <c r="P504" t="s">
        <v>1673</v>
      </c>
      <c r="Q504">
        <v>823</v>
      </c>
    </row>
    <row r="505" spans="16:50" x14ac:dyDescent="0.4">
      <c r="P505" t="s">
        <v>1674</v>
      </c>
      <c r="Q505">
        <v>823</v>
      </c>
    </row>
    <row r="506" spans="16:50" x14ac:dyDescent="0.4">
      <c r="P506" t="s">
        <v>1675</v>
      </c>
      <c r="Q506">
        <v>823</v>
      </c>
    </row>
    <row r="507" spans="16:50" x14ac:dyDescent="0.4">
      <c r="P507" t="s">
        <v>1676</v>
      </c>
      <c r="Q507">
        <v>823</v>
      </c>
    </row>
    <row r="508" spans="16:50" x14ac:dyDescent="0.4">
      <c r="P508" t="s">
        <v>1677</v>
      </c>
      <c r="Q508">
        <v>823</v>
      </c>
    </row>
    <row r="509" spans="16:50" x14ac:dyDescent="0.4">
      <c r="P509" t="s">
        <v>1678</v>
      </c>
      <c r="Q509">
        <v>823</v>
      </c>
    </row>
    <row r="510" spans="16:50" x14ac:dyDescent="0.4">
      <c r="P510" t="s">
        <v>1679</v>
      </c>
      <c r="Q510">
        <v>823</v>
      </c>
    </row>
    <row r="511" spans="16:50" x14ac:dyDescent="0.4">
      <c r="P511" t="s">
        <v>1680</v>
      </c>
      <c r="Q511">
        <v>823</v>
      </c>
    </row>
    <row r="512" spans="16:50" x14ac:dyDescent="0.4">
      <c r="P512" t="s">
        <v>1681</v>
      </c>
      <c r="Q512">
        <v>823</v>
      </c>
    </row>
    <row r="513" spans="16:17" x14ac:dyDescent="0.4">
      <c r="P513" t="s">
        <v>1682</v>
      </c>
      <c r="Q513">
        <v>823</v>
      </c>
    </row>
    <row r="514" spans="16:17" x14ac:dyDescent="0.4">
      <c r="P514" t="s">
        <v>1683</v>
      </c>
      <c r="Q514">
        <v>823</v>
      </c>
    </row>
    <row r="515" spans="16:17" x14ac:dyDescent="0.4">
      <c r="P515" t="s">
        <v>1684</v>
      </c>
      <c r="Q515">
        <v>823</v>
      </c>
    </row>
    <row r="516" spans="16:17" x14ac:dyDescent="0.4">
      <c r="P516" t="s">
        <v>1685</v>
      </c>
      <c r="Q516">
        <v>823</v>
      </c>
    </row>
    <row r="517" spans="16:17" x14ac:dyDescent="0.4">
      <c r="P517" t="s">
        <v>1686</v>
      </c>
      <c r="Q517">
        <v>823</v>
      </c>
    </row>
    <row r="518" spans="16:17" x14ac:dyDescent="0.4">
      <c r="P518" t="s">
        <v>1687</v>
      </c>
      <c r="Q518">
        <v>823</v>
      </c>
    </row>
    <row r="519" spans="16:17" x14ac:dyDescent="0.4">
      <c r="P519" t="s">
        <v>1688</v>
      </c>
      <c r="Q519">
        <v>824</v>
      </c>
    </row>
    <row r="520" spans="16:17" x14ac:dyDescent="0.4">
      <c r="P520" t="s">
        <v>1689</v>
      </c>
      <c r="Q520">
        <v>824</v>
      </c>
    </row>
    <row r="521" spans="16:17" x14ac:dyDescent="0.4">
      <c r="P521" t="s">
        <v>1690</v>
      </c>
      <c r="Q521">
        <v>824</v>
      </c>
    </row>
    <row r="522" spans="16:17" x14ac:dyDescent="0.4">
      <c r="P522" t="s">
        <v>1691</v>
      </c>
      <c r="Q522">
        <v>824</v>
      </c>
    </row>
    <row r="523" spans="16:17" x14ac:dyDescent="0.4">
      <c r="P523" t="s">
        <v>1692</v>
      </c>
      <c r="Q523">
        <v>824</v>
      </c>
    </row>
    <row r="524" spans="16:17" x14ac:dyDescent="0.4">
      <c r="P524" t="s">
        <v>1693</v>
      </c>
      <c r="Q524">
        <v>824</v>
      </c>
    </row>
    <row r="525" spans="16:17" x14ac:dyDescent="0.4">
      <c r="P525" t="s">
        <v>1694</v>
      </c>
      <c r="Q525">
        <v>824</v>
      </c>
    </row>
    <row r="526" spans="16:17" x14ac:dyDescent="0.4">
      <c r="P526" t="s">
        <v>1695</v>
      </c>
      <c r="Q526">
        <v>826</v>
      </c>
    </row>
    <row r="527" spans="16:17" x14ac:dyDescent="0.4">
      <c r="P527" t="s">
        <v>1696</v>
      </c>
      <c r="Q527">
        <v>826</v>
      </c>
    </row>
    <row r="528" spans="16:17" x14ac:dyDescent="0.4">
      <c r="P528" t="s">
        <v>1697</v>
      </c>
      <c r="Q528">
        <v>826</v>
      </c>
    </row>
    <row r="529" spans="16:17" x14ac:dyDescent="0.4">
      <c r="P529" t="s">
        <v>1698</v>
      </c>
      <c r="Q529">
        <v>826</v>
      </c>
    </row>
    <row r="530" spans="16:17" x14ac:dyDescent="0.4">
      <c r="P530" t="s">
        <v>1699</v>
      </c>
      <c r="Q530">
        <v>826</v>
      </c>
    </row>
    <row r="531" spans="16:17" x14ac:dyDescent="0.4">
      <c r="P531" t="s">
        <v>1700</v>
      </c>
      <c r="Q531">
        <v>826</v>
      </c>
    </row>
    <row r="532" spans="16:17" x14ac:dyDescent="0.4">
      <c r="P532" t="s">
        <v>1701</v>
      </c>
      <c r="Q532">
        <v>826</v>
      </c>
    </row>
    <row r="533" spans="16:17" x14ac:dyDescent="0.4">
      <c r="P533" t="s">
        <v>1702</v>
      </c>
      <c r="Q533">
        <v>826</v>
      </c>
    </row>
    <row r="534" spans="16:17" x14ac:dyDescent="0.4">
      <c r="P534" t="s">
        <v>1703</v>
      </c>
      <c r="Q534">
        <v>824</v>
      </c>
    </row>
    <row r="535" spans="16:17" x14ac:dyDescent="0.4">
      <c r="P535" t="s">
        <v>1704</v>
      </c>
      <c r="Q535">
        <v>824</v>
      </c>
    </row>
    <row r="536" spans="16:17" x14ac:dyDescent="0.4">
      <c r="P536" t="s">
        <v>1705</v>
      </c>
      <c r="Q536">
        <v>824</v>
      </c>
    </row>
    <row r="537" spans="16:17" x14ac:dyDescent="0.4">
      <c r="P537" t="s">
        <v>1706</v>
      </c>
      <c r="Q537">
        <v>824</v>
      </c>
    </row>
    <row r="538" spans="16:17" x14ac:dyDescent="0.4">
      <c r="P538" t="s">
        <v>1707</v>
      </c>
      <c r="Q538">
        <v>824</v>
      </c>
    </row>
    <row r="539" spans="16:17" x14ac:dyDescent="0.4">
      <c r="P539" t="s">
        <v>1708</v>
      </c>
      <c r="Q539">
        <v>824</v>
      </c>
    </row>
    <row r="540" spans="16:17" x14ac:dyDescent="0.4">
      <c r="P540" t="s">
        <v>1709</v>
      </c>
      <c r="Q540">
        <v>824</v>
      </c>
    </row>
    <row r="541" spans="16:17" x14ac:dyDescent="0.4">
      <c r="P541" t="s">
        <v>1710</v>
      </c>
      <c r="Q541">
        <v>824</v>
      </c>
    </row>
    <row r="542" spans="16:17" x14ac:dyDescent="0.4">
      <c r="P542" t="s">
        <v>1711</v>
      </c>
      <c r="Q542">
        <v>826</v>
      </c>
    </row>
    <row r="543" spans="16:17" x14ac:dyDescent="0.4">
      <c r="P543" t="s">
        <v>1712</v>
      </c>
      <c r="Q543">
        <v>826</v>
      </c>
    </row>
    <row r="544" spans="16:17" x14ac:dyDescent="0.4">
      <c r="P544" t="s">
        <v>1713</v>
      </c>
      <c r="Q544">
        <v>826</v>
      </c>
    </row>
    <row r="545" spans="16:17" x14ac:dyDescent="0.4">
      <c r="P545" t="s">
        <v>1714</v>
      </c>
      <c r="Q545">
        <v>826</v>
      </c>
    </row>
    <row r="546" spans="16:17" x14ac:dyDescent="0.4">
      <c r="P546" t="s">
        <v>1715</v>
      </c>
      <c r="Q546">
        <v>826</v>
      </c>
    </row>
    <row r="547" spans="16:17" x14ac:dyDescent="0.4">
      <c r="P547" t="s">
        <v>1716</v>
      </c>
      <c r="Q547">
        <v>826</v>
      </c>
    </row>
    <row r="548" spans="16:17" x14ac:dyDescent="0.4">
      <c r="P548" t="s">
        <v>1717</v>
      </c>
      <c r="Q548">
        <v>826</v>
      </c>
    </row>
    <row r="549" spans="16:17" x14ac:dyDescent="0.4">
      <c r="P549" t="s">
        <v>1718</v>
      </c>
      <c r="Q549">
        <v>825</v>
      </c>
    </row>
    <row r="550" spans="16:17" x14ac:dyDescent="0.4">
      <c r="P550" t="s">
        <v>1719</v>
      </c>
      <c r="Q550">
        <v>825</v>
      </c>
    </row>
    <row r="551" spans="16:17" x14ac:dyDescent="0.4">
      <c r="P551" t="s">
        <v>1720</v>
      </c>
      <c r="Q551">
        <v>825</v>
      </c>
    </row>
    <row r="552" spans="16:17" x14ac:dyDescent="0.4">
      <c r="P552" t="s">
        <v>1721</v>
      </c>
      <c r="Q552">
        <v>825</v>
      </c>
    </row>
    <row r="553" spans="16:17" x14ac:dyDescent="0.4">
      <c r="P553" t="s">
        <v>1722</v>
      </c>
      <c r="Q553">
        <v>825</v>
      </c>
    </row>
    <row r="554" spans="16:17" x14ac:dyDescent="0.4">
      <c r="P554" t="s">
        <v>1723</v>
      </c>
      <c r="Q554">
        <v>825</v>
      </c>
    </row>
    <row r="555" spans="16:17" x14ac:dyDescent="0.4">
      <c r="P555" t="s">
        <v>1724</v>
      </c>
      <c r="Q555">
        <v>825</v>
      </c>
    </row>
    <row r="556" spans="16:17" x14ac:dyDescent="0.4">
      <c r="P556" t="s">
        <v>1725</v>
      </c>
      <c r="Q556">
        <v>825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길이 x cm</vt:lpstr>
      <vt:lpstr>길이 y cm</vt:lpstr>
      <vt:lpstr>길이 z cm</vt:lpstr>
      <vt:lpstr>Test</vt:lpstr>
      <vt:lpstr>Test1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은정환</dc:creator>
  <cp:lastModifiedBy>은정환</cp:lastModifiedBy>
  <dcterms:created xsi:type="dcterms:W3CDTF">2022-09-23T12:19:18Z</dcterms:created>
  <dcterms:modified xsi:type="dcterms:W3CDTF">2022-09-25T08:10:29Z</dcterms:modified>
</cp:coreProperties>
</file>