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dThing" sheetId="1" state="visible" r:id="rId1"/>
    <sheet name="Person" sheetId="2" state="visible" r:id="rId2"/>
    <sheet name="PersonCollec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primary_email</t>
        </is>
      </c>
      <c r="B1" t="inlineStr">
        <is>
          <t>birth_date</t>
        </is>
      </c>
      <c r="C1" t="inlineStr">
        <is>
          <t>age_in_years</t>
        </is>
      </c>
      <c r="D1" t="inlineStr">
        <is>
          <t>vital_status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"ALIVE,DEAD,UNKNOWN"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people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2026-08-10T05:35:35Z</dcterms:created>
  <dcterms:modified xsi:type="dcterms:W3CDTF">2026-08-10T05:35:35Z</dcterms:modified>
</cp:coreProperties>
</file>