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hiyong/Documents/03-Codes/iLMSelection-v2.0/results/reports/tables/feature_remove/"/>
    </mc:Choice>
  </mc:AlternateContent>
  <xr:revisionPtr revIDLastSave="0" documentId="13_ncr:1_{6DDCD47B-5932-BE4C-9F8B-C842CAC6F922}" xr6:coauthVersionLast="36" xr6:coauthVersionMax="36" xr10:uidLastSave="{00000000-0000-0000-0000-000000000000}"/>
  <bookViews>
    <workbookView xWindow="3560" yWindow="1360" windowWidth="28040" windowHeight="17440" xr2:uid="{9F737517-61A4-CE4A-85E5-C0CC1C3DFAC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<sst xmlns="http://schemas.openxmlformats.org/spreadsheetml/2006/main" count="6" uniqueCount="3">
  <si>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HR</t>
  </si>
  <si>
    <t>MAE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</si>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</sst>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0.72965218200000004</c:v>
                </c:pt>
                <c:pt idx="1">
                  <c:v>0.74215218199999999</c:v>
                </c:pt>
                <c:pt idx="2">
                  <c:v>0.75465218199999995</c:v>
                </c:pt>
                <c:pt idx="3">
                  <c:v>0.75696129499999998</c:v>
                </c:pt>
                <c:pt idx="4">
                  <c:v>0.77117128300000004</c:v>
                </c:pt>
                <c:pt idx="5">
                  <c:v>0.76651351999999995</c:v>
                </c:pt>
                <c:pt idx="6">
                  <c:v>0.75982529799999998</c:v>
                </c:pt>
                <c:pt idx="7">
                  <c:v>0.74743339099999995</c:v>
                </c:pt>
                <c:pt idx="8">
                  <c:v>0.77204609899999999</c:v>
                </c:pt>
                <c:pt idx="9">
                  <c:v>0.71323336599999998</c:v>
                </c:pt>
                <c:pt idx="10">
                  <c:v>0.72546272199999995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F-D641-8C91-670F4C4EB27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0.682766388</c:v>
                </c:pt>
                <c:pt idx="1">
                  <c:v>0.68396251600000002</c:v>
                </c:pt>
                <c:pt idx="2">
                  <c:v>0.67210401200000003</c:v>
                </c:pt>
                <c:pt idx="3">
                  <c:v>0.66872676799999997</c:v>
                </c:pt>
                <c:pt idx="4">
                  <c:v>0.66208324600000001</c:v>
                </c:pt>
                <c:pt idx="5">
                  <c:v>0.65881451499999999</c:v>
                </c:pt>
                <c:pt idx="6">
                  <c:v>0.64805177800000002</c:v>
                </c:pt>
                <c:pt idx="7">
                  <c:v>0.64508465500000001</c:v>
                </c:pt>
                <c:pt idx="8">
                  <c:v>0.64412175199999999</c:v>
                </c:pt>
                <c:pt idx="9">
                  <c:v>0.68879782599999995</c:v>
                </c:pt>
                <c:pt idx="10">
                  <c:v>0.71613772899999995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F-D641-8C91-670F4C4EB2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8315312"/>
        <c:axId val="2121409888"/>
      </c:lineChart>
      <c:catAx>
        <c:axId val="2128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09888"/>
        <c:crosses val="autoZero"/>
        <c:auto val="1"/>
        <c:lblAlgn val="ctr"/>
        <c:lblOffset val="100"/>
        <c:noMultiLvlLbl val="0"/>
      </c:catAx>
      <c:valAx>
        <c:axId val="2121409888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153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0.79394830999999999</c:v>
                </c:pt>
                <c:pt idx="1">
                  <c:v>0.79394830999999999</c:v>
                </c:pt>
                <c:pt idx="2">
                  <c:v>0.77559756700000004</c:v>
                </c:pt>
                <c:pt idx="3">
                  <c:v>0.76964518599999998</c:v>
                </c:pt>
                <c:pt idx="4">
                  <c:v>0.77658389100000003</c:v>
                </c:pt>
                <c:pt idx="5">
                  <c:v>0.77105577400000003</c:v>
                </c:pt>
                <c:pt idx="6">
                  <c:v>0.76459025700000005</c:v>
                </c:pt>
                <c:pt idx="7">
                  <c:v>0.75428785700000001</c:v>
                </c:pt>
                <c:pt idx="8">
                  <c:v>0.79155434199999997</c:v>
                </c:pt>
                <c:pt idx="9">
                  <c:v>0.761379735</c:v>
                </c:pt>
                <c:pt idx="10">
                  <c:v>0.70911632199999997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8-D140-B612-2E7CFDD982E3}"/>
            </c:ext>
          </c:extLst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Sheet2!$C$2:$C$12</c:f>
              <c:numCache>
                <c:formatCode>General</c:formatCode>
                <c:ptCount val="11"/>
                <c:pt idx="0">
                  <c:v>0.63992441300000003</c:v>
                </c:pt>
                <c:pt idx="1">
                  <c:v>0.63992441300000003</c:v>
                </c:pt>
                <c:pt idx="2">
                  <c:v>0.64797468700000005</c:v>
                </c:pt>
                <c:pt idx="3">
                  <c:v>0.65482950600000001</c:v>
                </c:pt>
                <c:pt idx="4">
                  <c:v>0.65055492100000001</c:v>
                </c:pt>
                <c:pt idx="5">
                  <c:v>0.64373945399999999</c:v>
                </c:pt>
                <c:pt idx="6">
                  <c:v>0.64861917899999999</c:v>
                </c:pt>
                <c:pt idx="7">
                  <c:v>0.66739690600000001</c:v>
                </c:pt>
                <c:pt idx="8">
                  <c:v>0.633008562</c:v>
                </c:pt>
                <c:pt idx="9">
                  <c:v>0.627861471</c:v>
                </c:pt>
                <c:pt idx="10">
                  <c:v>0.65476187699999999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2-D14B-ADDB-D702D264CC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98399"/>
        <c:axId val="2121409040"/>
      </c:lineChart>
      <c:catAx>
        <c:axId val="419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09040"/>
        <c:crosses val="autoZero"/>
        <c:auto val="1"/>
        <c:lblAlgn val="ctr"/>
        <c:lblOffset val="100"/>
        <c:noMultiLvlLbl val="0"/>
      </c:catAx>
      <c:valAx>
        <c:axId val="2121409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0</xdr:rowOff>
    </xdr:from>
    <xdr:to>
      <xdr:col>11</xdr:col>
      <xdr:colOff>228600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2EFC-9F45-D24D-BFBC-2048CAF5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165100</xdr:rowOff>
    </xdr:from>
    <xdr:to>
      <xdr:col>11</xdr:col>
      <xdr:colOff>165100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36896-6D28-F641-91B0-96709D92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787C-83AD-E74A-8CD3-5332DCDC6443}">
  <dimension ref="A1:C12"/>
  <sheetViews>
    <sheetView tabSelected="1" workbookViewId="0">
      <selection activeCell="B14" sqref="B14"/>
    </sheetView>
  </sheetViews>
  <sheetFormatPr baseColWidth="10" defaultRowHeight="16" x14ac:dyDescent="0.2"/>
  <cols>
    <col min="1" max="1" width="17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0.72965218200000004</v>
      </c>
      <c r="C2">
        <v>0.682766388</v>
      </c>
    </row>
    <row r="3" spans="1:3" x14ac:dyDescent="0.2">
      <c r="A3">
        <v>2</v>
      </c>
      <c r="B3">
        <v>0.74215218199999999</v>
      </c>
      <c r="C3">
        <v>0.68396251600000002</v>
      </c>
    </row>
    <row r="4" spans="1:3" x14ac:dyDescent="0.2">
      <c r="A4">
        <v>3</v>
      </c>
      <c r="B4">
        <v>0.75465218199999995</v>
      </c>
      <c r="C4">
        <v>0.67210401200000003</v>
      </c>
    </row>
    <row r="5" spans="1:3" x14ac:dyDescent="0.2">
      <c r="A5">
        <v>4</v>
      </c>
      <c r="B5">
        <v>0.75696129499999998</v>
      </c>
      <c r="C5">
        <v>0.66872676799999997</v>
      </c>
    </row>
    <row r="6" spans="1:3" x14ac:dyDescent="0.2">
      <c r="A6">
        <v>5</v>
      </c>
      <c r="B6">
        <v>0.77117128300000004</v>
      </c>
      <c r="C6">
        <v>0.66208324600000001</v>
      </c>
    </row>
    <row r="7" spans="1:3" x14ac:dyDescent="0.2">
      <c r="A7">
        <v>6</v>
      </c>
      <c r="B7">
        <v>0.76651351999999995</v>
      </c>
      <c r="C7">
        <v>0.65881451499999999</v>
      </c>
    </row>
    <row r="8" spans="1:3" x14ac:dyDescent="0.2">
      <c r="A8">
        <v>7</v>
      </c>
      <c r="B8">
        <v>0.75982529799999998</v>
      </c>
      <c r="C8">
        <v>0.64805177800000002</v>
      </c>
    </row>
    <row r="9" spans="1:3" x14ac:dyDescent="0.2">
      <c r="A9">
        <v>8</v>
      </c>
      <c r="B9">
        <v>0.74743339099999995</v>
      </c>
      <c r="C9">
        <v>0.64508465500000001</v>
      </c>
    </row>
    <row r="10" spans="1:3" x14ac:dyDescent="0.2">
      <c r="A10">
        <v>9</v>
      </c>
      <c r="B10">
        <v>0.77204609899999999</v>
      </c>
      <c r="C10">
        <v>0.64412175199999999</v>
      </c>
    </row>
    <row r="11" spans="1:3" x14ac:dyDescent="0.2">
      <c r="A11">
        <v>10</v>
      </c>
      <c r="B11">
        <v>0.71323336599999998</v>
      </c>
      <c r="C11">
        <v>0.68879782599999995</v>
      </c>
    </row>
    <row r="12" spans="1:3" x14ac:dyDescent="0.2">
      <c r="A12">
        <v>11</v>
      </c>
      <c r="B12">
        <v>0.72546272199999995</v>
      </c>
      <c r="C12">
        <v>0.71613772899999995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33CF-1D3D-8E4A-BAD1-031ED9936FF0}">
  <dimension ref="A1:C12"/>
  <sheetViews>
    <sheetView workbookViewId="0">
      <selection activeCell="C17" sqref="C17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0.79394830999999999</v>
      </c>
      <c r="C2">
        <v>0.63992441300000003</v>
      </c>
    </row>
    <row r="3" spans="1:3" x14ac:dyDescent="0.2">
      <c r="A3">
        <v>2</v>
      </c>
      <c r="B3">
        <v>0.79394830999999999</v>
      </c>
      <c r="C3">
        <v>0.63992441300000003</v>
      </c>
    </row>
    <row r="4" spans="1:3" x14ac:dyDescent="0.2">
      <c r="A4">
        <v>3</v>
      </c>
      <c r="B4">
        <v>0.77559756700000004</v>
      </c>
      <c r="C4">
        <v>0.64797468700000005</v>
      </c>
    </row>
    <row r="5" spans="1:3" x14ac:dyDescent="0.2">
      <c r="A5">
        <v>4</v>
      </c>
      <c r="B5">
        <v>0.76964518599999998</v>
      </c>
      <c r="C5">
        <v>0.65482950600000001</v>
      </c>
    </row>
    <row r="6" spans="1:3" x14ac:dyDescent="0.2">
      <c r="A6">
        <v>5</v>
      </c>
      <c r="B6">
        <v>0.77658389100000003</v>
      </c>
      <c r="C6">
        <v>0.65055492100000001</v>
      </c>
    </row>
    <row r="7" spans="1:3" x14ac:dyDescent="0.2">
      <c r="A7">
        <v>6</v>
      </c>
      <c r="B7">
        <v>0.77105577400000003</v>
      </c>
      <c r="C7">
        <v>0.64373945399999999</v>
      </c>
    </row>
    <row r="8" spans="1:3" x14ac:dyDescent="0.2">
      <c r="A8">
        <v>7</v>
      </c>
      <c r="B8">
        <v>0.76459025700000005</v>
      </c>
      <c r="C8">
        <v>0.64861917899999999</v>
      </c>
    </row>
    <row r="9" spans="1:3" x14ac:dyDescent="0.2">
      <c r="A9">
        <v>8</v>
      </c>
      <c r="B9">
        <v>0.75428785700000001</v>
      </c>
      <c r="C9">
        <v>0.66739690600000001</v>
      </c>
    </row>
    <row r="10" spans="1:3" x14ac:dyDescent="0.2">
      <c r="A10">
        <v>9</v>
      </c>
      <c r="B10">
        <v>0.79155434199999997</v>
      </c>
      <c r="C10">
        <v>0.633008562</v>
      </c>
    </row>
    <row r="11" spans="1:3" x14ac:dyDescent="0.2">
      <c r="A11">
        <v>10</v>
      </c>
      <c r="B11">
        <v>0.761379735</v>
      </c>
      <c r="C11">
        <v>0.627861471</v>
      </c>
    </row>
    <row r="12" spans="1:3" x14ac:dyDescent="0.2">
      <c r="A12">
        <v>11</v>
      </c>
      <c r="B12">
        <v>0.70911632199999997</v>
      </c>
      <c r="C12">
        <v>0.65476187699999999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Zhiyong Zhou</dc:creator>
  <cp:lastModifiedBy>Zhiyong Zhou</cp:lastModifiedBy>
  <dcterms:created xsi:type="dcterms:W3CDTF">2020-09-04T13:01:01Z</dcterms:created>
  <dcterms:modified xsi:type="dcterms:W3CDTF">2020-09-08T08:38:36Z</dcterms:modified>
</cp:coreProperties>
</file>