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<sst xmlns="http://schemas.openxmlformats.org/spreadsheetml/2006/main" count="3" uniqueCount="3">
  <si>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Hello</t>
  </si>
  <si>
    <t>World</t>
  </si>
  <si>
    <t>Bold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</si>
</sst>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s="1" t="s">
        <v>2</v>
      </c>
    </row>
    <row r="2" spans="1:2">
      <c r="A2" t="s">
        <v>1</v>
      </c>
    </row>
    <row r="3" spans="1:2">
      <c r="A3">
        <v>123</v>
      </c>
    </row>
    <row r="4" spans="1:2">
      <c r="A4">
        <f>10+B3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2025-11-26T07:02:10Z</dcterms:created>
  <dcterms:modified xsi:type="dcterms:W3CDTF">2025-11-26T07:02:10Z</dcterms:modified>
</cp:coreProperties>
</file>