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3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owdhr\OneDrive - University of Saskatchewan\Data Science Specialization - Self Study\Excel\VBA course\Part 2\Assignment 3\"/>
    </mc:Choice>
  </mc:AlternateContent>
  <xr:revisionPtr revIDLastSave="69" documentId="11_2031183B1B6A1DD4011D575099084786AD47203D" xr6:coauthVersionLast="36" xr6:coauthVersionMax="36" xr10:uidLastSave="{49FAD0E6-3BEB-4418-B7E3-005B842D8777}"/>
  <bookViews>
    <workbookView xWindow="720" yWindow="350" windowWidth="17960" windowHeight="822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Data!#REF!</c:f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Data!#REF!</c:f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Data!#REF!</c:f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6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6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6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712" cy="62922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8712" cy="62922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8712" cy="62922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3</xdr:row>
          <xdr:rowOff>0</xdr:rowOff>
        </xdr:from>
        <xdr:to>
          <xdr:col>6</xdr:col>
          <xdr:colOff>234950</xdr:colOff>
          <xdr:row>7</xdr:row>
          <xdr:rowOff>82550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8</xdr:row>
          <xdr:rowOff>158750</xdr:rowOff>
        </xdr:from>
        <xdr:to>
          <xdr:col>6</xdr:col>
          <xdr:colOff>190500</xdr:colOff>
          <xdr:row>11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>
      <selection activeCell="K12" sqref="K12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4</xdr:col>
                    <xdr:colOff>88900</xdr:colOff>
                    <xdr:row>3</xdr:row>
                    <xdr:rowOff>0</xdr:rowOff>
                  </from>
                  <to>
                    <xdr:col>6</xdr:col>
                    <xdr:colOff>234950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127000</xdr:colOff>
                    <xdr:row>8</xdr:row>
                    <xdr:rowOff>158750</xdr:rowOff>
                  </from>
                  <to>
                    <xdr:col>6</xdr:col>
                    <xdr:colOff>190500</xdr:colOff>
                    <xdr:row>11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Rakibul Chowdhury</cp:lastModifiedBy>
  <dcterms:created xsi:type="dcterms:W3CDTF">2012-10-23T02:50:49Z</dcterms:created>
  <dcterms:modified xsi:type="dcterms:W3CDTF">2020-08-06T00:31:59Z</dcterms:modified>
</cp:coreProperties>
</file>