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3A85BBD4-5FEA-4CCB-99A3-47935F28AC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13" i="9" a="1"/>
  <c r="F12" i="9" a="1"/>
  <c r="F18" i="9" a="1"/>
  <c r="F9" i="9" a="1"/>
  <c r="F7" i="9" a="1"/>
  <c r="F3" i="9" a="1"/>
  <c r="F6" i="9" a="1"/>
  <c r="F8" i="9" a="1"/>
  <c r="F5" i="9" a="1"/>
  <c r="F14" i="9" a="1"/>
  <c r="F11" i="9" a="1"/>
  <c r="F10" i="9" a="1"/>
  <c r="F16" i="9" a="1"/>
  <c r="F17" i="9" a="1"/>
  <c r="F15" i="9" a="1"/>
  <c r="F2" i="9" a="1"/>
  <c r="F19" i="9" a="1"/>
  <c r="F4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3" i="9" a="1"/>
  <c r="H11" i="9" a="1"/>
  <c r="H14" i="9" a="1"/>
  <c r="G5" i="9" a="1"/>
  <c r="G11" i="9" a="1"/>
  <c r="G8" i="9" a="1"/>
  <c r="G10" i="9" a="1"/>
  <c r="G4" i="9" a="1"/>
  <c r="G6" i="9" a="1"/>
  <c r="H2" i="9" a="1"/>
  <c r="H5" i="9" a="1"/>
  <c r="H7" i="9" a="1"/>
  <c r="G12" i="9" a="1"/>
  <c r="G19" i="9" a="1"/>
  <c r="H18" i="9" a="1"/>
  <c r="H4" i="9" a="1"/>
  <c r="H8" i="9" a="1"/>
  <c r="G16" i="9" a="1"/>
  <c r="G13" i="9" a="1"/>
  <c r="H3" i="9" a="1"/>
  <c r="G17" i="9" a="1"/>
  <c r="G15" i="9" a="1"/>
  <c r="H12" i="9" a="1"/>
  <c r="H19" i="9" a="1"/>
  <c r="H16" i="9" a="1"/>
  <c r="G2" i="9" a="1"/>
  <c r="G9" i="9" a="1"/>
  <c r="H13" i="9" a="1"/>
  <c r="H9" i="9" a="1"/>
  <c r="H15" i="9" a="1"/>
  <c r="H6" i="9" a="1"/>
  <c r="H10" i="9" a="1"/>
  <c r="H17" i="9" a="1"/>
  <c r="G18" i="9" a="1"/>
  <c r="G7" i="9" a="1"/>
  <c r="G14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<sst xmlns="http://schemas.openxmlformats.org/spreadsheetml/2006/main" count="54" uniqueCount="39">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</sst>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5AD1-4226-8CA3-D8F41DE3CB65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5AD1-4226-8CA3-D8F41DE3CB65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5AD1-4226-8CA3-D8F41DE3CB65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5AD1-4226-8CA3-D8F41DE3CB65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5AD1-4226-8CA3-D8F41DE3CB65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5AD1-4226-8CA3-D8F41DE3CB65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abSelected="1"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H1" sqref="H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A7" sqref="A7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2021-09-29T15:01:52Z</dcterms:modified>
</cp:coreProperties>
</file>