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\Desktop\"/>
    </mc:Choice>
  </mc:AlternateContent>
  <bookViews>
    <workbookView xWindow="0" yWindow="0" windowWidth="28800" windowHeight="14085"/>
  </bookViews>
  <sheets>
    <sheet name="Tabelle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[1]Tabelle1!$A$2:$A$6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[1]Tabelle1!$B$2:$B$6</c:f>
              <c:numCache>
                <c:formatCode>General</c:formatCode>
                <c:ptCount val="5"/>
                <c:pt idx="0">
                  <c:v>4.8861730098724303</c:v>
                </c:pt>
                <c:pt idx="1">
                  <c:v>9.8806006908399997</c:v>
                </c:pt>
                <c:pt idx="2">
                  <c:v>14.8580878258</c:v>
                </c:pt>
                <c:pt idx="3">
                  <c:v>19.644516515700001</c:v>
                </c:pt>
                <c:pt idx="4">
                  <c:v>24.651036119499999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F-42C5-9D6B-BCB3BD15E9E5}"/>
            </c:ext>
          </c:extLst>
        </c:ser>
        <c:ser>
          <c:idx val="0"/>
          <c:order val="1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[1]Tabelle1!$A$2:$A$6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[1]Tabelle1!$B$2:$B$6</c:f>
              <c:numCache>
                <c:formatCode>General</c:formatCode>
                <c:ptCount val="5"/>
                <c:pt idx="0">
                  <c:v>4.8861730098724303</c:v>
                </c:pt>
                <c:pt idx="1">
                  <c:v>9.8806006908399997</c:v>
                </c:pt>
                <c:pt idx="2">
                  <c:v>14.8580878258</c:v>
                </c:pt>
                <c:pt idx="3">
                  <c:v>19.644516515700001</c:v>
                </c:pt>
                <c:pt idx="4">
                  <c:v>24.651036119499999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F-42C5-9D6B-BCB3BD15E9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53527936"/>
        <c:axId val="1745376656"/>
      </c:scatterChart>
      <c:valAx>
        <c:axId val="185352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 Integer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5376656"/>
        <c:crosses val="autoZero"/>
        <c:crossBetween val="midCat"/>
      </c:valAx>
      <c:valAx>
        <c:axId val="17453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352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[1]Tabelle1!$A$2:$A$6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[1]Tabelle1!$C$2:$C$6</c:f>
              <c:numCache>
                <c:formatCode>General</c:formatCode>
                <c:ptCount val="5"/>
                <c:pt idx="0">
                  <c:v>0.11115424308999999</c:v>
                </c:pt>
                <c:pt idx="1">
                  <c:v>0.25322477562700002</c:v>
                </c:pt>
                <c:pt idx="2">
                  <c:v>0.25934268071099997</c:v>
                </c:pt>
                <c:pt idx="3">
                  <c:v>0.28309471343800002</c:v>
                </c:pt>
                <c:pt idx="4">
                  <c:v>0.360696961885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A-443B-9A1C-3991788D4A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67676912"/>
        <c:axId val="1743292560"/>
      </c:scatterChart>
      <c:valAx>
        <c:axId val="186767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 Integer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3292560"/>
        <c:crosses val="autoZero"/>
        <c:crossBetween val="midCat"/>
      </c:valAx>
      <c:valAx>
        <c:axId val="17432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Standardabweichung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767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752474</xdr:colOff>
      <xdr:row>15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AA691C-812C-47B4-974E-CFB11CE5D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114300</xdr:rowOff>
    </xdr:from>
    <xdr:to>
      <xdr:col>5</xdr:col>
      <xdr:colOff>742950</xdr:colOff>
      <xdr:row>31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9A7EEA2-68DD-4FC4-9E7E-06D3BF0DA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pp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">
          <cell r="A2">
            <v>2</v>
          </cell>
          <cell r="B2">
            <v>4.8861730098724303</v>
          </cell>
          <cell r="C2">
            <v>0.11115424308999999</v>
          </cell>
        </row>
        <row r="3">
          <cell r="A3">
            <v>4</v>
          </cell>
          <cell r="B3">
            <v>9.8806006908399997</v>
          </cell>
          <cell r="C3">
            <v>0.25322477562700002</v>
          </cell>
        </row>
        <row r="4">
          <cell r="A4">
            <v>6</v>
          </cell>
          <cell r="B4">
            <v>14.8580878258</v>
          </cell>
          <cell r="C4">
            <v>0.25934268071099997</v>
          </cell>
        </row>
        <row r="5">
          <cell r="A5">
            <v>8</v>
          </cell>
          <cell r="B5">
            <v>19.644516515700001</v>
          </cell>
          <cell r="C5">
            <v>0.28309471343800002</v>
          </cell>
        </row>
        <row r="6">
          <cell r="A6">
            <v>10</v>
          </cell>
          <cell r="B6">
            <v>24.651036119499999</v>
          </cell>
          <cell r="C6">
            <v>0.360696961885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36" sqref="F36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</dc:creator>
  <cp:lastModifiedBy>Didi</cp:lastModifiedBy>
  <cp:lastPrinted>2018-02-14T21:39:42Z</cp:lastPrinted>
  <dcterms:created xsi:type="dcterms:W3CDTF">2018-02-14T21:36:27Z</dcterms:created>
  <dcterms:modified xsi:type="dcterms:W3CDTF">2018-02-14T23:35:51Z</dcterms:modified>
</cp:coreProperties>
</file>