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\Desktop\"/>
    </mc:Choice>
  </mc:AlternateContent>
  <bookViews>
    <workbookView xWindow="0" yWindow="0" windowWidth="28800" windowHeight="14085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[1]Tabelle1!$A$24:$A$28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[1]Tabelle1!$B$24:$B$28</c:f>
              <c:numCache>
                <c:formatCode>General</c:formatCode>
                <c:ptCount val="5"/>
                <c:pt idx="0">
                  <c:v>5.4996227026</c:v>
                </c:pt>
                <c:pt idx="1">
                  <c:v>10.9728959084</c:v>
                </c:pt>
                <c:pt idx="2">
                  <c:v>16.587028253100002</c:v>
                </c:pt>
                <c:pt idx="3">
                  <c:v>22.0435426831</c:v>
                </c:pt>
                <c:pt idx="4">
                  <c:v>27.471297848199999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C-4929-AEC0-B22F64E0E3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5556207"/>
        <c:axId val="1912625839"/>
      </c:scatterChart>
      <c:valAx>
        <c:axId val="19355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625839"/>
        <c:crosses val="autoZero"/>
        <c:crossBetween val="midCat"/>
      </c:valAx>
      <c:valAx>
        <c:axId val="19126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555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[1]Tabelle1!$A$24:$A$28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[1]Tabelle1!$C$24:$C$28</c:f>
              <c:numCache>
                <c:formatCode>General</c:formatCode>
                <c:ptCount val="5"/>
                <c:pt idx="0">
                  <c:v>5.4541218390999999E-2</c:v>
                </c:pt>
                <c:pt idx="1">
                  <c:v>9.3285663062899996E-2</c:v>
                </c:pt>
                <c:pt idx="2">
                  <c:v>0.12639386965499999</c:v>
                </c:pt>
                <c:pt idx="3">
                  <c:v>0.18764044074</c:v>
                </c:pt>
                <c:pt idx="4">
                  <c:v>0.19473558735900001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4-483A-BF0B-4E57CEA8A0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5558703"/>
        <c:axId val="1931110655"/>
      </c:scatterChart>
      <c:valAx>
        <c:axId val="19355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110655"/>
        <c:crosses val="autoZero"/>
        <c:crossBetween val="midCat"/>
      </c:valAx>
      <c:valAx>
        <c:axId val="19311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</a:t>
                </a:r>
                <a:r>
                  <a:rPr lang="de-DE" baseline="0"/>
                  <a:t>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555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15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6CE7E82-FDE4-4E77-BD73-9280173ED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190499</xdr:rowOff>
    </xdr:from>
    <xdr:to>
      <xdr:col>6</xdr:col>
      <xdr:colOff>0</xdr:colOff>
      <xdr:row>31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A4DA410-7970-4F53-B1D2-98D253607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p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6">
          <cell r="A16">
            <v>2</v>
          </cell>
          <cell r="B16">
            <v>5.5681052088699996</v>
          </cell>
          <cell r="C16">
            <v>4.4474695201000003E-2</v>
          </cell>
        </row>
        <row r="17">
          <cell r="A17">
            <v>4</v>
          </cell>
          <cell r="B17">
            <v>11.0522913218</v>
          </cell>
          <cell r="C17">
            <v>0.109042336931</v>
          </cell>
        </row>
        <row r="18">
          <cell r="A18">
            <v>6</v>
          </cell>
          <cell r="B18">
            <v>16.512411785099999</v>
          </cell>
          <cell r="C18">
            <v>9.7306941462999993E-2</v>
          </cell>
        </row>
        <row r="19">
          <cell r="A19">
            <v>8</v>
          </cell>
          <cell r="B19">
            <v>22.094646239300001</v>
          </cell>
          <cell r="C19">
            <v>0.13384799946600001</v>
          </cell>
        </row>
        <row r="20">
          <cell r="A20">
            <v>10</v>
          </cell>
          <cell r="B20">
            <v>27.529120516799999</v>
          </cell>
          <cell r="C20">
            <v>0.25035026922300002</v>
          </cell>
        </row>
        <row r="24">
          <cell r="A24">
            <v>2</v>
          </cell>
          <cell r="B24">
            <v>5.4996227026</v>
          </cell>
          <cell r="C24">
            <v>5.4541218390999999E-2</v>
          </cell>
        </row>
        <row r="25">
          <cell r="A25">
            <v>4</v>
          </cell>
          <cell r="B25">
            <v>10.9728959084</v>
          </cell>
          <cell r="C25">
            <v>9.3285663062899996E-2</v>
          </cell>
        </row>
        <row r="26">
          <cell r="A26">
            <v>6</v>
          </cell>
          <cell r="B26">
            <v>16.587028253100002</v>
          </cell>
          <cell r="C26">
            <v>0.12639386965499999</v>
          </cell>
        </row>
        <row r="27">
          <cell r="A27">
            <v>8</v>
          </cell>
          <cell r="B27">
            <v>22.0435426831</v>
          </cell>
          <cell r="C27">
            <v>0.18764044074</v>
          </cell>
        </row>
        <row r="28">
          <cell r="A28">
            <v>10</v>
          </cell>
          <cell r="B28">
            <v>27.471297848199999</v>
          </cell>
          <cell r="C28">
            <v>0.19473558735900001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8" sqref="G1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Didi</cp:lastModifiedBy>
  <dcterms:created xsi:type="dcterms:W3CDTF">2018-02-15T18:34:32Z</dcterms:created>
  <dcterms:modified xsi:type="dcterms:W3CDTF">2018-02-15T18:35:43Z</dcterms:modified>
</cp:coreProperties>
</file>