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" yWindow="100" windowWidth="14801" windowHeight="8014"/>
  </bookViews>
  <sheets>
    <sheet name="收款单" sheetId="1" r:id="rId1"/>
  </sheets>
  <calcPr calcId="152511"/>
</workbook>
</file>

<file path=xl/sharedStrings.xml><?xml version="1.0" encoding="utf-8"?>
<sst xmlns="http://schemas.openxmlformats.org/spreadsheetml/2006/main" count="22" uniqueCount="22">
  <si>
    <t>Invoice No.</t>
    <phoneticPr fontId="3" type="noConversion"/>
  </si>
  <si>
    <t>单据日期</t>
    <phoneticPr fontId="2" type="noConversion"/>
  </si>
  <si>
    <t>币种</t>
    <phoneticPr fontId="2" type="noConversion"/>
  </si>
  <si>
    <t>汇率</t>
    <phoneticPr fontId="2" type="noConversion"/>
  </si>
  <si>
    <t>金额</t>
    <phoneticPr fontId="2" type="noConversion"/>
  </si>
  <si>
    <t>本币金额</t>
    <phoneticPr fontId="2" type="noConversion"/>
  </si>
  <si>
    <t>摘要</t>
    <phoneticPr fontId="2" type="noConversion"/>
  </si>
  <si>
    <t>客户编码（客户自定义项2）</t>
    <phoneticPr fontId="2" type="noConversion"/>
  </si>
  <si>
    <t>用于判断重复导入</t>
    <phoneticPr fontId="2" type="noConversion"/>
  </si>
  <si>
    <t xml:space="preserve">GMCV Code </t>
    <phoneticPr fontId="3" type="noConversion"/>
  </si>
  <si>
    <t>结算方式</t>
    <phoneticPr fontId="2" type="noConversion"/>
  </si>
  <si>
    <t>缺少字段</t>
    <phoneticPr fontId="2" type="noConversion"/>
  </si>
  <si>
    <t>Date</t>
    <phoneticPr fontId="3" type="noConversion"/>
  </si>
  <si>
    <t>Curency</t>
    <phoneticPr fontId="3" type="noConversion"/>
  </si>
  <si>
    <t>Exchange Rate</t>
    <phoneticPr fontId="3" type="noConversion"/>
  </si>
  <si>
    <t>Original</t>
    <phoneticPr fontId="3" type="noConversion"/>
  </si>
  <si>
    <t>LocalAMT</t>
    <phoneticPr fontId="3" type="noConversion"/>
  </si>
  <si>
    <t>Discription</t>
    <phoneticPr fontId="3" type="noConversion"/>
  </si>
  <si>
    <t>Document No.</t>
    <phoneticPr fontId="3" type="noConversion"/>
  </si>
  <si>
    <t>单据号</t>
    <phoneticPr fontId="2" type="noConversion"/>
  </si>
  <si>
    <t>发票号（表头自定义项2）</t>
    <phoneticPr fontId="2" type="noConversion"/>
  </si>
  <si>
    <t>使用默认值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</si>
</sst>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2"/>
      <color theme="1"/>
      <name val="Calibri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shrinkToFit="1"/>
    </xf>
    <xf numFmtId="176" fontId="1" fillId="2" borderId="1" xfId="0" applyNumberFormat="1" applyFont="1" applyFill="1" applyBorder="1" applyAlignment="1" applyProtection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2" sqref="G12"/>
    </sheetView>
  </sheetViews>
  <sheetFormatPr defaultRowHeight="15.05" x14ac:dyDescent="0.25"/>
  <cols>
    <col min="1" max="1" width="17.109375" customWidth="1"/>
    <col min="2" max="2" width="28" customWidth="1"/>
    <col min="3" max="6" width="17.109375" customWidth="1"/>
    <col min="7" max="7" width="27.109375" bestFit="1" customWidth="1"/>
    <col min="8" max="8" width="26" bestFit="1" customWidth="1"/>
    <col min="9" max="9" width="17.109375" customWidth="1"/>
  </cols>
  <sheetData>
    <row r="1" spans="1:9" ht="15.65" x14ac:dyDescent="0.25">
      <c r="A1" s="1" t="s">
        <v>12</v>
      </c>
      <c r="B1" s="1" t="s">
        <v>9</v>
      </c>
      <c r="C1" s="1" t="s">
        <v>13</v>
      </c>
      <c r="D1" s="1" t="s">
        <v>14</v>
      </c>
      <c r="E1" s="2" t="s">
        <v>15</v>
      </c>
      <c r="F1" s="1" t="s">
        <v>16</v>
      </c>
      <c r="G1" s="1" t="s">
        <v>18</v>
      </c>
      <c r="H1" s="1" t="s">
        <v>0</v>
      </c>
      <c r="I1" s="1" t="s">
        <v>17</v>
      </c>
    </row>
    <row r="2" spans="1:9" x14ac:dyDescent="0.25">
      <c r="A2" t="s">
        <v>1</v>
      </c>
      <c r="B2" t="s">
        <v>7</v>
      </c>
      <c r="C2" t="s">
        <v>2</v>
      </c>
      <c r="D2" t="s">
        <v>3</v>
      </c>
      <c r="E2" t="s">
        <v>4</v>
      </c>
      <c r="F2" t="s">
        <v>5</v>
      </c>
      <c r="G2" t="s">
        <v>19</v>
      </c>
      <c r="H2" t="s">
        <v>20</v>
      </c>
      <c r="I2" t="s">
        <v>6</v>
      </c>
    </row>
    <row r="3" spans="1:9" x14ac:dyDescent="0.25">
      <c r="G3" t="s">
        <v>8</v>
      </c>
    </row>
    <row r="5" spans="1:9" x14ac:dyDescent="0.25">
      <c r="A5" t="s">
        <v>11</v>
      </c>
    </row>
    <row r="6" spans="1:9" x14ac:dyDescent="0.25">
      <c r="A6" t="s">
        <v>10</v>
      </c>
      <c r="B6" t="s">
        <v>21</v>
      </c>
    </row>
  </sheetData>
  <phoneticPr fontId="2" type="noConversion"/>
  <dataValidations count="7">
    <dataValidation type="textLength" operator="lessThanOrEqual" allowBlank="1" showInputMessage="1" showErrorMessage="1" promptTitle="录入说明" prompt="256个字符" sqref="I1">
      <formula1>256</formula1>
    </dataValidation>
    <dataValidation type="textLength" operator="lessThanOrEqual" allowBlank="1" showInputMessage="1" showErrorMessage="1" promptTitle="录入说明" prompt="30个字符" sqref="G1">
      <formula1>30</formula1>
    </dataValidation>
    <dataValidation allowBlank="1" showInputMessage="1" showErrorMessage="1" promptTitle="录入说明" prompt="必输，8个字符" sqref="C1"/>
    <dataValidation allowBlank="1" showInputMessage="1" showErrorMessage="1" promptTitle="录入说明" prompt="录入合法日期，必输，8个字符；_x000a_日期格式yyyy-MM-dd，如2008-01-01" sqref="A1"/>
    <dataValidation type="textLength" operator="lessThanOrEqual" allowBlank="1" showInputMessage="1" showErrorMessage="1" promptTitle="录入说明" prompt="15个字符" sqref="H1">
      <formula1>15</formula1>
    </dataValidation>
    <dataValidation allowBlank="1" showInputMessage="1" showErrorMessage="1" promptTitle="录入说明" prompt="必输，8位_x000a_" sqref="E1"/>
    <dataValidation allowBlank="1" showInputMessage="1" showErrorMessage="1" promptTitle="录入说明" prompt="必输，8位" sqref="F1 D1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收款单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2016-03-08T04:28:30Z</dcterms:modified>
</cp:coreProperties>
</file>