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<sst xmlns="http://schemas.openxmlformats.org/spreadsheetml/2006/main" count="7" uniqueCount="7">
  <si>
    <t>项目</t>
    <phoneticPr fontId="1" type="noConversion"/>
  </si>
  <si>
    <t>人天</t>
    <phoneticPr fontId="1" type="noConversion"/>
  </si>
  <si>
    <t>调研及设计</t>
    <phoneticPr fontId="1" type="noConversion"/>
  </si>
  <si>
    <t>软件开发</t>
    <phoneticPr fontId="1" type="noConversion"/>
  </si>
  <si>
    <t>软件测试</t>
    <phoneticPr fontId="1" type="noConversion"/>
  </si>
  <si>
    <t>实施</t>
    <phoneticPr fontId="1" type="noConversion"/>
  </si>
  <si>
    <t>累计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</si>
</sst>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3.5" x14ac:dyDescent="0.15"/>
  <cols>
    <col min="1" max="1" width="16.5" customWidth="1"/>
    <col min="2" max="2" width="19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>
        <v>5</v>
      </c>
    </row>
    <row r="3" spans="1:2" x14ac:dyDescent="0.15">
      <c r="A3" s="2" t="s">
        <v>3</v>
      </c>
      <c r="B3" s="2">
        <v>35</v>
      </c>
    </row>
    <row r="4" spans="1:2" x14ac:dyDescent="0.15">
      <c r="A4" s="2" t="s">
        <v>4</v>
      </c>
      <c r="B4" s="2">
        <v>5</v>
      </c>
    </row>
    <row r="5" spans="1:2" x14ac:dyDescent="0.15">
      <c r="A5" s="2" t="s">
        <v>5</v>
      </c>
      <c r="B5" s="2">
        <v>10</v>
      </c>
    </row>
    <row r="6" spans="1:2" x14ac:dyDescent="0.15">
      <c r="A6" s="3" t="s">
        <v>6</v>
      </c>
      <c r="B6" s="3">
        <f>SUM(B2:B5)</f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2015-11-05T14:36:06Z</dcterms:modified>
</cp:coreProperties>
</file>