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805" yWindow="-210" windowWidth="14655" windowHeight="2880" activeTab="2"/>
  </bookViews>
  <sheets>
    <sheet name="mgcodemt.p" sheetId="4" r:id="rId1"/>
    <sheet name="mgmemt.p.Eb2" sheetId="6" r:id="rId2"/>
    <sheet name="mgmemt.p.Eb21" sheetId="5" r:id="rId3"/>
  </sheets>
  <calcPr calcId="125725"/>
</workbook>
</file>

<file path=xl/comments1.xml><?xml version="1.0" encoding="utf-8"?>
<comments xmlns="http://schemas.openxmlformats.org/spreadsheetml/2006/main">
  <authors>
    <author>zhangyun</author>
    <author>z.y</author>
  </authors>
  <commentList>
    <comment ref="K2" authorId="0">
      <text>
        <r>
          <rPr>
            <b/>
            <sz val="9"/>
            <color indexed="81"/>
            <rFont val="Tahoma"/>
            <family val="2"/>
          </rPr>
          <t xml:space="preserve">~
</t>
        </r>
        <r>
          <rPr>
            <b/>
            <sz val="9"/>
            <color indexed="81"/>
            <rFont val="宋体"/>
            <charset val="134"/>
          </rPr>
          <t>有则在一个界面里做，否则新开界面做</t>
        </r>
        <r>
          <rPr>
            <b/>
            <sz val="9"/>
            <color indexed="81"/>
            <rFont val="Tahoma"/>
            <family val="2"/>
          </rPr>
          <t>CIMIN</t>
        </r>
      </text>
    </comment>
    <comment ref="D4" authorId="1">
      <text>
        <r>
          <rPr>
            <sz val="9"/>
            <color indexed="81"/>
            <rFont val="宋体"/>
            <charset val="134"/>
          </rPr>
          <t>注意：菜单说明标签里不可以包含逗号</t>
        </r>
        <r>
          <rPr>
            <sz val="9"/>
            <color indexed="81"/>
            <rFont val="Tahoma"/>
            <family val="2"/>
          </rPr>
          <t>,(QAD</t>
        </r>
        <r>
          <rPr>
            <sz val="9"/>
            <color indexed="81"/>
            <rFont val="宋体"/>
            <charset val="134"/>
          </rPr>
          <t>限制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comments2.xml><?xml version="1.0" encoding="utf-8"?>
<comments xmlns="http://schemas.openxmlformats.org/spreadsheetml/2006/main">
  <authors>
    <author>zhangyun</author>
    <author>z.y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 xml:space="preserve">~
</t>
        </r>
        <r>
          <rPr>
            <b/>
            <sz val="9"/>
            <color indexed="81"/>
            <rFont val="宋体"/>
            <charset val="134"/>
          </rPr>
          <t>有则在一个界面里做，否则新开界面做</t>
        </r>
        <r>
          <rPr>
            <b/>
            <sz val="9"/>
            <color indexed="81"/>
            <rFont val="Tahoma"/>
            <family val="2"/>
          </rPr>
          <t>CIMIN</t>
        </r>
      </text>
    </comment>
    <comment ref="D4" authorId="1">
      <text>
        <r>
          <rPr>
            <sz val="9"/>
            <color indexed="81"/>
            <rFont val="宋体"/>
            <charset val="134"/>
          </rPr>
          <t>注意：菜单说明标签里不可以包含逗号</t>
        </r>
        <r>
          <rPr>
            <sz val="9"/>
            <color indexed="81"/>
            <rFont val="Tahoma"/>
            <family val="2"/>
          </rPr>
          <t>,(QAD</t>
        </r>
        <r>
          <rPr>
            <sz val="9"/>
            <color indexed="81"/>
            <rFont val="宋体"/>
            <charset val="134"/>
          </rPr>
          <t>限制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<sst xmlns="http://schemas.openxmlformats.org/spreadsheetml/2006/main" count="61" uniqueCount="49">
  <si>
    <t>1/1-c32</t>
    <phoneticPr fontId="3" type="noConversion"/>
  </si>
  <si>
    <t>code_cmmt</t>
    <phoneticPr fontId="3" type="noConversion"/>
  </si>
  <si>
    <t>code_value</t>
    <phoneticPr fontId="3" type="noConversion"/>
  </si>
  <si>
    <t>code_fldname</t>
    <phoneticPr fontId="3" type="noConversion"/>
  </si>
  <si>
    <r>
      <t>2</t>
    </r>
    <r>
      <rPr>
        <sz val="11"/>
        <color theme="1"/>
        <rFont val="宋体"/>
        <charset val="134"/>
        <scheme val="minor"/>
      </rPr>
      <t>/1</t>
    </r>
    <r>
      <rPr>
        <sz val="11"/>
        <color indexed="8"/>
        <rFont val="宋体"/>
        <charset val="134"/>
      </rPr>
      <t>-c</t>
    </r>
    <r>
      <rPr>
        <sz val="11"/>
        <color indexed="8"/>
        <rFont val="宋体"/>
        <charset val="134"/>
      </rPr>
      <t>50</t>
    </r>
    <phoneticPr fontId="3" type="noConversion"/>
  </si>
  <si>
    <t>3/1-c50</t>
    <phoneticPr fontId="3" type="noConversion"/>
  </si>
  <si>
    <r>
      <rPr>
        <sz val="11"/>
        <color theme="1"/>
        <rFont val="宋体"/>
        <charset val="134"/>
        <scheme val="minor"/>
      </rPr>
      <t>mg</t>
    </r>
    <r>
      <rPr>
        <sz val="11"/>
        <color indexed="8"/>
        <rFont val="宋体"/>
        <charset val="134"/>
      </rPr>
      <t>codemt.p</t>
    </r>
    <phoneticPr fontId="3" type="noConversion"/>
  </si>
  <si>
    <t>BC_MENUROOT</t>
    <phoneticPr fontId="2" type="noConversion"/>
  </si>
  <si>
    <t>BARCODE ROOT MENU</t>
    <phoneticPr fontId="2" type="noConversion"/>
  </si>
  <si>
    <t>5/1-c</t>
    <phoneticPr fontId="2" type="noConversion"/>
  </si>
  <si>
    <t>4/4-c12</t>
    <phoneticPr fontId="2" type="noConversion"/>
  </si>
  <si>
    <t>4/3-c14</t>
    <phoneticPr fontId="2" type="noConversion"/>
  </si>
  <si>
    <t>4/2-c8</t>
    <phoneticPr fontId="2" type="noConversion"/>
  </si>
  <si>
    <t>4/1-c32</t>
    <phoneticPr fontId="2" type="noConversion"/>
  </si>
  <si>
    <t>3/1-n</t>
    <phoneticPr fontId="2" type="noConversion"/>
  </si>
  <si>
    <t>2/1-c16</t>
    <phoneticPr fontId="2" type="noConversion"/>
  </si>
  <si>
    <t>1/1-c</t>
    <phoneticPr fontId="2" type="noConversion"/>
  </si>
  <si>
    <t>mnt_lang</t>
    <phoneticPr fontId="2" type="noConversion"/>
  </si>
  <si>
    <t>mnd_nbr</t>
    <phoneticPr fontId="2" type="noConversion"/>
  </si>
  <si>
    <t>mnd_help</t>
    <phoneticPr fontId="2" type="noConversion"/>
  </si>
  <si>
    <t>Version</t>
    <phoneticPr fontId="2" type="noConversion"/>
  </si>
  <si>
    <t>mnd_exec</t>
    <phoneticPr fontId="2" type="noConversion"/>
  </si>
  <si>
    <t>mnd_name</t>
    <phoneticPr fontId="2" type="noConversion"/>
  </si>
  <si>
    <t>mnt_label</t>
    <phoneticPr fontId="2" type="noConversion"/>
  </si>
  <si>
    <t>mnd_select</t>
    <phoneticPr fontId="2" type="noConversion"/>
  </si>
  <si>
    <t>mgmemt.p</t>
    <phoneticPr fontId="2" type="noConversion"/>
  </si>
  <si>
    <t>6/1-c</t>
    <phoneticPr fontId="2" type="noConversion"/>
  </si>
  <si>
    <t>5/1-c</t>
    <phoneticPr fontId="2" type="noConversion"/>
  </si>
  <si>
    <t>4/4-c12</t>
    <phoneticPr fontId="2" type="noConversion"/>
  </si>
  <si>
    <t>4/3-c14</t>
    <phoneticPr fontId="2" type="noConversion"/>
  </si>
  <si>
    <t>4/2-c8</t>
    <phoneticPr fontId="2" type="noConversion"/>
  </si>
  <si>
    <t>4/1-c32</t>
    <phoneticPr fontId="2" type="noConversion"/>
  </si>
  <si>
    <t>3/1-n</t>
    <phoneticPr fontId="2" type="noConversion"/>
  </si>
  <si>
    <t>2/1-c16</t>
    <phoneticPr fontId="2" type="noConversion"/>
  </si>
  <si>
    <t>1/1-c</t>
    <phoneticPr fontId="2" type="noConversion"/>
  </si>
  <si>
    <t>mnt_lang</t>
    <phoneticPr fontId="2" type="noConversion"/>
  </si>
  <si>
    <t>mnd_nbr</t>
    <phoneticPr fontId="2" type="noConversion"/>
  </si>
  <si>
    <t>mnd_select</t>
    <phoneticPr fontId="2" type="noConversion"/>
  </si>
  <si>
    <t>mnd_help</t>
    <phoneticPr fontId="2" type="noConversion"/>
  </si>
  <si>
    <t>Version</t>
    <phoneticPr fontId="2" type="noConversion"/>
  </si>
  <si>
    <t>mnd_exec</t>
    <phoneticPr fontId="2" type="noConversion"/>
  </si>
  <si>
    <t>mnd_name</t>
    <phoneticPr fontId="2" type="noConversion"/>
  </si>
  <si>
    <t>mnt_label</t>
    <phoneticPr fontId="2" type="noConversion"/>
  </si>
  <si>
    <t>mgmemt.p</t>
    <phoneticPr fontId="2" type="noConversion"/>
  </si>
  <si>
    <t>CH</t>
  </si>
  <si>
    <t>99.0</t>
    <phoneticPr fontId="5" type="noConversion"/>
  </si>
  <si>
    <t>仓库</t>
    <phoneticPr fontId="5" type="noConversion"/>
  </si>
  <si>
    <t>99.0.1</t>
    <phoneticPr fontId="5" type="noConversion"/>
  </si>
  <si>
    <t>库存转移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</si>
</sst>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1">
      <alignment vertical="center"/>
    </xf>
    <xf numFmtId="0" fontId="4" fillId="2" borderId="0" xfId="1" applyFill="1">
      <alignment vertical="center"/>
    </xf>
    <xf numFmtId="0" fontId="4" fillId="0" borderId="0" xfId="1" applyFont="1">
      <alignment vertical="center"/>
    </xf>
    <xf numFmtId="0" fontId="4" fillId="2" borderId="0" xfId="1" applyFont="1" applyFill="1">
      <alignment vertical="center"/>
    </xf>
    <xf numFmtId="0" fontId="0" fillId="0" borderId="0" xfId="1" applyFont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58" fontId="0" fillId="3" borderId="0" xfId="0" applyNumberFormat="1" applyFill="1">
      <alignment vertical="center"/>
    </xf>
    <xf numFmtId="0" fontId="6" fillId="0" borderId="0" xfId="0" quotePrefix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20" activePane="bottomLeft" state="frozen"/>
      <selection pane="bottomLeft" activeCell="C11" sqref="C11"/>
    </sheetView>
  </sheetViews>
  <sheetFormatPr defaultRowHeight="13.5" x14ac:dyDescent="0.15"/>
  <cols>
    <col min="1" max="1" width="13.875" style="1" bestFit="1" customWidth="1"/>
    <col min="2" max="2" width="11.625" style="1" bestFit="1" customWidth="1"/>
    <col min="3" max="3" width="19.375" style="1" bestFit="1" customWidth="1"/>
    <col min="4" max="16384" width="9" style="1"/>
  </cols>
  <sheetData>
    <row r="1" spans="1:3" x14ac:dyDescent="0.15">
      <c r="A1" s="5" t="s">
        <v>6</v>
      </c>
    </row>
    <row r="2" spans="1:3" x14ac:dyDescent="0.15">
      <c r="A2" s="1" t="s">
        <v>3</v>
      </c>
      <c r="B2" s="1" t="s">
        <v>2</v>
      </c>
      <c r="C2" s="1" t="s">
        <v>1</v>
      </c>
    </row>
    <row r="4" spans="1:3" x14ac:dyDescent="0.15">
      <c r="A4" s="2" t="s">
        <v>0</v>
      </c>
      <c r="B4" s="4" t="s">
        <v>4</v>
      </c>
      <c r="C4" s="3" t="s">
        <v>5</v>
      </c>
    </row>
    <row r="5" spans="1:3" x14ac:dyDescent="0.15">
      <c r="A5" s="5" t="s">
        <v>7</v>
      </c>
      <c r="B5" s="1">
        <v>99</v>
      </c>
      <c r="C5" s="5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26" sqref="D26"/>
    </sheetView>
  </sheetViews>
  <sheetFormatPr defaultColWidth="8.25" defaultRowHeight="13.5" x14ac:dyDescent="0.15"/>
  <cols>
    <col min="1" max="1" width="8.5" customWidth="1"/>
    <col min="2" max="2" width="8.5" bestFit="1" customWidth="1"/>
    <col min="3" max="3" width="11.625" bestFit="1" customWidth="1"/>
    <col min="4" max="4" width="23.625" bestFit="1" customWidth="1"/>
    <col min="5" max="5" width="9.5" bestFit="1" customWidth="1"/>
    <col min="6" max="6" width="13.875" bestFit="1" customWidth="1"/>
    <col min="7" max="7" width="13.875" customWidth="1"/>
    <col min="8" max="8" width="13.875" bestFit="1" customWidth="1"/>
    <col min="9" max="9" width="11.625" bestFit="1" customWidth="1"/>
    <col min="10" max="10" width="8.5" bestFit="1" customWidth="1"/>
  </cols>
  <sheetData>
    <row r="1" spans="1:11" x14ac:dyDescent="0.15">
      <c r="A1" t="s">
        <v>43</v>
      </c>
    </row>
    <row r="2" spans="1:11" x14ac:dyDescent="0.15">
      <c r="A2" t="s">
        <v>35</v>
      </c>
      <c r="B2" t="s">
        <v>36</v>
      </c>
      <c r="C2" s="10" t="s">
        <v>37</v>
      </c>
      <c r="D2" t="s">
        <v>42</v>
      </c>
      <c r="E2" t="s">
        <v>41</v>
      </c>
      <c r="F2" t="s">
        <v>40</v>
      </c>
      <c r="G2" t="s">
        <v>39</v>
      </c>
      <c r="H2" t="s">
        <v>38</v>
      </c>
      <c r="I2" s="9" t="s">
        <v>37</v>
      </c>
      <c r="J2" s="9" t="s">
        <v>36</v>
      </c>
      <c r="K2" s="9" t="s">
        <v>35</v>
      </c>
    </row>
    <row r="4" spans="1:11" x14ac:dyDescent="0.15">
      <c r="A4" s="8" t="s">
        <v>34</v>
      </c>
      <c r="B4" s="8" t="s">
        <v>33</v>
      </c>
      <c r="C4" s="8" t="s">
        <v>32</v>
      </c>
      <c r="D4" s="8" t="s">
        <v>31</v>
      </c>
      <c r="E4" t="s">
        <v>30</v>
      </c>
      <c r="F4" s="8" t="s">
        <v>29</v>
      </c>
      <c r="G4" s="8"/>
      <c r="H4" t="s">
        <v>28</v>
      </c>
      <c r="I4" s="11" t="s">
        <v>27</v>
      </c>
      <c r="J4" s="7" t="s">
        <v>26</v>
      </c>
      <c r="K4" s="7"/>
    </row>
    <row r="5" spans="1:11" ht="14.25" customHeight="1" x14ac:dyDescent="0.15">
      <c r="A5" s="6" t="s">
        <v>44</v>
      </c>
      <c r="B5" s="12" t="s">
        <v>45</v>
      </c>
      <c r="C5" s="6">
        <v>1</v>
      </c>
      <c r="D5" s="6" t="s">
        <v>46</v>
      </c>
      <c r="F5" s="6"/>
      <c r="G5" s="6"/>
    </row>
    <row r="6" spans="1:11" x14ac:dyDescent="0.15">
      <c r="A6" s="6" t="s">
        <v>44</v>
      </c>
      <c r="B6" s="12" t="s">
        <v>47</v>
      </c>
      <c r="C6">
        <v>1</v>
      </c>
      <c r="D6" t="s">
        <v>48</v>
      </c>
    </row>
  </sheetData>
  <phoneticPr fontId="5" type="noConversion"/>
  <dataValidations count="5">
    <dataValidation type="list" imeMode="off" allowBlank="1" showInputMessage="1" showErrorMessage="1" sqref="J5:J65536 JF5:JF65536 TB5:TB65536 ACX5:ACX65536 AMT5:AMT65536 AWP5:AWP65536 BGL5:BGL65536 BQH5:BQH65536 CAD5:CAD65536 CJZ5:CJZ65536 CTV5:CTV65536 DDR5:DDR65536 DNN5:DNN65536 DXJ5:DXJ65536 EHF5:EHF65536 ERB5:ERB65536 FAX5:FAX65536 FKT5:FKT65536 FUP5:FUP65536 GEL5:GEL65536 GOH5:GOH65536 GYD5:GYD65536 HHZ5:HHZ65536 HRV5:HRV65536 IBR5:IBR65536 ILN5:ILN65536 IVJ5:IVJ65536 JFF5:JFF65536 JPB5:JPB65536 JYX5:JYX65536 KIT5:KIT65536 KSP5:KSP65536 LCL5:LCL65536 LMH5:LMH65536 LWD5:LWD65536 MFZ5:MFZ65536 MPV5:MPV65536 MZR5:MZR65536 NJN5:NJN65536 NTJ5:NTJ65536 ODF5:ODF65536 ONB5:ONB65536 OWX5:OWX65536 PGT5:PGT65536 PQP5:PQP65536 QAL5:QAL65536 QKH5:QKH65536 QUD5:QUD65536 RDZ5:RDZ65536 RNV5:RNV65536 RXR5:RXR65536 SHN5:SHN65536 SRJ5:SRJ65536 TBF5:TBF65536 TLB5:TLB65536 TUX5:TUX65536 UET5:UET65536 UOP5:UOP65536 UYL5:UYL65536 VIH5:VIH65536 VSD5:VSD65536 WBZ5:WBZ65536 WLV5:WLV65536 WVR5:WVR65536 J65541:J131072 JF65541:JF131072 TB65541:TB131072 ACX65541:ACX131072 AMT65541:AMT131072 AWP65541:AWP131072 BGL65541:BGL131072 BQH65541:BQH131072 CAD65541:CAD131072 CJZ65541:CJZ131072 CTV65541:CTV131072 DDR65541:DDR131072 DNN65541:DNN131072 DXJ65541:DXJ131072 EHF65541:EHF131072 ERB65541:ERB131072 FAX65541:FAX131072 FKT65541:FKT131072 FUP65541:FUP131072 GEL65541:GEL131072 GOH65541:GOH131072 GYD65541:GYD131072 HHZ65541:HHZ131072 HRV65541:HRV131072 IBR65541:IBR131072 ILN65541:ILN131072 IVJ65541:IVJ131072 JFF65541:JFF131072 JPB65541:JPB131072 JYX65541:JYX131072 KIT65541:KIT131072 KSP65541:KSP131072 LCL65541:LCL131072 LMH65541:LMH131072 LWD65541:LWD131072 MFZ65541:MFZ131072 MPV65541:MPV131072 MZR65541:MZR131072 NJN65541:NJN131072 NTJ65541:NTJ131072 ODF65541:ODF131072 ONB65541:ONB131072 OWX65541:OWX131072 PGT65541:PGT131072 PQP65541:PQP131072 QAL65541:QAL131072 QKH65541:QKH131072 QUD65541:QUD131072 RDZ65541:RDZ131072 RNV65541:RNV131072 RXR65541:RXR131072 SHN65541:SHN131072 SRJ65541:SRJ131072 TBF65541:TBF131072 TLB65541:TLB131072 TUX65541:TUX131072 UET65541:UET131072 UOP65541:UOP131072 UYL65541:UYL131072 VIH65541:VIH131072 VSD65541:VSD131072 WBZ65541:WBZ131072 WLV65541:WLV131072 WVR65541:WVR131072 J131077:J196608 JF131077:JF196608 TB131077:TB196608 ACX131077:ACX196608 AMT131077:AMT196608 AWP131077:AWP196608 BGL131077:BGL196608 BQH131077:BQH196608 CAD131077:CAD196608 CJZ131077:CJZ196608 CTV131077:CTV196608 DDR131077:DDR196608 DNN131077:DNN196608 DXJ131077:DXJ196608 EHF131077:EHF196608 ERB131077:ERB196608 FAX131077:FAX196608 FKT131077:FKT196608 FUP131077:FUP196608 GEL131077:GEL196608 GOH131077:GOH196608 GYD131077:GYD196608 HHZ131077:HHZ196608 HRV131077:HRV196608 IBR131077:IBR196608 ILN131077:ILN196608 IVJ131077:IVJ196608 JFF131077:JFF196608 JPB131077:JPB196608 JYX131077:JYX196608 KIT131077:KIT196608 KSP131077:KSP196608 LCL131077:LCL196608 LMH131077:LMH196608 LWD131077:LWD196608 MFZ131077:MFZ196608 MPV131077:MPV196608 MZR131077:MZR196608 NJN131077:NJN196608 NTJ131077:NTJ196608 ODF131077:ODF196608 ONB131077:ONB196608 OWX131077:OWX196608 PGT131077:PGT196608 PQP131077:PQP196608 QAL131077:QAL196608 QKH131077:QKH196608 QUD131077:QUD196608 RDZ131077:RDZ196608 RNV131077:RNV196608 RXR131077:RXR196608 SHN131077:SHN196608 SRJ131077:SRJ196608 TBF131077:TBF196608 TLB131077:TLB196608 TUX131077:TUX196608 UET131077:UET196608 UOP131077:UOP196608 UYL131077:UYL196608 VIH131077:VIH196608 VSD131077:VSD196608 WBZ131077:WBZ196608 WLV131077:WLV196608 WVR131077:WVR196608 J196613:J262144 JF196613:JF262144 TB196613:TB262144 ACX196613:ACX262144 AMT196613:AMT262144 AWP196613:AWP262144 BGL196613:BGL262144 BQH196613:BQH262144 CAD196613:CAD262144 CJZ196613:CJZ262144 CTV196613:CTV262144 DDR196613:DDR262144 DNN196613:DNN262144 DXJ196613:DXJ262144 EHF196613:EHF262144 ERB196613:ERB262144 FAX196613:FAX262144 FKT196613:FKT262144 FUP196613:FUP262144 GEL196613:GEL262144 GOH196613:GOH262144 GYD196613:GYD262144 HHZ196613:HHZ262144 HRV196613:HRV262144 IBR196613:IBR262144 ILN196613:ILN262144 IVJ196613:IVJ262144 JFF196613:JFF262144 JPB196613:JPB262144 JYX196613:JYX262144 KIT196613:KIT262144 KSP196613:KSP262144 LCL196613:LCL262144 LMH196613:LMH262144 LWD196613:LWD262144 MFZ196613:MFZ262144 MPV196613:MPV262144 MZR196613:MZR262144 NJN196613:NJN262144 NTJ196613:NTJ262144 ODF196613:ODF262144 ONB196613:ONB262144 OWX196613:OWX262144 PGT196613:PGT262144 PQP196613:PQP262144 QAL196613:QAL262144 QKH196613:QKH262144 QUD196613:QUD262144 RDZ196613:RDZ262144 RNV196613:RNV262144 RXR196613:RXR262144 SHN196613:SHN262144 SRJ196613:SRJ262144 TBF196613:TBF262144 TLB196613:TLB262144 TUX196613:TUX262144 UET196613:UET262144 UOP196613:UOP262144 UYL196613:UYL262144 VIH196613:VIH262144 VSD196613:VSD262144 WBZ196613:WBZ262144 WLV196613:WLV262144 WVR196613:WVR262144 J262149:J327680 JF262149:JF327680 TB262149:TB327680 ACX262149:ACX327680 AMT262149:AMT327680 AWP262149:AWP327680 BGL262149:BGL327680 BQH262149:BQH327680 CAD262149:CAD327680 CJZ262149:CJZ327680 CTV262149:CTV327680 DDR262149:DDR327680 DNN262149:DNN327680 DXJ262149:DXJ327680 EHF262149:EHF327680 ERB262149:ERB327680 FAX262149:FAX327680 FKT262149:FKT327680 FUP262149:FUP327680 GEL262149:GEL327680 GOH262149:GOH327680 GYD262149:GYD327680 HHZ262149:HHZ327680 HRV262149:HRV327680 IBR262149:IBR327680 ILN262149:ILN327680 IVJ262149:IVJ327680 JFF262149:JFF327680 JPB262149:JPB327680 JYX262149:JYX327680 KIT262149:KIT327680 KSP262149:KSP327680 LCL262149:LCL327680 LMH262149:LMH327680 LWD262149:LWD327680 MFZ262149:MFZ327680 MPV262149:MPV327680 MZR262149:MZR327680 NJN262149:NJN327680 NTJ262149:NTJ327680 ODF262149:ODF327680 ONB262149:ONB327680 OWX262149:OWX327680 PGT262149:PGT327680 PQP262149:PQP327680 QAL262149:QAL327680 QKH262149:QKH327680 QUD262149:QUD327680 RDZ262149:RDZ327680 RNV262149:RNV327680 RXR262149:RXR327680 SHN262149:SHN327680 SRJ262149:SRJ327680 TBF262149:TBF327680 TLB262149:TLB327680 TUX262149:TUX327680 UET262149:UET327680 UOP262149:UOP327680 UYL262149:UYL327680 VIH262149:VIH327680 VSD262149:VSD327680 WBZ262149:WBZ327680 WLV262149:WLV327680 WVR262149:WVR327680 J327685:J393216 JF327685:JF393216 TB327685:TB393216 ACX327685:ACX393216 AMT327685:AMT393216 AWP327685:AWP393216 BGL327685:BGL393216 BQH327685:BQH393216 CAD327685:CAD393216 CJZ327685:CJZ393216 CTV327685:CTV393216 DDR327685:DDR393216 DNN327685:DNN393216 DXJ327685:DXJ393216 EHF327685:EHF393216 ERB327685:ERB393216 FAX327685:FAX393216 FKT327685:FKT393216 FUP327685:FUP393216 GEL327685:GEL393216 GOH327685:GOH393216 GYD327685:GYD393216 HHZ327685:HHZ393216 HRV327685:HRV393216 IBR327685:IBR393216 ILN327685:ILN393216 IVJ327685:IVJ393216 JFF327685:JFF393216 JPB327685:JPB393216 JYX327685:JYX393216 KIT327685:KIT393216 KSP327685:KSP393216 LCL327685:LCL393216 LMH327685:LMH393216 LWD327685:LWD393216 MFZ327685:MFZ393216 MPV327685:MPV393216 MZR327685:MZR393216 NJN327685:NJN393216 NTJ327685:NTJ393216 ODF327685:ODF393216 ONB327685:ONB393216 OWX327685:OWX393216 PGT327685:PGT393216 PQP327685:PQP393216 QAL327685:QAL393216 QKH327685:QKH393216 QUD327685:QUD393216 RDZ327685:RDZ393216 RNV327685:RNV393216 RXR327685:RXR393216 SHN327685:SHN393216 SRJ327685:SRJ393216 TBF327685:TBF393216 TLB327685:TLB393216 TUX327685:TUX393216 UET327685:UET393216 UOP327685:UOP393216 UYL327685:UYL393216 VIH327685:VIH393216 VSD327685:VSD393216 WBZ327685:WBZ393216 WLV327685:WLV393216 WVR327685:WVR393216 J393221:J458752 JF393221:JF458752 TB393221:TB458752 ACX393221:ACX458752 AMT393221:AMT458752 AWP393221:AWP458752 BGL393221:BGL458752 BQH393221:BQH458752 CAD393221:CAD458752 CJZ393221:CJZ458752 CTV393221:CTV458752 DDR393221:DDR458752 DNN393221:DNN458752 DXJ393221:DXJ458752 EHF393221:EHF458752 ERB393221:ERB458752 FAX393221:FAX458752 FKT393221:FKT458752 FUP393221:FUP458752 GEL393221:GEL458752 GOH393221:GOH458752 GYD393221:GYD458752 HHZ393221:HHZ458752 HRV393221:HRV458752 IBR393221:IBR458752 ILN393221:ILN458752 IVJ393221:IVJ458752 JFF393221:JFF458752 JPB393221:JPB458752 JYX393221:JYX458752 KIT393221:KIT458752 KSP393221:KSP458752 LCL393221:LCL458752 LMH393221:LMH458752 LWD393221:LWD458752 MFZ393221:MFZ458752 MPV393221:MPV458752 MZR393221:MZR458752 NJN393221:NJN458752 NTJ393221:NTJ458752 ODF393221:ODF458752 ONB393221:ONB458752 OWX393221:OWX458752 PGT393221:PGT458752 PQP393221:PQP458752 QAL393221:QAL458752 QKH393221:QKH458752 QUD393221:QUD458752 RDZ393221:RDZ458752 RNV393221:RNV458752 RXR393221:RXR458752 SHN393221:SHN458752 SRJ393221:SRJ458752 TBF393221:TBF458752 TLB393221:TLB458752 TUX393221:TUX458752 UET393221:UET458752 UOP393221:UOP458752 UYL393221:UYL458752 VIH393221:VIH458752 VSD393221:VSD458752 WBZ393221:WBZ458752 WLV393221:WLV458752 WVR393221:WVR458752 J458757:J524288 JF458757:JF524288 TB458757:TB524288 ACX458757:ACX524288 AMT458757:AMT524288 AWP458757:AWP524288 BGL458757:BGL524288 BQH458757:BQH524288 CAD458757:CAD524288 CJZ458757:CJZ524288 CTV458757:CTV524288 DDR458757:DDR524288 DNN458757:DNN524288 DXJ458757:DXJ524288 EHF458757:EHF524288 ERB458757:ERB524288 FAX458757:FAX524288 FKT458757:FKT524288 FUP458757:FUP524288 GEL458757:GEL524288 GOH458757:GOH524288 GYD458757:GYD524288 HHZ458757:HHZ524288 HRV458757:HRV524288 IBR458757:IBR524288 ILN458757:ILN524288 IVJ458757:IVJ524288 JFF458757:JFF524288 JPB458757:JPB524288 JYX458757:JYX524288 KIT458757:KIT524288 KSP458757:KSP524288 LCL458757:LCL524288 LMH458757:LMH524288 LWD458757:LWD524288 MFZ458757:MFZ524288 MPV458757:MPV524288 MZR458757:MZR524288 NJN458757:NJN524288 NTJ458757:NTJ524288 ODF458757:ODF524288 ONB458757:ONB524288 OWX458757:OWX524288 PGT458757:PGT524288 PQP458757:PQP524288 QAL458757:QAL524288 QKH458757:QKH524288 QUD458757:QUD524288 RDZ458757:RDZ524288 RNV458757:RNV524288 RXR458757:RXR524288 SHN458757:SHN524288 SRJ458757:SRJ524288 TBF458757:TBF524288 TLB458757:TLB524288 TUX458757:TUX524288 UET458757:UET524288 UOP458757:UOP524288 UYL458757:UYL524288 VIH458757:VIH524288 VSD458757:VSD524288 WBZ458757:WBZ524288 WLV458757:WLV524288 WVR458757:WVR524288 J524293:J589824 JF524293:JF589824 TB524293:TB589824 ACX524293:ACX589824 AMT524293:AMT589824 AWP524293:AWP589824 BGL524293:BGL589824 BQH524293:BQH589824 CAD524293:CAD589824 CJZ524293:CJZ589824 CTV524293:CTV589824 DDR524293:DDR589824 DNN524293:DNN589824 DXJ524293:DXJ589824 EHF524293:EHF589824 ERB524293:ERB589824 FAX524293:FAX589824 FKT524293:FKT589824 FUP524293:FUP589824 GEL524293:GEL589824 GOH524293:GOH589824 GYD524293:GYD589824 HHZ524293:HHZ589824 HRV524293:HRV589824 IBR524293:IBR589824 ILN524293:ILN589824 IVJ524293:IVJ589824 JFF524293:JFF589824 JPB524293:JPB589824 JYX524293:JYX589824 KIT524293:KIT589824 KSP524293:KSP589824 LCL524293:LCL589824 LMH524293:LMH589824 LWD524293:LWD589824 MFZ524293:MFZ589824 MPV524293:MPV589824 MZR524293:MZR589824 NJN524293:NJN589824 NTJ524293:NTJ589824 ODF524293:ODF589824 ONB524293:ONB589824 OWX524293:OWX589824 PGT524293:PGT589824 PQP524293:PQP589824 QAL524293:QAL589824 QKH524293:QKH589824 QUD524293:QUD589824 RDZ524293:RDZ589824 RNV524293:RNV589824 RXR524293:RXR589824 SHN524293:SHN589824 SRJ524293:SRJ589824 TBF524293:TBF589824 TLB524293:TLB589824 TUX524293:TUX589824 UET524293:UET589824 UOP524293:UOP589824 UYL524293:UYL589824 VIH524293:VIH589824 VSD524293:VSD589824 WBZ524293:WBZ589824 WLV524293:WLV589824 WVR524293:WVR589824 J589829:J655360 JF589829:JF655360 TB589829:TB655360 ACX589829:ACX655360 AMT589829:AMT655360 AWP589829:AWP655360 BGL589829:BGL655360 BQH589829:BQH655360 CAD589829:CAD655360 CJZ589829:CJZ655360 CTV589829:CTV655360 DDR589829:DDR655360 DNN589829:DNN655360 DXJ589829:DXJ655360 EHF589829:EHF655360 ERB589829:ERB655360 FAX589829:FAX655360 FKT589829:FKT655360 FUP589829:FUP655360 GEL589829:GEL655360 GOH589829:GOH655360 GYD589829:GYD655360 HHZ589829:HHZ655360 HRV589829:HRV655360 IBR589829:IBR655360 ILN589829:ILN655360 IVJ589829:IVJ655360 JFF589829:JFF655360 JPB589829:JPB655360 JYX589829:JYX655360 KIT589829:KIT655360 KSP589829:KSP655360 LCL589829:LCL655360 LMH589829:LMH655360 LWD589829:LWD655360 MFZ589829:MFZ655360 MPV589829:MPV655360 MZR589829:MZR655360 NJN589829:NJN655360 NTJ589829:NTJ655360 ODF589829:ODF655360 ONB589829:ONB655360 OWX589829:OWX655360 PGT589829:PGT655360 PQP589829:PQP655360 QAL589829:QAL655360 QKH589829:QKH655360 QUD589829:QUD655360 RDZ589829:RDZ655360 RNV589829:RNV655360 RXR589829:RXR655360 SHN589829:SHN655360 SRJ589829:SRJ655360 TBF589829:TBF655360 TLB589829:TLB655360 TUX589829:TUX655360 UET589829:UET655360 UOP589829:UOP655360 UYL589829:UYL655360 VIH589829:VIH655360 VSD589829:VSD655360 WBZ589829:WBZ655360 WLV589829:WLV655360 WVR589829:WVR655360 J655365:J720896 JF655365:JF720896 TB655365:TB720896 ACX655365:ACX720896 AMT655365:AMT720896 AWP655365:AWP720896 BGL655365:BGL720896 BQH655365:BQH720896 CAD655365:CAD720896 CJZ655365:CJZ720896 CTV655365:CTV720896 DDR655365:DDR720896 DNN655365:DNN720896 DXJ655365:DXJ720896 EHF655365:EHF720896 ERB655365:ERB720896 FAX655365:FAX720896 FKT655365:FKT720896 FUP655365:FUP720896 GEL655365:GEL720896 GOH655365:GOH720896 GYD655365:GYD720896 HHZ655365:HHZ720896 HRV655365:HRV720896 IBR655365:IBR720896 ILN655365:ILN720896 IVJ655365:IVJ720896 JFF655365:JFF720896 JPB655365:JPB720896 JYX655365:JYX720896 KIT655365:KIT720896 KSP655365:KSP720896 LCL655365:LCL720896 LMH655365:LMH720896 LWD655365:LWD720896 MFZ655365:MFZ720896 MPV655365:MPV720896 MZR655365:MZR720896 NJN655365:NJN720896 NTJ655365:NTJ720896 ODF655365:ODF720896 ONB655365:ONB720896 OWX655365:OWX720896 PGT655365:PGT720896 PQP655365:PQP720896 QAL655365:QAL720896 QKH655365:QKH720896 QUD655365:QUD720896 RDZ655365:RDZ720896 RNV655365:RNV720896 RXR655365:RXR720896 SHN655365:SHN720896 SRJ655365:SRJ720896 TBF655365:TBF720896 TLB655365:TLB720896 TUX655365:TUX720896 UET655365:UET720896 UOP655365:UOP720896 UYL655365:UYL720896 VIH655365:VIH720896 VSD655365:VSD720896 WBZ655365:WBZ720896 WLV655365:WLV720896 WVR655365:WVR720896 J720901:J786432 JF720901:JF786432 TB720901:TB786432 ACX720901:ACX786432 AMT720901:AMT786432 AWP720901:AWP786432 BGL720901:BGL786432 BQH720901:BQH786432 CAD720901:CAD786432 CJZ720901:CJZ786432 CTV720901:CTV786432 DDR720901:DDR786432 DNN720901:DNN786432 DXJ720901:DXJ786432 EHF720901:EHF786432 ERB720901:ERB786432 FAX720901:FAX786432 FKT720901:FKT786432 FUP720901:FUP786432 GEL720901:GEL786432 GOH720901:GOH786432 GYD720901:GYD786432 HHZ720901:HHZ786432 HRV720901:HRV786432 IBR720901:IBR786432 ILN720901:ILN786432 IVJ720901:IVJ786432 JFF720901:JFF786432 JPB720901:JPB786432 JYX720901:JYX786432 KIT720901:KIT786432 KSP720901:KSP786432 LCL720901:LCL786432 LMH720901:LMH786432 LWD720901:LWD786432 MFZ720901:MFZ786432 MPV720901:MPV786432 MZR720901:MZR786432 NJN720901:NJN786432 NTJ720901:NTJ786432 ODF720901:ODF786432 ONB720901:ONB786432 OWX720901:OWX786432 PGT720901:PGT786432 PQP720901:PQP786432 QAL720901:QAL786432 QKH720901:QKH786432 QUD720901:QUD786432 RDZ720901:RDZ786432 RNV720901:RNV786432 RXR720901:RXR786432 SHN720901:SHN786432 SRJ720901:SRJ786432 TBF720901:TBF786432 TLB720901:TLB786432 TUX720901:TUX786432 UET720901:UET786432 UOP720901:UOP786432 UYL720901:UYL786432 VIH720901:VIH786432 VSD720901:VSD786432 WBZ720901:WBZ786432 WLV720901:WLV786432 WVR720901:WVR786432 J786437:J851968 JF786437:JF851968 TB786437:TB851968 ACX786437:ACX851968 AMT786437:AMT851968 AWP786437:AWP851968 BGL786437:BGL851968 BQH786437:BQH851968 CAD786437:CAD851968 CJZ786437:CJZ851968 CTV786437:CTV851968 DDR786437:DDR851968 DNN786437:DNN851968 DXJ786437:DXJ851968 EHF786437:EHF851968 ERB786437:ERB851968 FAX786437:FAX851968 FKT786437:FKT851968 FUP786437:FUP851968 GEL786437:GEL851968 GOH786437:GOH851968 GYD786437:GYD851968 HHZ786437:HHZ851968 HRV786437:HRV851968 IBR786437:IBR851968 ILN786437:ILN851968 IVJ786437:IVJ851968 JFF786437:JFF851968 JPB786437:JPB851968 JYX786437:JYX851968 KIT786437:KIT851968 KSP786437:KSP851968 LCL786437:LCL851968 LMH786437:LMH851968 LWD786437:LWD851968 MFZ786437:MFZ851968 MPV786437:MPV851968 MZR786437:MZR851968 NJN786437:NJN851968 NTJ786437:NTJ851968 ODF786437:ODF851968 ONB786437:ONB851968 OWX786437:OWX851968 PGT786437:PGT851968 PQP786437:PQP851968 QAL786437:QAL851968 QKH786437:QKH851968 QUD786437:QUD851968 RDZ786437:RDZ851968 RNV786437:RNV851968 RXR786437:RXR851968 SHN786437:SHN851968 SRJ786437:SRJ851968 TBF786437:TBF851968 TLB786437:TLB851968 TUX786437:TUX851968 UET786437:UET851968 UOP786437:UOP851968 UYL786437:UYL851968 VIH786437:VIH851968 VSD786437:VSD851968 WBZ786437:WBZ851968 WLV786437:WLV851968 WVR786437:WVR851968 J851973:J917504 JF851973:JF917504 TB851973:TB917504 ACX851973:ACX917504 AMT851973:AMT917504 AWP851973:AWP917504 BGL851973:BGL917504 BQH851973:BQH917504 CAD851973:CAD917504 CJZ851973:CJZ917504 CTV851973:CTV917504 DDR851973:DDR917504 DNN851973:DNN917504 DXJ851973:DXJ917504 EHF851973:EHF917504 ERB851973:ERB917504 FAX851973:FAX917504 FKT851973:FKT917504 FUP851973:FUP917504 GEL851973:GEL917504 GOH851973:GOH917504 GYD851973:GYD917504 HHZ851973:HHZ917504 HRV851973:HRV917504 IBR851973:IBR917504 ILN851973:ILN917504 IVJ851973:IVJ917504 JFF851973:JFF917504 JPB851973:JPB917504 JYX851973:JYX917504 KIT851973:KIT917504 KSP851973:KSP917504 LCL851973:LCL917504 LMH851973:LMH917504 LWD851973:LWD917504 MFZ851973:MFZ917504 MPV851973:MPV917504 MZR851973:MZR917504 NJN851973:NJN917504 NTJ851973:NTJ917504 ODF851973:ODF917504 ONB851973:ONB917504 OWX851973:OWX917504 PGT851973:PGT917504 PQP851973:PQP917504 QAL851973:QAL917504 QKH851973:QKH917504 QUD851973:QUD917504 RDZ851973:RDZ917504 RNV851973:RNV917504 RXR851973:RXR917504 SHN851973:SHN917504 SRJ851973:SRJ917504 TBF851973:TBF917504 TLB851973:TLB917504 TUX851973:TUX917504 UET851973:UET917504 UOP851973:UOP917504 UYL851973:UYL917504 VIH851973:VIH917504 VSD851973:VSD917504 WBZ851973:WBZ917504 WLV851973:WLV917504 WVR851973:WVR917504 J917509:J983040 JF917509:JF983040 TB917509:TB983040 ACX917509:ACX983040 AMT917509:AMT983040 AWP917509:AWP983040 BGL917509:BGL983040 BQH917509:BQH983040 CAD917509:CAD983040 CJZ917509:CJZ983040 CTV917509:CTV983040 DDR917509:DDR983040 DNN917509:DNN983040 DXJ917509:DXJ983040 EHF917509:EHF983040 ERB917509:ERB983040 FAX917509:FAX983040 FKT917509:FKT983040 FUP917509:FUP983040 GEL917509:GEL983040 GOH917509:GOH983040 GYD917509:GYD983040 HHZ917509:HHZ983040 HRV917509:HRV983040 IBR917509:IBR983040 ILN917509:ILN983040 IVJ917509:IVJ983040 JFF917509:JFF983040 JPB917509:JPB983040 JYX917509:JYX983040 KIT917509:KIT983040 KSP917509:KSP983040 LCL917509:LCL983040 LMH917509:LMH983040 LWD917509:LWD983040 MFZ917509:MFZ983040 MPV917509:MPV983040 MZR917509:MZR983040 NJN917509:NJN983040 NTJ917509:NTJ983040 ODF917509:ODF983040 ONB917509:ONB983040 OWX917509:OWX983040 PGT917509:PGT983040 PQP917509:PQP983040 QAL917509:QAL983040 QKH917509:QKH983040 QUD917509:QUD983040 RDZ917509:RDZ983040 RNV917509:RNV983040 RXR917509:RXR983040 SHN917509:SHN983040 SRJ917509:SRJ983040 TBF917509:TBF983040 TLB917509:TLB983040 TUX917509:TUX983040 UET917509:UET983040 UOP917509:UOP983040 UYL917509:UYL983040 VIH917509:VIH983040 VSD917509:VSD983040 WBZ917509:WBZ983040 WLV917509:WLV983040 WVR917509:WVR983040 J983045:J1048576 JF983045:JF1048576 TB983045:TB1048576 ACX983045:ACX1048576 AMT983045:AMT1048576 AWP983045:AWP1048576 BGL983045:BGL1048576 BQH983045:BQH1048576 CAD983045:CAD1048576 CJZ983045:CJZ1048576 CTV983045:CTV1048576 DDR983045:DDR1048576 DNN983045:DNN1048576 DXJ983045:DXJ1048576 EHF983045:EHF1048576 ERB983045:ERB1048576 FAX983045:FAX1048576 FKT983045:FKT1048576 FUP983045:FUP1048576 GEL983045:GEL1048576 GOH983045:GOH1048576 GYD983045:GYD1048576 HHZ983045:HHZ1048576 HRV983045:HRV1048576 IBR983045:IBR1048576 ILN983045:ILN1048576 IVJ983045:IVJ1048576 JFF983045:JFF1048576 JPB983045:JPB1048576 JYX983045:JYX1048576 KIT983045:KIT1048576 KSP983045:KSP1048576 LCL983045:LCL1048576 LMH983045:LMH1048576 LWD983045:LWD1048576 MFZ983045:MFZ1048576 MPV983045:MPV1048576 MZR983045:MZR1048576 NJN983045:NJN1048576 NTJ983045:NTJ1048576 ODF983045:ODF1048576 ONB983045:ONB1048576 OWX983045:OWX1048576 PGT983045:PGT1048576 PQP983045:PQP1048576 QAL983045:QAL1048576 QKH983045:QKH1048576 QUD983045:QUD1048576 RDZ983045:RDZ1048576 RNV983045:RNV1048576 RXR983045:RXR1048576 SHN983045:SHN1048576 SRJ983045:SRJ1048576 TBF983045:TBF1048576 TLB983045:TLB1048576 TUX983045:TUX1048576 UET983045:UET1048576 UOP983045:UOP1048576 UYL983045:UYL1048576 VIH983045:VIH1048576 VSD983045:VSD1048576 WBZ983045:WBZ1048576 WLV983045:WLV1048576 WVR983045:WVR1048576">
      <formula1>".,~"</formula1>
    </dataValidation>
    <dataValidation type="list" imeMode="off" allowBlank="1" showInputMessage="1" showErrorMessage="1" sqref="K5:K65536 JG5:JG65536 TC5:TC65536 ACY5:ACY65536 AMU5:AMU65536 AWQ5:AWQ65536 BGM5:BGM65536 BQI5:BQI65536 CAE5:CAE65536 CKA5:CKA65536 CTW5:CTW65536 DDS5:DDS65536 DNO5:DNO65536 DXK5:DXK65536 EHG5:EHG65536 ERC5:ERC65536 FAY5:FAY65536 FKU5:FKU65536 FUQ5:FUQ65536 GEM5:GEM65536 GOI5:GOI65536 GYE5:GYE65536 HIA5:HIA65536 HRW5:HRW65536 IBS5:IBS65536 ILO5:ILO65536 IVK5:IVK65536 JFG5:JFG65536 JPC5:JPC65536 JYY5:JYY65536 KIU5:KIU65536 KSQ5:KSQ65536 LCM5:LCM65536 LMI5:LMI65536 LWE5:LWE65536 MGA5:MGA65536 MPW5:MPW65536 MZS5:MZS65536 NJO5:NJO65536 NTK5:NTK65536 ODG5:ODG65536 ONC5:ONC65536 OWY5:OWY65536 PGU5:PGU65536 PQQ5:PQQ65536 QAM5:QAM65536 QKI5:QKI65536 QUE5:QUE65536 REA5:REA65536 RNW5:RNW65536 RXS5:RXS65536 SHO5:SHO65536 SRK5:SRK65536 TBG5:TBG65536 TLC5:TLC65536 TUY5:TUY65536 UEU5:UEU65536 UOQ5:UOQ65536 UYM5:UYM65536 VII5:VII65536 VSE5:VSE65536 WCA5:WCA65536 WLW5:WLW65536 WVS5:WVS65536 K65541:K131072 JG65541:JG131072 TC65541:TC131072 ACY65541:ACY131072 AMU65541:AMU131072 AWQ65541:AWQ131072 BGM65541:BGM131072 BQI65541:BQI131072 CAE65541:CAE131072 CKA65541:CKA131072 CTW65541:CTW131072 DDS65541:DDS131072 DNO65541:DNO131072 DXK65541:DXK131072 EHG65541:EHG131072 ERC65541:ERC131072 FAY65541:FAY131072 FKU65541:FKU131072 FUQ65541:FUQ131072 GEM65541:GEM131072 GOI65541:GOI131072 GYE65541:GYE131072 HIA65541:HIA131072 HRW65541:HRW131072 IBS65541:IBS131072 ILO65541:ILO131072 IVK65541:IVK131072 JFG65541:JFG131072 JPC65541:JPC131072 JYY65541:JYY131072 KIU65541:KIU131072 KSQ65541:KSQ131072 LCM65541:LCM131072 LMI65541:LMI131072 LWE65541:LWE131072 MGA65541:MGA131072 MPW65541:MPW131072 MZS65541:MZS131072 NJO65541:NJO131072 NTK65541:NTK131072 ODG65541:ODG131072 ONC65541:ONC131072 OWY65541:OWY131072 PGU65541:PGU131072 PQQ65541:PQQ131072 QAM65541:QAM131072 QKI65541:QKI131072 QUE65541:QUE131072 REA65541:REA131072 RNW65541:RNW131072 RXS65541:RXS131072 SHO65541:SHO131072 SRK65541:SRK131072 TBG65541:TBG131072 TLC65541:TLC131072 TUY65541:TUY131072 UEU65541:UEU131072 UOQ65541:UOQ131072 UYM65541:UYM131072 VII65541:VII131072 VSE65541:VSE131072 WCA65541:WCA131072 WLW65541:WLW131072 WVS65541:WVS131072 K131077:K196608 JG131077:JG196608 TC131077:TC196608 ACY131077:ACY196608 AMU131077:AMU196608 AWQ131077:AWQ196608 BGM131077:BGM196608 BQI131077:BQI196608 CAE131077:CAE196608 CKA131077:CKA196608 CTW131077:CTW196608 DDS131077:DDS196608 DNO131077:DNO196608 DXK131077:DXK196608 EHG131077:EHG196608 ERC131077:ERC196608 FAY131077:FAY196608 FKU131077:FKU196608 FUQ131077:FUQ196608 GEM131077:GEM196608 GOI131077:GOI196608 GYE131077:GYE196608 HIA131077:HIA196608 HRW131077:HRW196608 IBS131077:IBS196608 ILO131077:ILO196608 IVK131077:IVK196608 JFG131077:JFG196608 JPC131077:JPC196608 JYY131077:JYY196608 KIU131077:KIU196608 KSQ131077:KSQ196608 LCM131077:LCM196608 LMI131077:LMI196608 LWE131077:LWE196608 MGA131077:MGA196608 MPW131077:MPW196608 MZS131077:MZS196608 NJO131077:NJO196608 NTK131077:NTK196608 ODG131077:ODG196608 ONC131077:ONC196608 OWY131077:OWY196608 PGU131077:PGU196608 PQQ131077:PQQ196608 QAM131077:QAM196608 QKI131077:QKI196608 QUE131077:QUE196608 REA131077:REA196608 RNW131077:RNW196608 RXS131077:RXS196608 SHO131077:SHO196608 SRK131077:SRK196608 TBG131077:TBG196608 TLC131077:TLC196608 TUY131077:TUY196608 UEU131077:UEU196608 UOQ131077:UOQ196608 UYM131077:UYM196608 VII131077:VII196608 VSE131077:VSE196608 WCA131077:WCA196608 WLW131077:WLW196608 WVS131077:WVS196608 K196613:K262144 JG196613:JG262144 TC196613:TC262144 ACY196613:ACY262144 AMU196613:AMU262144 AWQ196613:AWQ262144 BGM196613:BGM262144 BQI196613:BQI262144 CAE196613:CAE262144 CKA196613:CKA262144 CTW196613:CTW262144 DDS196613:DDS262144 DNO196613:DNO262144 DXK196613:DXK262144 EHG196613:EHG262144 ERC196613:ERC262144 FAY196613:FAY262144 FKU196613:FKU262144 FUQ196613:FUQ262144 GEM196613:GEM262144 GOI196613:GOI262144 GYE196613:GYE262144 HIA196613:HIA262144 HRW196613:HRW262144 IBS196613:IBS262144 ILO196613:ILO262144 IVK196613:IVK262144 JFG196613:JFG262144 JPC196613:JPC262144 JYY196613:JYY262144 KIU196613:KIU262144 KSQ196613:KSQ262144 LCM196613:LCM262144 LMI196613:LMI262144 LWE196613:LWE262144 MGA196613:MGA262144 MPW196613:MPW262144 MZS196613:MZS262144 NJO196613:NJO262144 NTK196613:NTK262144 ODG196613:ODG262144 ONC196613:ONC262144 OWY196613:OWY262144 PGU196613:PGU262144 PQQ196613:PQQ262144 QAM196613:QAM262144 QKI196613:QKI262144 QUE196613:QUE262144 REA196613:REA262144 RNW196613:RNW262144 RXS196613:RXS262144 SHO196613:SHO262144 SRK196613:SRK262144 TBG196613:TBG262144 TLC196613:TLC262144 TUY196613:TUY262144 UEU196613:UEU262144 UOQ196613:UOQ262144 UYM196613:UYM262144 VII196613:VII262144 VSE196613:VSE262144 WCA196613:WCA262144 WLW196613:WLW262144 WVS196613:WVS262144 K262149:K327680 JG262149:JG327680 TC262149:TC327680 ACY262149:ACY327680 AMU262149:AMU327680 AWQ262149:AWQ327680 BGM262149:BGM327680 BQI262149:BQI327680 CAE262149:CAE327680 CKA262149:CKA327680 CTW262149:CTW327680 DDS262149:DDS327680 DNO262149:DNO327680 DXK262149:DXK327680 EHG262149:EHG327680 ERC262149:ERC327680 FAY262149:FAY327680 FKU262149:FKU327680 FUQ262149:FUQ327680 GEM262149:GEM327680 GOI262149:GOI327680 GYE262149:GYE327680 HIA262149:HIA327680 HRW262149:HRW327680 IBS262149:IBS327680 ILO262149:ILO327680 IVK262149:IVK327680 JFG262149:JFG327680 JPC262149:JPC327680 JYY262149:JYY327680 KIU262149:KIU327680 KSQ262149:KSQ327680 LCM262149:LCM327680 LMI262149:LMI327680 LWE262149:LWE327680 MGA262149:MGA327680 MPW262149:MPW327680 MZS262149:MZS327680 NJO262149:NJO327680 NTK262149:NTK327680 ODG262149:ODG327680 ONC262149:ONC327680 OWY262149:OWY327680 PGU262149:PGU327680 PQQ262149:PQQ327680 QAM262149:QAM327680 QKI262149:QKI327680 QUE262149:QUE327680 REA262149:REA327680 RNW262149:RNW327680 RXS262149:RXS327680 SHO262149:SHO327680 SRK262149:SRK327680 TBG262149:TBG327680 TLC262149:TLC327680 TUY262149:TUY327680 UEU262149:UEU327680 UOQ262149:UOQ327680 UYM262149:UYM327680 VII262149:VII327680 VSE262149:VSE327680 WCA262149:WCA327680 WLW262149:WLW327680 WVS262149:WVS327680 K327685:K393216 JG327685:JG393216 TC327685:TC393216 ACY327685:ACY393216 AMU327685:AMU393216 AWQ327685:AWQ393216 BGM327685:BGM393216 BQI327685:BQI393216 CAE327685:CAE393216 CKA327685:CKA393216 CTW327685:CTW393216 DDS327685:DDS393216 DNO327685:DNO393216 DXK327685:DXK393216 EHG327685:EHG393216 ERC327685:ERC393216 FAY327685:FAY393216 FKU327685:FKU393216 FUQ327685:FUQ393216 GEM327685:GEM393216 GOI327685:GOI393216 GYE327685:GYE393216 HIA327685:HIA393216 HRW327685:HRW393216 IBS327685:IBS393216 ILO327685:ILO393216 IVK327685:IVK393216 JFG327685:JFG393216 JPC327685:JPC393216 JYY327685:JYY393216 KIU327685:KIU393216 KSQ327685:KSQ393216 LCM327685:LCM393216 LMI327685:LMI393216 LWE327685:LWE393216 MGA327685:MGA393216 MPW327685:MPW393216 MZS327685:MZS393216 NJO327685:NJO393216 NTK327685:NTK393216 ODG327685:ODG393216 ONC327685:ONC393216 OWY327685:OWY393216 PGU327685:PGU393216 PQQ327685:PQQ393216 QAM327685:QAM393216 QKI327685:QKI393216 QUE327685:QUE393216 REA327685:REA393216 RNW327685:RNW393216 RXS327685:RXS393216 SHO327685:SHO393216 SRK327685:SRK393216 TBG327685:TBG393216 TLC327685:TLC393216 TUY327685:TUY393216 UEU327685:UEU393216 UOQ327685:UOQ393216 UYM327685:UYM393216 VII327685:VII393216 VSE327685:VSE393216 WCA327685:WCA393216 WLW327685:WLW393216 WVS327685:WVS393216 K393221:K458752 JG393221:JG458752 TC393221:TC458752 ACY393221:ACY458752 AMU393221:AMU458752 AWQ393221:AWQ458752 BGM393221:BGM458752 BQI393221:BQI458752 CAE393221:CAE458752 CKA393221:CKA458752 CTW393221:CTW458752 DDS393221:DDS458752 DNO393221:DNO458752 DXK393221:DXK458752 EHG393221:EHG458752 ERC393221:ERC458752 FAY393221:FAY458752 FKU393221:FKU458752 FUQ393221:FUQ458752 GEM393221:GEM458752 GOI393221:GOI458752 GYE393221:GYE458752 HIA393221:HIA458752 HRW393221:HRW458752 IBS393221:IBS458752 ILO393221:ILO458752 IVK393221:IVK458752 JFG393221:JFG458752 JPC393221:JPC458752 JYY393221:JYY458752 KIU393221:KIU458752 KSQ393221:KSQ458752 LCM393221:LCM458752 LMI393221:LMI458752 LWE393221:LWE458752 MGA393221:MGA458752 MPW393221:MPW458752 MZS393221:MZS458752 NJO393221:NJO458752 NTK393221:NTK458752 ODG393221:ODG458752 ONC393221:ONC458752 OWY393221:OWY458752 PGU393221:PGU458752 PQQ393221:PQQ458752 QAM393221:QAM458752 QKI393221:QKI458752 QUE393221:QUE458752 REA393221:REA458752 RNW393221:RNW458752 RXS393221:RXS458752 SHO393221:SHO458752 SRK393221:SRK458752 TBG393221:TBG458752 TLC393221:TLC458752 TUY393221:TUY458752 UEU393221:UEU458752 UOQ393221:UOQ458752 UYM393221:UYM458752 VII393221:VII458752 VSE393221:VSE458752 WCA393221:WCA458752 WLW393221:WLW458752 WVS393221:WVS458752 K458757:K524288 JG458757:JG524288 TC458757:TC524288 ACY458757:ACY524288 AMU458757:AMU524288 AWQ458757:AWQ524288 BGM458757:BGM524288 BQI458757:BQI524288 CAE458757:CAE524288 CKA458757:CKA524288 CTW458757:CTW524288 DDS458757:DDS524288 DNO458757:DNO524288 DXK458757:DXK524288 EHG458757:EHG524288 ERC458757:ERC524288 FAY458757:FAY524288 FKU458757:FKU524288 FUQ458757:FUQ524288 GEM458757:GEM524288 GOI458757:GOI524288 GYE458757:GYE524288 HIA458757:HIA524288 HRW458757:HRW524288 IBS458757:IBS524288 ILO458757:ILO524288 IVK458757:IVK524288 JFG458757:JFG524288 JPC458757:JPC524288 JYY458757:JYY524288 KIU458757:KIU524288 KSQ458757:KSQ524288 LCM458757:LCM524288 LMI458757:LMI524288 LWE458757:LWE524288 MGA458757:MGA524288 MPW458757:MPW524288 MZS458757:MZS524288 NJO458757:NJO524288 NTK458757:NTK524288 ODG458757:ODG524288 ONC458757:ONC524288 OWY458757:OWY524288 PGU458757:PGU524288 PQQ458757:PQQ524288 QAM458757:QAM524288 QKI458757:QKI524288 QUE458757:QUE524288 REA458757:REA524288 RNW458757:RNW524288 RXS458757:RXS524288 SHO458757:SHO524288 SRK458757:SRK524288 TBG458757:TBG524288 TLC458757:TLC524288 TUY458757:TUY524288 UEU458757:UEU524288 UOQ458757:UOQ524288 UYM458757:UYM524288 VII458757:VII524288 VSE458757:VSE524288 WCA458757:WCA524288 WLW458757:WLW524288 WVS458757:WVS524288 K524293:K589824 JG524293:JG589824 TC524293:TC589824 ACY524293:ACY589824 AMU524293:AMU589824 AWQ524293:AWQ589824 BGM524293:BGM589824 BQI524293:BQI589824 CAE524293:CAE589824 CKA524293:CKA589824 CTW524293:CTW589824 DDS524293:DDS589824 DNO524293:DNO589824 DXK524293:DXK589824 EHG524293:EHG589824 ERC524293:ERC589824 FAY524293:FAY589824 FKU524293:FKU589824 FUQ524293:FUQ589824 GEM524293:GEM589824 GOI524293:GOI589824 GYE524293:GYE589824 HIA524293:HIA589824 HRW524293:HRW589824 IBS524293:IBS589824 ILO524293:ILO589824 IVK524293:IVK589824 JFG524293:JFG589824 JPC524293:JPC589824 JYY524293:JYY589824 KIU524293:KIU589824 KSQ524293:KSQ589824 LCM524293:LCM589824 LMI524293:LMI589824 LWE524293:LWE589824 MGA524293:MGA589824 MPW524293:MPW589824 MZS524293:MZS589824 NJO524293:NJO589824 NTK524293:NTK589824 ODG524293:ODG589824 ONC524293:ONC589824 OWY524293:OWY589824 PGU524293:PGU589824 PQQ524293:PQQ589824 QAM524293:QAM589824 QKI524293:QKI589824 QUE524293:QUE589824 REA524293:REA589824 RNW524293:RNW589824 RXS524293:RXS589824 SHO524293:SHO589824 SRK524293:SRK589824 TBG524293:TBG589824 TLC524293:TLC589824 TUY524293:TUY589824 UEU524293:UEU589824 UOQ524293:UOQ589824 UYM524293:UYM589824 VII524293:VII589824 VSE524293:VSE589824 WCA524293:WCA589824 WLW524293:WLW589824 WVS524293:WVS589824 K589829:K655360 JG589829:JG655360 TC589829:TC655360 ACY589829:ACY655360 AMU589829:AMU655360 AWQ589829:AWQ655360 BGM589829:BGM655360 BQI589829:BQI655360 CAE589829:CAE655360 CKA589829:CKA655360 CTW589829:CTW655360 DDS589829:DDS655360 DNO589829:DNO655360 DXK589829:DXK655360 EHG589829:EHG655360 ERC589829:ERC655360 FAY589829:FAY655360 FKU589829:FKU655360 FUQ589829:FUQ655360 GEM589829:GEM655360 GOI589829:GOI655360 GYE589829:GYE655360 HIA589829:HIA655360 HRW589829:HRW655360 IBS589829:IBS655360 ILO589829:ILO655360 IVK589829:IVK655360 JFG589829:JFG655360 JPC589829:JPC655360 JYY589829:JYY655360 KIU589829:KIU655360 KSQ589829:KSQ655360 LCM589829:LCM655360 LMI589829:LMI655360 LWE589829:LWE655360 MGA589829:MGA655360 MPW589829:MPW655360 MZS589829:MZS655360 NJO589829:NJO655360 NTK589829:NTK655360 ODG589829:ODG655360 ONC589829:ONC655360 OWY589829:OWY655360 PGU589829:PGU655360 PQQ589829:PQQ655360 QAM589829:QAM655360 QKI589829:QKI655360 QUE589829:QUE655360 REA589829:REA655360 RNW589829:RNW655360 RXS589829:RXS655360 SHO589829:SHO655360 SRK589829:SRK655360 TBG589829:TBG655360 TLC589829:TLC655360 TUY589829:TUY655360 UEU589829:UEU655360 UOQ589829:UOQ655360 UYM589829:UYM655360 VII589829:VII655360 VSE589829:VSE655360 WCA589829:WCA655360 WLW589829:WLW655360 WVS589829:WVS655360 K655365:K720896 JG655365:JG720896 TC655365:TC720896 ACY655365:ACY720896 AMU655365:AMU720896 AWQ655365:AWQ720896 BGM655365:BGM720896 BQI655365:BQI720896 CAE655365:CAE720896 CKA655365:CKA720896 CTW655365:CTW720896 DDS655365:DDS720896 DNO655365:DNO720896 DXK655365:DXK720896 EHG655365:EHG720896 ERC655365:ERC720896 FAY655365:FAY720896 FKU655365:FKU720896 FUQ655365:FUQ720896 GEM655365:GEM720896 GOI655365:GOI720896 GYE655365:GYE720896 HIA655365:HIA720896 HRW655365:HRW720896 IBS655365:IBS720896 ILO655365:ILO720896 IVK655365:IVK720896 JFG655365:JFG720896 JPC655365:JPC720896 JYY655365:JYY720896 KIU655365:KIU720896 KSQ655365:KSQ720896 LCM655365:LCM720896 LMI655365:LMI720896 LWE655365:LWE720896 MGA655365:MGA720896 MPW655365:MPW720896 MZS655365:MZS720896 NJO655365:NJO720896 NTK655365:NTK720896 ODG655365:ODG720896 ONC655365:ONC720896 OWY655365:OWY720896 PGU655365:PGU720896 PQQ655365:PQQ720896 QAM655365:QAM720896 QKI655365:QKI720896 QUE655365:QUE720896 REA655365:REA720896 RNW655365:RNW720896 RXS655365:RXS720896 SHO655365:SHO720896 SRK655365:SRK720896 TBG655365:TBG720896 TLC655365:TLC720896 TUY655365:TUY720896 UEU655365:UEU720896 UOQ655365:UOQ720896 UYM655365:UYM720896 VII655365:VII720896 VSE655365:VSE720896 WCA655365:WCA720896 WLW655365:WLW720896 WVS655365:WVS720896 K720901:K786432 JG720901:JG786432 TC720901:TC786432 ACY720901:ACY786432 AMU720901:AMU786432 AWQ720901:AWQ786432 BGM720901:BGM786432 BQI720901:BQI786432 CAE720901:CAE786432 CKA720901:CKA786432 CTW720901:CTW786432 DDS720901:DDS786432 DNO720901:DNO786432 DXK720901:DXK786432 EHG720901:EHG786432 ERC720901:ERC786432 FAY720901:FAY786432 FKU720901:FKU786432 FUQ720901:FUQ786432 GEM720901:GEM786432 GOI720901:GOI786432 GYE720901:GYE786432 HIA720901:HIA786432 HRW720901:HRW786432 IBS720901:IBS786432 ILO720901:ILO786432 IVK720901:IVK786432 JFG720901:JFG786432 JPC720901:JPC786432 JYY720901:JYY786432 KIU720901:KIU786432 KSQ720901:KSQ786432 LCM720901:LCM786432 LMI720901:LMI786432 LWE720901:LWE786432 MGA720901:MGA786432 MPW720901:MPW786432 MZS720901:MZS786432 NJO720901:NJO786432 NTK720901:NTK786432 ODG720901:ODG786432 ONC720901:ONC786432 OWY720901:OWY786432 PGU720901:PGU786432 PQQ720901:PQQ786432 QAM720901:QAM786432 QKI720901:QKI786432 QUE720901:QUE786432 REA720901:REA786432 RNW720901:RNW786432 RXS720901:RXS786432 SHO720901:SHO786432 SRK720901:SRK786432 TBG720901:TBG786432 TLC720901:TLC786432 TUY720901:TUY786432 UEU720901:UEU786432 UOQ720901:UOQ786432 UYM720901:UYM786432 VII720901:VII786432 VSE720901:VSE786432 WCA720901:WCA786432 WLW720901:WLW786432 WVS720901:WVS786432 K786437:K851968 JG786437:JG851968 TC786437:TC851968 ACY786437:ACY851968 AMU786437:AMU851968 AWQ786437:AWQ851968 BGM786437:BGM851968 BQI786437:BQI851968 CAE786437:CAE851968 CKA786437:CKA851968 CTW786437:CTW851968 DDS786437:DDS851968 DNO786437:DNO851968 DXK786437:DXK851968 EHG786437:EHG851968 ERC786437:ERC851968 FAY786437:FAY851968 FKU786437:FKU851968 FUQ786437:FUQ851968 GEM786437:GEM851968 GOI786437:GOI851968 GYE786437:GYE851968 HIA786437:HIA851968 HRW786437:HRW851968 IBS786437:IBS851968 ILO786437:ILO851968 IVK786437:IVK851968 JFG786437:JFG851968 JPC786437:JPC851968 JYY786437:JYY851968 KIU786437:KIU851968 KSQ786437:KSQ851968 LCM786437:LCM851968 LMI786437:LMI851968 LWE786437:LWE851968 MGA786437:MGA851968 MPW786437:MPW851968 MZS786437:MZS851968 NJO786437:NJO851968 NTK786437:NTK851968 ODG786437:ODG851968 ONC786437:ONC851968 OWY786437:OWY851968 PGU786437:PGU851968 PQQ786437:PQQ851968 QAM786437:QAM851968 QKI786437:QKI851968 QUE786437:QUE851968 REA786437:REA851968 RNW786437:RNW851968 RXS786437:RXS851968 SHO786437:SHO851968 SRK786437:SRK851968 TBG786437:TBG851968 TLC786437:TLC851968 TUY786437:TUY851968 UEU786437:UEU851968 UOQ786437:UOQ851968 UYM786437:UYM851968 VII786437:VII851968 VSE786437:VSE851968 WCA786437:WCA851968 WLW786437:WLW851968 WVS786437:WVS851968 K851973:K917504 JG851973:JG917504 TC851973:TC917504 ACY851973:ACY917504 AMU851973:AMU917504 AWQ851973:AWQ917504 BGM851973:BGM917504 BQI851973:BQI917504 CAE851973:CAE917504 CKA851973:CKA917504 CTW851973:CTW917504 DDS851973:DDS917504 DNO851973:DNO917504 DXK851973:DXK917504 EHG851973:EHG917504 ERC851973:ERC917504 FAY851973:FAY917504 FKU851973:FKU917504 FUQ851973:FUQ917504 GEM851973:GEM917504 GOI851973:GOI917504 GYE851973:GYE917504 HIA851973:HIA917504 HRW851973:HRW917504 IBS851973:IBS917504 ILO851973:ILO917504 IVK851973:IVK917504 JFG851973:JFG917504 JPC851973:JPC917504 JYY851973:JYY917504 KIU851973:KIU917504 KSQ851973:KSQ917504 LCM851973:LCM917504 LMI851973:LMI917504 LWE851973:LWE917504 MGA851973:MGA917504 MPW851973:MPW917504 MZS851973:MZS917504 NJO851973:NJO917504 NTK851973:NTK917504 ODG851973:ODG917504 ONC851973:ONC917504 OWY851973:OWY917504 PGU851973:PGU917504 PQQ851973:PQQ917504 QAM851973:QAM917504 QKI851973:QKI917504 QUE851973:QUE917504 REA851973:REA917504 RNW851973:RNW917504 RXS851973:RXS917504 SHO851973:SHO917504 SRK851973:SRK917504 TBG851973:TBG917504 TLC851973:TLC917504 TUY851973:TUY917504 UEU851973:UEU917504 UOQ851973:UOQ917504 UYM851973:UYM917504 VII851973:VII917504 VSE851973:VSE917504 WCA851973:WCA917504 WLW851973:WLW917504 WVS851973:WVS917504 K917509:K983040 JG917509:JG983040 TC917509:TC983040 ACY917509:ACY983040 AMU917509:AMU983040 AWQ917509:AWQ983040 BGM917509:BGM983040 BQI917509:BQI983040 CAE917509:CAE983040 CKA917509:CKA983040 CTW917509:CTW983040 DDS917509:DDS983040 DNO917509:DNO983040 DXK917509:DXK983040 EHG917509:EHG983040 ERC917509:ERC983040 FAY917509:FAY983040 FKU917509:FKU983040 FUQ917509:FUQ983040 GEM917509:GEM983040 GOI917509:GOI983040 GYE917509:GYE983040 HIA917509:HIA983040 HRW917509:HRW983040 IBS917509:IBS983040 ILO917509:ILO983040 IVK917509:IVK983040 JFG917509:JFG983040 JPC917509:JPC983040 JYY917509:JYY983040 KIU917509:KIU983040 KSQ917509:KSQ983040 LCM917509:LCM983040 LMI917509:LMI983040 LWE917509:LWE983040 MGA917509:MGA983040 MPW917509:MPW983040 MZS917509:MZS983040 NJO917509:NJO983040 NTK917509:NTK983040 ODG917509:ODG983040 ONC917509:ONC983040 OWY917509:OWY983040 PGU917509:PGU983040 PQQ917509:PQQ983040 QAM917509:QAM983040 QKI917509:QKI983040 QUE917509:QUE983040 REA917509:REA983040 RNW917509:RNW983040 RXS917509:RXS983040 SHO917509:SHO983040 SRK917509:SRK983040 TBG917509:TBG983040 TLC917509:TLC983040 TUY917509:TUY983040 UEU917509:UEU983040 UOQ917509:UOQ983040 UYM917509:UYM983040 VII917509:VII983040 VSE917509:VSE983040 WCA917509:WCA983040 WLW917509:WLW983040 WVS917509:WVS983040 K983045:K1048576 JG983045:JG1048576 TC983045:TC1048576 ACY983045:ACY1048576 AMU983045:AMU1048576 AWQ983045:AWQ1048576 BGM983045:BGM1048576 BQI983045:BQI1048576 CAE983045:CAE1048576 CKA983045:CKA1048576 CTW983045:CTW1048576 DDS983045:DDS1048576 DNO983045:DNO1048576 DXK983045:DXK1048576 EHG983045:EHG1048576 ERC983045:ERC1048576 FAY983045:FAY1048576 FKU983045:FKU1048576 FUQ983045:FUQ1048576 GEM983045:GEM1048576 GOI983045:GOI1048576 GYE983045:GYE1048576 HIA983045:HIA1048576 HRW983045:HRW1048576 IBS983045:IBS1048576 ILO983045:ILO1048576 IVK983045:IVK1048576 JFG983045:JFG1048576 JPC983045:JPC1048576 JYY983045:JYY1048576 KIU983045:KIU1048576 KSQ983045:KSQ1048576 LCM983045:LCM1048576 LMI983045:LMI1048576 LWE983045:LWE1048576 MGA983045:MGA1048576 MPW983045:MPW1048576 MZS983045:MZS1048576 NJO983045:NJO1048576 NTK983045:NTK1048576 ODG983045:ODG1048576 ONC983045:ONC1048576 OWY983045:OWY1048576 PGU983045:PGU1048576 PQQ983045:PQQ1048576 QAM983045:QAM1048576 QKI983045:QKI1048576 QUE983045:QUE1048576 REA983045:REA1048576 RNW983045:RNW1048576 RXS983045:RXS1048576 SHO983045:SHO1048576 SRK983045:SRK1048576 TBG983045:TBG1048576 TLC983045:TLC1048576 TUY983045:TUY1048576 UEU983045:UEU1048576 UOQ983045:UOQ1048576 UYM983045:UYM1048576 VII983045:VII1048576 VSE983045:VSE1048576 WCA983045:WCA1048576 WLW983045:WLW1048576 WVS983045:WVS1048576">
      <formula1>"~"</formula1>
    </dataValidation>
    <dataValidation type="list" imeMode="off" allowBlank="1" showInputMessage="1" showErrorMessage="1" sqref="I5:I65536 JE5:JE65536 TA5:TA65536 ACW5:ACW65536 AMS5:AMS65536 AWO5:AWO65536 BGK5:BGK65536 BQG5:BQG65536 CAC5:CAC65536 CJY5:CJY65536 CTU5:CTU65536 DDQ5:DDQ65536 DNM5:DNM65536 DXI5:DXI65536 EHE5:EHE65536 ERA5:ERA65536 FAW5:FAW65536 FKS5:FKS65536 FUO5:FUO65536 GEK5:GEK65536 GOG5:GOG65536 GYC5:GYC65536 HHY5:HHY65536 HRU5:HRU65536 IBQ5:IBQ65536 ILM5:ILM65536 IVI5:IVI65536 JFE5:JFE65536 JPA5:JPA65536 JYW5:JYW65536 KIS5:KIS65536 KSO5:KSO65536 LCK5:LCK65536 LMG5:LMG65536 LWC5:LWC65536 MFY5:MFY65536 MPU5:MPU65536 MZQ5:MZQ65536 NJM5:NJM65536 NTI5:NTI65536 ODE5:ODE65536 ONA5:ONA65536 OWW5:OWW65536 PGS5:PGS65536 PQO5:PQO65536 QAK5:QAK65536 QKG5:QKG65536 QUC5:QUC65536 RDY5:RDY65536 RNU5:RNU65536 RXQ5:RXQ65536 SHM5:SHM65536 SRI5:SRI65536 TBE5:TBE65536 TLA5:TLA65536 TUW5:TUW65536 UES5:UES65536 UOO5:UOO65536 UYK5:UYK65536 VIG5:VIG65536 VSC5:VSC65536 WBY5:WBY65536 WLU5:WLU65536 WVQ5:WVQ65536 I65541:I131072 JE65541:JE131072 TA65541:TA131072 ACW65541:ACW131072 AMS65541:AMS131072 AWO65541:AWO131072 BGK65541:BGK131072 BQG65541:BQG131072 CAC65541:CAC131072 CJY65541:CJY131072 CTU65541:CTU131072 DDQ65541:DDQ131072 DNM65541:DNM131072 DXI65541:DXI131072 EHE65541:EHE131072 ERA65541:ERA131072 FAW65541:FAW131072 FKS65541:FKS131072 FUO65541:FUO131072 GEK65541:GEK131072 GOG65541:GOG131072 GYC65541:GYC131072 HHY65541:HHY131072 HRU65541:HRU131072 IBQ65541:IBQ131072 ILM65541:ILM131072 IVI65541:IVI131072 JFE65541:JFE131072 JPA65541:JPA131072 JYW65541:JYW131072 KIS65541:KIS131072 KSO65541:KSO131072 LCK65541:LCK131072 LMG65541:LMG131072 LWC65541:LWC131072 MFY65541:MFY131072 MPU65541:MPU131072 MZQ65541:MZQ131072 NJM65541:NJM131072 NTI65541:NTI131072 ODE65541:ODE131072 ONA65541:ONA131072 OWW65541:OWW131072 PGS65541:PGS131072 PQO65541:PQO131072 QAK65541:QAK131072 QKG65541:QKG131072 QUC65541:QUC131072 RDY65541:RDY131072 RNU65541:RNU131072 RXQ65541:RXQ131072 SHM65541:SHM131072 SRI65541:SRI131072 TBE65541:TBE131072 TLA65541:TLA131072 TUW65541:TUW131072 UES65541:UES131072 UOO65541:UOO131072 UYK65541:UYK131072 VIG65541:VIG131072 VSC65541:VSC131072 WBY65541:WBY131072 WLU65541:WLU131072 WVQ65541:WVQ131072 I131077:I196608 JE131077:JE196608 TA131077:TA196608 ACW131077:ACW196608 AMS131077:AMS196608 AWO131077:AWO196608 BGK131077:BGK196608 BQG131077:BQG196608 CAC131077:CAC196608 CJY131077:CJY196608 CTU131077:CTU196608 DDQ131077:DDQ196608 DNM131077:DNM196608 DXI131077:DXI196608 EHE131077:EHE196608 ERA131077:ERA196608 FAW131077:FAW196608 FKS131077:FKS196608 FUO131077:FUO196608 GEK131077:GEK196608 GOG131077:GOG196608 GYC131077:GYC196608 HHY131077:HHY196608 HRU131077:HRU196608 IBQ131077:IBQ196608 ILM131077:ILM196608 IVI131077:IVI196608 JFE131077:JFE196608 JPA131077:JPA196608 JYW131077:JYW196608 KIS131077:KIS196608 KSO131077:KSO196608 LCK131077:LCK196608 LMG131077:LMG196608 LWC131077:LWC196608 MFY131077:MFY196608 MPU131077:MPU196608 MZQ131077:MZQ196608 NJM131077:NJM196608 NTI131077:NTI196608 ODE131077:ODE196608 ONA131077:ONA196608 OWW131077:OWW196608 PGS131077:PGS196608 PQO131077:PQO196608 QAK131077:QAK196608 QKG131077:QKG196608 QUC131077:QUC196608 RDY131077:RDY196608 RNU131077:RNU196608 RXQ131077:RXQ196608 SHM131077:SHM196608 SRI131077:SRI196608 TBE131077:TBE196608 TLA131077:TLA196608 TUW131077:TUW196608 UES131077:UES196608 UOO131077:UOO196608 UYK131077:UYK196608 VIG131077:VIG196608 VSC131077:VSC196608 WBY131077:WBY196608 WLU131077:WLU196608 WVQ131077:WVQ196608 I196613:I262144 JE196613:JE262144 TA196613:TA262144 ACW196613:ACW262144 AMS196613:AMS262144 AWO196613:AWO262144 BGK196613:BGK262144 BQG196613:BQG262144 CAC196613:CAC262144 CJY196613:CJY262144 CTU196613:CTU262144 DDQ196613:DDQ262144 DNM196613:DNM262144 DXI196613:DXI262144 EHE196613:EHE262144 ERA196613:ERA262144 FAW196613:FAW262144 FKS196613:FKS262144 FUO196613:FUO262144 GEK196613:GEK262144 GOG196613:GOG262144 GYC196613:GYC262144 HHY196613:HHY262144 HRU196613:HRU262144 IBQ196613:IBQ262144 ILM196613:ILM262144 IVI196613:IVI262144 JFE196613:JFE262144 JPA196613:JPA262144 JYW196613:JYW262144 KIS196613:KIS262144 KSO196613:KSO262144 LCK196613:LCK262144 LMG196613:LMG262144 LWC196613:LWC262144 MFY196613:MFY262144 MPU196613:MPU262144 MZQ196613:MZQ262144 NJM196613:NJM262144 NTI196613:NTI262144 ODE196613:ODE262144 ONA196613:ONA262144 OWW196613:OWW262144 PGS196613:PGS262144 PQO196613:PQO262144 QAK196613:QAK262144 QKG196613:QKG262144 QUC196613:QUC262144 RDY196613:RDY262144 RNU196613:RNU262144 RXQ196613:RXQ262144 SHM196613:SHM262144 SRI196613:SRI262144 TBE196613:TBE262144 TLA196613:TLA262144 TUW196613:TUW262144 UES196613:UES262144 UOO196613:UOO262144 UYK196613:UYK262144 VIG196613:VIG262144 VSC196613:VSC262144 WBY196613:WBY262144 WLU196613:WLU262144 WVQ196613:WVQ262144 I262149:I327680 JE262149:JE327680 TA262149:TA327680 ACW262149:ACW327680 AMS262149:AMS327680 AWO262149:AWO327680 BGK262149:BGK327680 BQG262149:BQG327680 CAC262149:CAC327680 CJY262149:CJY327680 CTU262149:CTU327680 DDQ262149:DDQ327680 DNM262149:DNM327680 DXI262149:DXI327680 EHE262149:EHE327680 ERA262149:ERA327680 FAW262149:FAW327680 FKS262149:FKS327680 FUO262149:FUO327680 GEK262149:GEK327680 GOG262149:GOG327680 GYC262149:GYC327680 HHY262149:HHY327680 HRU262149:HRU327680 IBQ262149:IBQ327680 ILM262149:ILM327680 IVI262149:IVI327680 JFE262149:JFE327680 JPA262149:JPA327680 JYW262149:JYW327680 KIS262149:KIS327680 KSO262149:KSO327680 LCK262149:LCK327680 LMG262149:LMG327680 LWC262149:LWC327680 MFY262149:MFY327680 MPU262149:MPU327680 MZQ262149:MZQ327680 NJM262149:NJM327680 NTI262149:NTI327680 ODE262149:ODE327680 ONA262149:ONA327680 OWW262149:OWW327680 PGS262149:PGS327680 PQO262149:PQO327680 QAK262149:QAK327680 QKG262149:QKG327680 QUC262149:QUC327680 RDY262149:RDY327680 RNU262149:RNU327680 RXQ262149:RXQ327680 SHM262149:SHM327680 SRI262149:SRI327680 TBE262149:TBE327680 TLA262149:TLA327680 TUW262149:TUW327680 UES262149:UES327680 UOO262149:UOO327680 UYK262149:UYK327680 VIG262149:VIG327680 VSC262149:VSC327680 WBY262149:WBY327680 WLU262149:WLU327680 WVQ262149:WVQ327680 I327685:I393216 JE327685:JE393216 TA327685:TA393216 ACW327685:ACW393216 AMS327685:AMS393216 AWO327685:AWO393216 BGK327685:BGK393216 BQG327685:BQG393216 CAC327685:CAC393216 CJY327685:CJY393216 CTU327685:CTU393216 DDQ327685:DDQ393216 DNM327685:DNM393216 DXI327685:DXI393216 EHE327685:EHE393216 ERA327685:ERA393216 FAW327685:FAW393216 FKS327685:FKS393216 FUO327685:FUO393216 GEK327685:GEK393216 GOG327685:GOG393216 GYC327685:GYC393216 HHY327685:HHY393216 HRU327685:HRU393216 IBQ327685:IBQ393216 ILM327685:ILM393216 IVI327685:IVI393216 JFE327685:JFE393216 JPA327685:JPA393216 JYW327685:JYW393216 KIS327685:KIS393216 KSO327685:KSO393216 LCK327685:LCK393216 LMG327685:LMG393216 LWC327685:LWC393216 MFY327685:MFY393216 MPU327685:MPU393216 MZQ327685:MZQ393216 NJM327685:NJM393216 NTI327685:NTI393216 ODE327685:ODE393216 ONA327685:ONA393216 OWW327685:OWW393216 PGS327685:PGS393216 PQO327685:PQO393216 QAK327685:QAK393216 QKG327685:QKG393216 QUC327685:QUC393216 RDY327685:RDY393216 RNU327685:RNU393216 RXQ327685:RXQ393216 SHM327685:SHM393216 SRI327685:SRI393216 TBE327685:TBE393216 TLA327685:TLA393216 TUW327685:TUW393216 UES327685:UES393216 UOO327685:UOO393216 UYK327685:UYK393216 VIG327685:VIG393216 VSC327685:VSC393216 WBY327685:WBY393216 WLU327685:WLU393216 WVQ327685:WVQ393216 I393221:I458752 JE393221:JE458752 TA393221:TA458752 ACW393221:ACW458752 AMS393221:AMS458752 AWO393221:AWO458752 BGK393221:BGK458752 BQG393221:BQG458752 CAC393221:CAC458752 CJY393221:CJY458752 CTU393221:CTU458752 DDQ393221:DDQ458752 DNM393221:DNM458752 DXI393221:DXI458752 EHE393221:EHE458752 ERA393221:ERA458752 FAW393221:FAW458752 FKS393221:FKS458752 FUO393221:FUO458752 GEK393221:GEK458752 GOG393221:GOG458752 GYC393221:GYC458752 HHY393221:HHY458752 HRU393221:HRU458752 IBQ393221:IBQ458752 ILM393221:ILM458752 IVI393221:IVI458752 JFE393221:JFE458752 JPA393221:JPA458752 JYW393221:JYW458752 KIS393221:KIS458752 KSO393221:KSO458752 LCK393221:LCK458752 LMG393221:LMG458752 LWC393221:LWC458752 MFY393221:MFY458752 MPU393221:MPU458752 MZQ393221:MZQ458752 NJM393221:NJM458752 NTI393221:NTI458752 ODE393221:ODE458752 ONA393221:ONA458752 OWW393221:OWW458752 PGS393221:PGS458752 PQO393221:PQO458752 QAK393221:QAK458752 QKG393221:QKG458752 QUC393221:QUC458752 RDY393221:RDY458752 RNU393221:RNU458752 RXQ393221:RXQ458752 SHM393221:SHM458752 SRI393221:SRI458752 TBE393221:TBE458752 TLA393221:TLA458752 TUW393221:TUW458752 UES393221:UES458752 UOO393221:UOO458752 UYK393221:UYK458752 VIG393221:VIG458752 VSC393221:VSC458752 WBY393221:WBY458752 WLU393221:WLU458752 WVQ393221:WVQ458752 I458757:I524288 JE458757:JE524288 TA458757:TA524288 ACW458757:ACW524288 AMS458757:AMS524288 AWO458757:AWO524288 BGK458757:BGK524288 BQG458757:BQG524288 CAC458757:CAC524288 CJY458757:CJY524288 CTU458757:CTU524288 DDQ458757:DDQ524288 DNM458757:DNM524288 DXI458757:DXI524288 EHE458757:EHE524288 ERA458757:ERA524288 FAW458757:FAW524288 FKS458757:FKS524288 FUO458757:FUO524288 GEK458757:GEK524288 GOG458757:GOG524288 GYC458757:GYC524288 HHY458757:HHY524288 HRU458757:HRU524288 IBQ458757:IBQ524288 ILM458757:ILM524288 IVI458757:IVI524288 JFE458757:JFE524288 JPA458757:JPA524288 JYW458757:JYW524288 KIS458757:KIS524288 KSO458757:KSO524288 LCK458757:LCK524288 LMG458757:LMG524288 LWC458757:LWC524288 MFY458757:MFY524288 MPU458757:MPU524288 MZQ458757:MZQ524288 NJM458757:NJM524288 NTI458757:NTI524288 ODE458757:ODE524288 ONA458757:ONA524288 OWW458757:OWW524288 PGS458757:PGS524288 PQO458757:PQO524288 QAK458757:QAK524288 QKG458757:QKG524288 QUC458757:QUC524288 RDY458757:RDY524288 RNU458757:RNU524288 RXQ458757:RXQ524288 SHM458757:SHM524288 SRI458757:SRI524288 TBE458757:TBE524288 TLA458757:TLA524288 TUW458757:TUW524288 UES458757:UES524288 UOO458757:UOO524288 UYK458757:UYK524288 VIG458757:VIG524288 VSC458757:VSC524288 WBY458757:WBY524288 WLU458757:WLU524288 WVQ458757:WVQ524288 I524293:I589824 JE524293:JE589824 TA524293:TA589824 ACW524293:ACW589824 AMS524293:AMS589824 AWO524293:AWO589824 BGK524293:BGK589824 BQG524293:BQG589824 CAC524293:CAC589824 CJY524293:CJY589824 CTU524293:CTU589824 DDQ524293:DDQ589824 DNM524293:DNM589824 DXI524293:DXI589824 EHE524293:EHE589824 ERA524293:ERA589824 FAW524293:FAW589824 FKS524293:FKS589824 FUO524293:FUO589824 GEK524293:GEK589824 GOG524293:GOG589824 GYC524293:GYC589824 HHY524293:HHY589824 HRU524293:HRU589824 IBQ524293:IBQ589824 ILM524293:ILM589824 IVI524293:IVI589824 JFE524293:JFE589824 JPA524293:JPA589824 JYW524293:JYW589824 KIS524293:KIS589824 KSO524293:KSO589824 LCK524293:LCK589824 LMG524293:LMG589824 LWC524293:LWC589824 MFY524293:MFY589824 MPU524293:MPU589824 MZQ524293:MZQ589824 NJM524293:NJM589824 NTI524293:NTI589824 ODE524293:ODE589824 ONA524293:ONA589824 OWW524293:OWW589824 PGS524293:PGS589824 PQO524293:PQO589824 QAK524293:QAK589824 QKG524293:QKG589824 QUC524293:QUC589824 RDY524293:RDY589824 RNU524293:RNU589824 RXQ524293:RXQ589824 SHM524293:SHM589824 SRI524293:SRI589824 TBE524293:TBE589824 TLA524293:TLA589824 TUW524293:TUW589824 UES524293:UES589824 UOO524293:UOO589824 UYK524293:UYK589824 VIG524293:VIG589824 VSC524293:VSC589824 WBY524293:WBY589824 WLU524293:WLU589824 WVQ524293:WVQ589824 I589829:I655360 JE589829:JE655360 TA589829:TA655360 ACW589829:ACW655360 AMS589829:AMS655360 AWO589829:AWO655360 BGK589829:BGK655360 BQG589829:BQG655360 CAC589829:CAC655360 CJY589829:CJY655360 CTU589829:CTU655360 DDQ589829:DDQ655360 DNM589829:DNM655360 DXI589829:DXI655360 EHE589829:EHE655360 ERA589829:ERA655360 FAW589829:FAW655360 FKS589829:FKS655360 FUO589829:FUO655360 GEK589829:GEK655360 GOG589829:GOG655360 GYC589829:GYC655360 HHY589829:HHY655360 HRU589829:HRU655360 IBQ589829:IBQ655360 ILM589829:ILM655360 IVI589829:IVI655360 JFE589829:JFE655360 JPA589829:JPA655360 JYW589829:JYW655360 KIS589829:KIS655360 KSO589829:KSO655360 LCK589829:LCK655360 LMG589829:LMG655360 LWC589829:LWC655360 MFY589829:MFY655360 MPU589829:MPU655360 MZQ589829:MZQ655360 NJM589829:NJM655360 NTI589829:NTI655360 ODE589829:ODE655360 ONA589829:ONA655360 OWW589829:OWW655360 PGS589829:PGS655360 PQO589829:PQO655360 QAK589829:QAK655360 QKG589829:QKG655360 QUC589829:QUC655360 RDY589829:RDY655360 RNU589829:RNU655360 RXQ589829:RXQ655360 SHM589829:SHM655360 SRI589829:SRI655360 TBE589829:TBE655360 TLA589829:TLA655360 TUW589829:TUW655360 UES589829:UES655360 UOO589829:UOO655360 UYK589829:UYK655360 VIG589829:VIG655360 VSC589829:VSC655360 WBY589829:WBY655360 WLU589829:WLU655360 WVQ589829:WVQ655360 I655365:I720896 JE655365:JE720896 TA655365:TA720896 ACW655365:ACW720896 AMS655365:AMS720896 AWO655365:AWO720896 BGK655365:BGK720896 BQG655365:BQG720896 CAC655365:CAC720896 CJY655365:CJY720896 CTU655365:CTU720896 DDQ655365:DDQ720896 DNM655365:DNM720896 DXI655365:DXI720896 EHE655365:EHE720896 ERA655365:ERA720896 FAW655365:FAW720896 FKS655365:FKS720896 FUO655365:FUO720896 GEK655365:GEK720896 GOG655365:GOG720896 GYC655365:GYC720896 HHY655365:HHY720896 HRU655365:HRU720896 IBQ655365:IBQ720896 ILM655365:ILM720896 IVI655365:IVI720896 JFE655365:JFE720896 JPA655365:JPA720896 JYW655365:JYW720896 KIS655365:KIS720896 KSO655365:KSO720896 LCK655365:LCK720896 LMG655365:LMG720896 LWC655365:LWC720896 MFY655365:MFY720896 MPU655365:MPU720896 MZQ655365:MZQ720896 NJM655365:NJM720896 NTI655365:NTI720896 ODE655365:ODE720896 ONA655365:ONA720896 OWW655365:OWW720896 PGS655365:PGS720896 PQO655365:PQO720896 QAK655365:QAK720896 QKG655365:QKG720896 QUC655365:QUC720896 RDY655365:RDY720896 RNU655365:RNU720896 RXQ655365:RXQ720896 SHM655365:SHM720896 SRI655365:SRI720896 TBE655365:TBE720896 TLA655365:TLA720896 TUW655365:TUW720896 UES655365:UES720896 UOO655365:UOO720896 UYK655365:UYK720896 VIG655365:VIG720896 VSC655365:VSC720896 WBY655365:WBY720896 WLU655365:WLU720896 WVQ655365:WVQ720896 I720901:I786432 JE720901:JE786432 TA720901:TA786432 ACW720901:ACW786432 AMS720901:AMS786432 AWO720901:AWO786432 BGK720901:BGK786432 BQG720901:BQG786432 CAC720901:CAC786432 CJY720901:CJY786432 CTU720901:CTU786432 DDQ720901:DDQ786432 DNM720901:DNM786432 DXI720901:DXI786432 EHE720901:EHE786432 ERA720901:ERA786432 FAW720901:FAW786432 FKS720901:FKS786432 FUO720901:FUO786432 GEK720901:GEK786432 GOG720901:GOG786432 GYC720901:GYC786432 HHY720901:HHY786432 HRU720901:HRU786432 IBQ720901:IBQ786432 ILM720901:ILM786432 IVI720901:IVI786432 JFE720901:JFE786432 JPA720901:JPA786432 JYW720901:JYW786432 KIS720901:KIS786432 KSO720901:KSO786432 LCK720901:LCK786432 LMG720901:LMG786432 LWC720901:LWC786432 MFY720901:MFY786432 MPU720901:MPU786432 MZQ720901:MZQ786432 NJM720901:NJM786432 NTI720901:NTI786432 ODE720901:ODE786432 ONA720901:ONA786432 OWW720901:OWW786432 PGS720901:PGS786432 PQO720901:PQO786432 QAK720901:QAK786432 QKG720901:QKG786432 QUC720901:QUC786432 RDY720901:RDY786432 RNU720901:RNU786432 RXQ720901:RXQ786432 SHM720901:SHM786432 SRI720901:SRI786432 TBE720901:TBE786432 TLA720901:TLA786432 TUW720901:TUW786432 UES720901:UES786432 UOO720901:UOO786432 UYK720901:UYK786432 VIG720901:VIG786432 VSC720901:VSC786432 WBY720901:WBY786432 WLU720901:WLU786432 WVQ720901:WVQ786432 I786437:I851968 JE786437:JE851968 TA786437:TA851968 ACW786437:ACW851968 AMS786437:AMS851968 AWO786437:AWO851968 BGK786437:BGK851968 BQG786437:BQG851968 CAC786437:CAC851968 CJY786437:CJY851968 CTU786437:CTU851968 DDQ786437:DDQ851968 DNM786437:DNM851968 DXI786437:DXI851968 EHE786437:EHE851968 ERA786437:ERA851968 FAW786437:FAW851968 FKS786437:FKS851968 FUO786437:FUO851968 GEK786437:GEK851968 GOG786437:GOG851968 GYC786437:GYC851968 HHY786437:HHY851968 HRU786437:HRU851968 IBQ786437:IBQ851968 ILM786437:ILM851968 IVI786437:IVI851968 JFE786437:JFE851968 JPA786437:JPA851968 JYW786437:JYW851968 KIS786437:KIS851968 KSO786437:KSO851968 LCK786437:LCK851968 LMG786437:LMG851968 LWC786437:LWC851968 MFY786437:MFY851968 MPU786437:MPU851968 MZQ786437:MZQ851968 NJM786437:NJM851968 NTI786437:NTI851968 ODE786437:ODE851968 ONA786437:ONA851968 OWW786437:OWW851968 PGS786437:PGS851968 PQO786437:PQO851968 QAK786437:QAK851968 QKG786437:QKG851968 QUC786437:QUC851968 RDY786437:RDY851968 RNU786437:RNU851968 RXQ786437:RXQ851968 SHM786437:SHM851968 SRI786437:SRI851968 TBE786437:TBE851968 TLA786437:TLA851968 TUW786437:TUW851968 UES786437:UES851968 UOO786437:UOO851968 UYK786437:UYK851968 VIG786437:VIG851968 VSC786437:VSC851968 WBY786437:WBY851968 WLU786437:WLU851968 WVQ786437:WVQ851968 I851973:I917504 JE851973:JE917504 TA851973:TA917504 ACW851973:ACW917504 AMS851973:AMS917504 AWO851973:AWO917504 BGK851973:BGK917504 BQG851973:BQG917504 CAC851973:CAC917504 CJY851973:CJY917504 CTU851973:CTU917504 DDQ851973:DDQ917504 DNM851973:DNM917504 DXI851973:DXI917504 EHE851973:EHE917504 ERA851973:ERA917504 FAW851973:FAW917504 FKS851973:FKS917504 FUO851973:FUO917504 GEK851973:GEK917504 GOG851973:GOG917504 GYC851973:GYC917504 HHY851973:HHY917504 HRU851973:HRU917504 IBQ851973:IBQ917504 ILM851973:ILM917504 IVI851973:IVI917504 JFE851973:JFE917504 JPA851973:JPA917504 JYW851973:JYW917504 KIS851973:KIS917504 KSO851973:KSO917504 LCK851973:LCK917504 LMG851973:LMG917504 LWC851973:LWC917504 MFY851973:MFY917504 MPU851973:MPU917504 MZQ851973:MZQ917504 NJM851973:NJM917504 NTI851973:NTI917504 ODE851973:ODE917504 ONA851973:ONA917504 OWW851973:OWW917504 PGS851973:PGS917504 PQO851973:PQO917504 QAK851973:QAK917504 QKG851973:QKG917504 QUC851973:QUC917504 RDY851973:RDY917504 RNU851973:RNU917504 RXQ851973:RXQ917504 SHM851973:SHM917504 SRI851973:SRI917504 TBE851973:TBE917504 TLA851973:TLA917504 TUW851973:TUW917504 UES851973:UES917504 UOO851973:UOO917504 UYK851973:UYK917504 VIG851973:VIG917504 VSC851973:VSC917504 WBY851973:WBY917504 WLU851973:WLU917504 WVQ851973:WVQ917504 I917509:I983040 JE917509:JE983040 TA917509:TA983040 ACW917509:ACW983040 AMS917509:AMS983040 AWO917509:AWO983040 BGK917509:BGK983040 BQG917509:BQG983040 CAC917509:CAC983040 CJY917509:CJY983040 CTU917509:CTU983040 DDQ917509:DDQ983040 DNM917509:DNM983040 DXI917509:DXI983040 EHE917509:EHE983040 ERA917509:ERA983040 FAW917509:FAW983040 FKS917509:FKS983040 FUO917509:FUO983040 GEK917509:GEK983040 GOG917509:GOG983040 GYC917509:GYC983040 HHY917509:HHY983040 HRU917509:HRU983040 IBQ917509:IBQ983040 ILM917509:ILM983040 IVI917509:IVI983040 JFE917509:JFE983040 JPA917509:JPA983040 JYW917509:JYW983040 KIS917509:KIS983040 KSO917509:KSO983040 LCK917509:LCK983040 LMG917509:LMG983040 LWC917509:LWC983040 MFY917509:MFY983040 MPU917509:MPU983040 MZQ917509:MZQ983040 NJM917509:NJM983040 NTI917509:NTI983040 ODE917509:ODE983040 ONA917509:ONA983040 OWW917509:OWW983040 PGS917509:PGS983040 PQO917509:PQO983040 QAK917509:QAK983040 QKG917509:QKG983040 QUC917509:QUC983040 RDY917509:RDY983040 RNU917509:RNU983040 RXQ917509:RXQ983040 SHM917509:SHM983040 SRI917509:SRI983040 TBE917509:TBE983040 TLA917509:TLA983040 TUW917509:TUW983040 UES917509:UES983040 UOO917509:UOO983040 UYK917509:UYK983040 VIG917509:VIG983040 VSC917509:VSC983040 WBY917509:WBY983040 WLU917509:WLU983040 WVQ917509:WVQ983040 I983045:I1048576 JE983045:JE1048576 TA983045:TA1048576 ACW983045:ACW1048576 AMS983045:AMS1048576 AWO983045:AWO1048576 BGK983045:BGK1048576 BQG983045:BQG1048576 CAC983045:CAC1048576 CJY983045:CJY1048576 CTU983045:CTU1048576 DDQ983045:DDQ1048576 DNM983045:DNM1048576 DXI983045:DXI1048576 EHE983045:EHE1048576 ERA983045:ERA1048576 FAW983045:FAW1048576 FKS983045:FKS1048576 FUO983045:FUO1048576 GEK983045:GEK1048576 GOG983045:GOG1048576 GYC983045:GYC1048576 HHY983045:HHY1048576 HRU983045:HRU1048576 IBQ983045:IBQ1048576 ILM983045:ILM1048576 IVI983045:IVI1048576 JFE983045:JFE1048576 JPA983045:JPA1048576 JYW983045:JYW1048576 KIS983045:KIS1048576 KSO983045:KSO1048576 LCK983045:LCK1048576 LMG983045:LMG1048576 LWC983045:LWC1048576 MFY983045:MFY1048576 MPU983045:MPU1048576 MZQ983045:MZQ1048576 NJM983045:NJM1048576 NTI983045:NTI1048576 ODE983045:ODE1048576 ONA983045:ONA1048576 OWW983045:OWW1048576 PGS983045:PGS1048576 PQO983045:PQO1048576 QAK983045:QAK1048576 QKG983045:QKG1048576 QUC983045:QUC1048576 RDY983045:RDY1048576 RNU983045:RNU1048576 RXQ983045:RXQ1048576 SHM983045:SHM1048576 SRI983045:SRI1048576 TBE983045:TBE1048576 TLA983045:TLA1048576 TUW983045:TUW1048576 UES983045:UES1048576 UOO983045:UOO1048576 UYK983045:UYK1048576 VIG983045:VIG1048576 VSC983045:VSC1048576 WBY983045:WBY1048576 WLU983045:WLU1048576 WVQ983045:WVQ1048576">
      <formula1>"."</formula1>
    </dataValidation>
    <dataValidation type="whole" allowBlank="1" showInputMessage="1" showErrorMessage="1" sqref="C5:C65536 IY5:IY65536 SU5:SU65536 ACQ5:ACQ65536 AMM5:AMM65536 AWI5:AWI65536 BGE5:BGE65536 BQA5:BQA65536 BZW5:BZW65536 CJS5:CJS65536 CTO5:CTO65536 DDK5:DDK65536 DNG5:DNG65536 DXC5:DXC65536 EGY5:EGY65536 EQU5:EQU65536 FAQ5:FAQ65536 FKM5:FKM65536 FUI5:FUI65536 GEE5:GEE65536 GOA5:GOA65536 GXW5:GXW65536 HHS5:HHS65536 HRO5:HRO65536 IBK5:IBK65536 ILG5:ILG65536 IVC5:IVC65536 JEY5:JEY65536 JOU5:JOU65536 JYQ5:JYQ65536 KIM5:KIM65536 KSI5:KSI65536 LCE5:LCE65536 LMA5:LMA65536 LVW5:LVW65536 MFS5:MFS65536 MPO5:MPO65536 MZK5:MZK65536 NJG5:NJG65536 NTC5:NTC65536 OCY5:OCY65536 OMU5:OMU65536 OWQ5:OWQ65536 PGM5:PGM65536 PQI5:PQI65536 QAE5:QAE65536 QKA5:QKA65536 QTW5:QTW65536 RDS5:RDS65536 RNO5:RNO65536 RXK5:RXK65536 SHG5:SHG65536 SRC5:SRC65536 TAY5:TAY65536 TKU5:TKU65536 TUQ5:TUQ65536 UEM5:UEM65536 UOI5:UOI65536 UYE5:UYE65536 VIA5:VIA65536 VRW5:VRW65536 WBS5:WBS65536 WLO5:WLO65536 WVK5:WVK65536 C65541:C131072 IY65541:IY131072 SU65541:SU131072 ACQ65541:ACQ131072 AMM65541:AMM131072 AWI65541:AWI131072 BGE65541:BGE131072 BQA65541:BQA131072 BZW65541:BZW131072 CJS65541:CJS131072 CTO65541:CTO131072 DDK65541:DDK131072 DNG65541:DNG131072 DXC65541:DXC131072 EGY65541:EGY131072 EQU65541:EQU131072 FAQ65541:FAQ131072 FKM65541:FKM131072 FUI65541:FUI131072 GEE65541:GEE131072 GOA65541:GOA131072 GXW65541:GXW131072 HHS65541:HHS131072 HRO65541:HRO131072 IBK65541:IBK131072 ILG65541:ILG131072 IVC65541:IVC131072 JEY65541:JEY131072 JOU65541:JOU131072 JYQ65541:JYQ131072 KIM65541:KIM131072 KSI65541:KSI131072 LCE65541:LCE131072 LMA65541:LMA131072 LVW65541:LVW131072 MFS65541:MFS131072 MPO65541:MPO131072 MZK65541:MZK131072 NJG65541:NJG131072 NTC65541:NTC131072 OCY65541:OCY131072 OMU65541:OMU131072 OWQ65541:OWQ131072 PGM65541:PGM131072 PQI65541:PQI131072 QAE65541:QAE131072 QKA65541:QKA131072 QTW65541:QTW131072 RDS65541:RDS131072 RNO65541:RNO131072 RXK65541:RXK131072 SHG65541:SHG131072 SRC65541:SRC131072 TAY65541:TAY131072 TKU65541:TKU131072 TUQ65541:TUQ131072 UEM65541:UEM131072 UOI65541:UOI131072 UYE65541:UYE131072 VIA65541:VIA131072 VRW65541:VRW131072 WBS65541:WBS131072 WLO65541:WLO131072 WVK65541:WVK131072 C131077:C196608 IY131077:IY196608 SU131077:SU196608 ACQ131077:ACQ196608 AMM131077:AMM196608 AWI131077:AWI196608 BGE131077:BGE196608 BQA131077:BQA196608 BZW131077:BZW196608 CJS131077:CJS196608 CTO131077:CTO196608 DDK131077:DDK196608 DNG131077:DNG196608 DXC131077:DXC196608 EGY131077:EGY196608 EQU131077:EQU196608 FAQ131077:FAQ196608 FKM131077:FKM196608 FUI131077:FUI196608 GEE131077:GEE196608 GOA131077:GOA196608 GXW131077:GXW196608 HHS131077:HHS196608 HRO131077:HRO196608 IBK131077:IBK196608 ILG131077:ILG196608 IVC131077:IVC196608 JEY131077:JEY196608 JOU131077:JOU196608 JYQ131077:JYQ196608 KIM131077:KIM196608 KSI131077:KSI196608 LCE131077:LCE196608 LMA131077:LMA196608 LVW131077:LVW196608 MFS131077:MFS196608 MPO131077:MPO196608 MZK131077:MZK196608 NJG131077:NJG196608 NTC131077:NTC196608 OCY131077:OCY196608 OMU131077:OMU196608 OWQ131077:OWQ196608 PGM131077:PGM196608 PQI131077:PQI196608 QAE131077:QAE196608 QKA131077:QKA196608 QTW131077:QTW196608 RDS131077:RDS196608 RNO131077:RNO196608 RXK131077:RXK196608 SHG131077:SHG196608 SRC131077:SRC196608 TAY131077:TAY196608 TKU131077:TKU196608 TUQ131077:TUQ196608 UEM131077:UEM196608 UOI131077:UOI196608 UYE131077:UYE196608 VIA131077:VIA196608 VRW131077:VRW196608 WBS131077:WBS196608 WLO131077:WLO196608 WVK131077:WVK196608 C196613:C262144 IY196613:IY262144 SU196613:SU262144 ACQ196613:ACQ262144 AMM196613:AMM262144 AWI196613:AWI262144 BGE196613:BGE262144 BQA196613:BQA262144 BZW196613:BZW262144 CJS196613:CJS262144 CTO196613:CTO262144 DDK196613:DDK262144 DNG196613:DNG262144 DXC196613:DXC262144 EGY196613:EGY262144 EQU196613:EQU262144 FAQ196613:FAQ262144 FKM196613:FKM262144 FUI196613:FUI262144 GEE196613:GEE262144 GOA196613:GOA262144 GXW196613:GXW262144 HHS196613:HHS262144 HRO196613:HRO262144 IBK196613:IBK262144 ILG196613:ILG262144 IVC196613:IVC262144 JEY196613:JEY262144 JOU196613:JOU262144 JYQ196613:JYQ262144 KIM196613:KIM262144 KSI196613:KSI262144 LCE196613:LCE262144 LMA196613:LMA262144 LVW196613:LVW262144 MFS196613:MFS262144 MPO196613:MPO262144 MZK196613:MZK262144 NJG196613:NJG262144 NTC196613:NTC262144 OCY196613:OCY262144 OMU196613:OMU262144 OWQ196613:OWQ262144 PGM196613:PGM262144 PQI196613:PQI262144 QAE196613:QAE262144 QKA196613:QKA262144 QTW196613:QTW262144 RDS196613:RDS262144 RNO196613:RNO262144 RXK196613:RXK262144 SHG196613:SHG262144 SRC196613:SRC262144 TAY196613:TAY262144 TKU196613:TKU262144 TUQ196613:TUQ262144 UEM196613:UEM262144 UOI196613:UOI262144 UYE196613:UYE262144 VIA196613:VIA262144 VRW196613:VRW262144 WBS196613:WBS262144 WLO196613:WLO262144 WVK196613:WVK262144 C262149:C327680 IY262149:IY327680 SU262149:SU327680 ACQ262149:ACQ327680 AMM262149:AMM327680 AWI262149:AWI327680 BGE262149:BGE327680 BQA262149:BQA327680 BZW262149:BZW327680 CJS262149:CJS327680 CTO262149:CTO327680 DDK262149:DDK327680 DNG262149:DNG327680 DXC262149:DXC327680 EGY262149:EGY327680 EQU262149:EQU327680 FAQ262149:FAQ327680 FKM262149:FKM327680 FUI262149:FUI327680 GEE262149:GEE327680 GOA262149:GOA327680 GXW262149:GXW327680 HHS262149:HHS327680 HRO262149:HRO327680 IBK262149:IBK327680 ILG262149:ILG327680 IVC262149:IVC327680 JEY262149:JEY327680 JOU262149:JOU327680 JYQ262149:JYQ327680 KIM262149:KIM327680 KSI262149:KSI327680 LCE262149:LCE327680 LMA262149:LMA327680 LVW262149:LVW327680 MFS262149:MFS327680 MPO262149:MPO327680 MZK262149:MZK327680 NJG262149:NJG327680 NTC262149:NTC327680 OCY262149:OCY327680 OMU262149:OMU327680 OWQ262149:OWQ327680 PGM262149:PGM327680 PQI262149:PQI327680 QAE262149:QAE327680 QKA262149:QKA327680 QTW262149:QTW327680 RDS262149:RDS327680 RNO262149:RNO327680 RXK262149:RXK327680 SHG262149:SHG327680 SRC262149:SRC327680 TAY262149:TAY327680 TKU262149:TKU327680 TUQ262149:TUQ327680 UEM262149:UEM327680 UOI262149:UOI327680 UYE262149:UYE327680 VIA262149:VIA327680 VRW262149:VRW327680 WBS262149:WBS327680 WLO262149:WLO327680 WVK262149:WVK327680 C327685:C393216 IY327685:IY393216 SU327685:SU393216 ACQ327685:ACQ393216 AMM327685:AMM393216 AWI327685:AWI393216 BGE327685:BGE393216 BQA327685:BQA393216 BZW327685:BZW393216 CJS327685:CJS393216 CTO327685:CTO393216 DDK327685:DDK393216 DNG327685:DNG393216 DXC327685:DXC393216 EGY327685:EGY393216 EQU327685:EQU393216 FAQ327685:FAQ393216 FKM327685:FKM393216 FUI327685:FUI393216 GEE327685:GEE393216 GOA327685:GOA393216 GXW327685:GXW393216 HHS327685:HHS393216 HRO327685:HRO393216 IBK327685:IBK393216 ILG327685:ILG393216 IVC327685:IVC393216 JEY327685:JEY393216 JOU327685:JOU393216 JYQ327685:JYQ393216 KIM327685:KIM393216 KSI327685:KSI393216 LCE327685:LCE393216 LMA327685:LMA393216 LVW327685:LVW393216 MFS327685:MFS393216 MPO327685:MPO393216 MZK327685:MZK393216 NJG327685:NJG393216 NTC327685:NTC393216 OCY327685:OCY393216 OMU327685:OMU393216 OWQ327685:OWQ393216 PGM327685:PGM393216 PQI327685:PQI393216 QAE327685:QAE393216 QKA327685:QKA393216 QTW327685:QTW393216 RDS327685:RDS393216 RNO327685:RNO393216 RXK327685:RXK393216 SHG327685:SHG393216 SRC327685:SRC393216 TAY327685:TAY393216 TKU327685:TKU393216 TUQ327685:TUQ393216 UEM327685:UEM393216 UOI327685:UOI393216 UYE327685:UYE393216 VIA327685:VIA393216 VRW327685:VRW393216 WBS327685:WBS393216 WLO327685:WLO393216 WVK327685:WVK393216 C393221:C458752 IY393221:IY458752 SU393221:SU458752 ACQ393221:ACQ458752 AMM393221:AMM458752 AWI393221:AWI458752 BGE393221:BGE458752 BQA393221:BQA458752 BZW393221:BZW458752 CJS393221:CJS458752 CTO393221:CTO458752 DDK393221:DDK458752 DNG393221:DNG458752 DXC393221:DXC458752 EGY393221:EGY458752 EQU393221:EQU458752 FAQ393221:FAQ458752 FKM393221:FKM458752 FUI393221:FUI458752 GEE393221:GEE458752 GOA393221:GOA458752 GXW393221:GXW458752 HHS393221:HHS458752 HRO393221:HRO458752 IBK393221:IBK458752 ILG393221:ILG458752 IVC393221:IVC458752 JEY393221:JEY458752 JOU393221:JOU458752 JYQ393221:JYQ458752 KIM393221:KIM458752 KSI393221:KSI458752 LCE393221:LCE458752 LMA393221:LMA458752 LVW393221:LVW458752 MFS393221:MFS458752 MPO393221:MPO458752 MZK393221:MZK458752 NJG393221:NJG458752 NTC393221:NTC458752 OCY393221:OCY458752 OMU393221:OMU458752 OWQ393221:OWQ458752 PGM393221:PGM458752 PQI393221:PQI458752 QAE393221:QAE458752 QKA393221:QKA458752 QTW393221:QTW458752 RDS393221:RDS458752 RNO393221:RNO458752 RXK393221:RXK458752 SHG393221:SHG458752 SRC393221:SRC458752 TAY393221:TAY458752 TKU393221:TKU458752 TUQ393221:TUQ458752 UEM393221:UEM458752 UOI393221:UOI458752 UYE393221:UYE458752 VIA393221:VIA458752 VRW393221:VRW458752 WBS393221:WBS458752 WLO393221:WLO458752 WVK393221:WVK458752 C458757:C524288 IY458757:IY524288 SU458757:SU524288 ACQ458757:ACQ524288 AMM458757:AMM524288 AWI458757:AWI524288 BGE458757:BGE524288 BQA458757:BQA524288 BZW458757:BZW524288 CJS458757:CJS524288 CTO458757:CTO524288 DDK458757:DDK524288 DNG458757:DNG524288 DXC458757:DXC524288 EGY458757:EGY524288 EQU458757:EQU524288 FAQ458757:FAQ524288 FKM458757:FKM524288 FUI458757:FUI524288 GEE458757:GEE524288 GOA458757:GOA524288 GXW458757:GXW524288 HHS458757:HHS524288 HRO458757:HRO524288 IBK458757:IBK524288 ILG458757:ILG524288 IVC458757:IVC524288 JEY458757:JEY524288 JOU458757:JOU524288 JYQ458757:JYQ524288 KIM458757:KIM524288 KSI458757:KSI524288 LCE458757:LCE524288 LMA458757:LMA524288 LVW458757:LVW524288 MFS458757:MFS524288 MPO458757:MPO524288 MZK458757:MZK524288 NJG458757:NJG524288 NTC458757:NTC524288 OCY458757:OCY524288 OMU458757:OMU524288 OWQ458757:OWQ524288 PGM458757:PGM524288 PQI458757:PQI524288 QAE458757:QAE524288 QKA458757:QKA524288 QTW458757:QTW524288 RDS458757:RDS524288 RNO458757:RNO524288 RXK458757:RXK524288 SHG458757:SHG524288 SRC458757:SRC524288 TAY458757:TAY524288 TKU458757:TKU524288 TUQ458757:TUQ524288 UEM458757:UEM524288 UOI458757:UOI524288 UYE458757:UYE524288 VIA458757:VIA524288 VRW458757:VRW524288 WBS458757:WBS524288 WLO458757:WLO524288 WVK458757:WVK524288 C524293:C589824 IY524293:IY589824 SU524293:SU589824 ACQ524293:ACQ589824 AMM524293:AMM589824 AWI524293:AWI589824 BGE524293:BGE589824 BQA524293:BQA589824 BZW524293:BZW589824 CJS524293:CJS589824 CTO524293:CTO589824 DDK524293:DDK589824 DNG524293:DNG589824 DXC524293:DXC589824 EGY524293:EGY589824 EQU524293:EQU589824 FAQ524293:FAQ589824 FKM524293:FKM589824 FUI524293:FUI589824 GEE524293:GEE589824 GOA524293:GOA589824 GXW524293:GXW589824 HHS524293:HHS589824 HRO524293:HRO589824 IBK524293:IBK589824 ILG524293:ILG589824 IVC524293:IVC589824 JEY524293:JEY589824 JOU524293:JOU589824 JYQ524293:JYQ589824 KIM524293:KIM589824 KSI524293:KSI589824 LCE524293:LCE589824 LMA524293:LMA589824 LVW524293:LVW589824 MFS524293:MFS589824 MPO524293:MPO589824 MZK524293:MZK589824 NJG524293:NJG589824 NTC524293:NTC589824 OCY524293:OCY589824 OMU524293:OMU589824 OWQ524293:OWQ589824 PGM524293:PGM589824 PQI524293:PQI589824 QAE524293:QAE589824 QKA524293:QKA589824 QTW524293:QTW589824 RDS524293:RDS589824 RNO524293:RNO589824 RXK524293:RXK589824 SHG524293:SHG589824 SRC524293:SRC589824 TAY524293:TAY589824 TKU524293:TKU589824 TUQ524293:TUQ589824 UEM524293:UEM589824 UOI524293:UOI589824 UYE524293:UYE589824 VIA524293:VIA589824 VRW524293:VRW589824 WBS524293:WBS589824 WLO524293:WLO589824 WVK524293:WVK589824 C589829:C655360 IY589829:IY655360 SU589829:SU655360 ACQ589829:ACQ655360 AMM589829:AMM655360 AWI589829:AWI655360 BGE589829:BGE655360 BQA589829:BQA655360 BZW589829:BZW655360 CJS589829:CJS655360 CTO589829:CTO655360 DDK589829:DDK655360 DNG589829:DNG655360 DXC589829:DXC655360 EGY589829:EGY655360 EQU589829:EQU655360 FAQ589829:FAQ655360 FKM589829:FKM655360 FUI589829:FUI655360 GEE589829:GEE655360 GOA589829:GOA655360 GXW589829:GXW655360 HHS589829:HHS655360 HRO589829:HRO655360 IBK589829:IBK655360 ILG589829:ILG655360 IVC589829:IVC655360 JEY589829:JEY655360 JOU589829:JOU655360 JYQ589829:JYQ655360 KIM589829:KIM655360 KSI589829:KSI655360 LCE589829:LCE655360 LMA589829:LMA655360 LVW589829:LVW655360 MFS589829:MFS655360 MPO589829:MPO655360 MZK589829:MZK655360 NJG589829:NJG655360 NTC589829:NTC655360 OCY589829:OCY655360 OMU589829:OMU655360 OWQ589829:OWQ655360 PGM589829:PGM655360 PQI589829:PQI655360 QAE589829:QAE655360 QKA589829:QKA655360 QTW589829:QTW655360 RDS589829:RDS655360 RNO589829:RNO655360 RXK589829:RXK655360 SHG589829:SHG655360 SRC589829:SRC655360 TAY589829:TAY655360 TKU589829:TKU655360 TUQ589829:TUQ655360 UEM589829:UEM655360 UOI589829:UOI655360 UYE589829:UYE655360 VIA589829:VIA655360 VRW589829:VRW655360 WBS589829:WBS655360 WLO589829:WLO655360 WVK589829:WVK655360 C655365:C720896 IY655365:IY720896 SU655365:SU720896 ACQ655365:ACQ720896 AMM655365:AMM720896 AWI655365:AWI720896 BGE655365:BGE720896 BQA655365:BQA720896 BZW655365:BZW720896 CJS655365:CJS720896 CTO655365:CTO720896 DDK655365:DDK720896 DNG655365:DNG720896 DXC655365:DXC720896 EGY655365:EGY720896 EQU655365:EQU720896 FAQ655365:FAQ720896 FKM655365:FKM720896 FUI655365:FUI720896 GEE655365:GEE720896 GOA655365:GOA720896 GXW655365:GXW720896 HHS655365:HHS720896 HRO655365:HRO720896 IBK655365:IBK720896 ILG655365:ILG720896 IVC655365:IVC720896 JEY655365:JEY720896 JOU655365:JOU720896 JYQ655365:JYQ720896 KIM655365:KIM720896 KSI655365:KSI720896 LCE655365:LCE720896 LMA655365:LMA720896 LVW655365:LVW720896 MFS655365:MFS720896 MPO655365:MPO720896 MZK655365:MZK720896 NJG655365:NJG720896 NTC655365:NTC720896 OCY655365:OCY720896 OMU655365:OMU720896 OWQ655365:OWQ720896 PGM655365:PGM720896 PQI655365:PQI720896 QAE655365:QAE720896 QKA655365:QKA720896 QTW655365:QTW720896 RDS655365:RDS720896 RNO655365:RNO720896 RXK655365:RXK720896 SHG655365:SHG720896 SRC655365:SRC720896 TAY655365:TAY720896 TKU655365:TKU720896 TUQ655365:TUQ720896 UEM655365:UEM720896 UOI655365:UOI720896 UYE655365:UYE720896 VIA655365:VIA720896 VRW655365:VRW720896 WBS655365:WBS720896 WLO655365:WLO720896 WVK655365:WVK720896 C720901:C786432 IY720901:IY786432 SU720901:SU786432 ACQ720901:ACQ786432 AMM720901:AMM786432 AWI720901:AWI786432 BGE720901:BGE786432 BQA720901:BQA786432 BZW720901:BZW786432 CJS720901:CJS786432 CTO720901:CTO786432 DDK720901:DDK786432 DNG720901:DNG786432 DXC720901:DXC786432 EGY720901:EGY786432 EQU720901:EQU786432 FAQ720901:FAQ786432 FKM720901:FKM786432 FUI720901:FUI786432 GEE720901:GEE786432 GOA720901:GOA786432 GXW720901:GXW786432 HHS720901:HHS786432 HRO720901:HRO786432 IBK720901:IBK786432 ILG720901:ILG786432 IVC720901:IVC786432 JEY720901:JEY786432 JOU720901:JOU786432 JYQ720901:JYQ786432 KIM720901:KIM786432 KSI720901:KSI786432 LCE720901:LCE786432 LMA720901:LMA786432 LVW720901:LVW786432 MFS720901:MFS786432 MPO720901:MPO786432 MZK720901:MZK786432 NJG720901:NJG786432 NTC720901:NTC786432 OCY720901:OCY786432 OMU720901:OMU786432 OWQ720901:OWQ786432 PGM720901:PGM786432 PQI720901:PQI786432 QAE720901:QAE786432 QKA720901:QKA786432 QTW720901:QTW786432 RDS720901:RDS786432 RNO720901:RNO786432 RXK720901:RXK786432 SHG720901:SHG786432 SRC720901:SRC786432 TAY720901:TAY786432 TKU720901:TKU786432 TUQ720901:TUQ786432 UEM720901:UEM786432 UOI720901:UOI786432 UYE720901:UYE786432 VIA720901:VIA786432 VRW720901:VRW786432 WBS720901:WBS786432 WLO720901:WLO786432 WVK720901:WVK786432 C786437:C851968 IY786437:IY851968 SU786437:SU851968 ACQ786437:ACQ851968 AMM786437:AMM851968 AWI786437:AWI851968 BGE786437:BGE851968 BQA786437:BQA851968 BZW786437:BZW851968 CJS786437:CJS851968 CTO786437:CTO851968 DDK786437:DDK851968 DNG786437:DNG851968 DXC786437:DXC851968 EGY786437:EGY851968 EQU786437:EQU851968 FAQ786437:FAQ851968 FKM786437:FKM851968 FUI786437:FUI851968 GEE786437:GEE851968 GOA786437:GOA851968 GXW786437:GXW851968 HHS786437:HHS851968 HRO786437:HRO851968 IBK786437:IBK851968 ILG786437:ILG851968 IVC786437:IVC851968 JEY786437:JEY851968 JOU786437:JOU851968 JYQ786437:JYQ851968 KIM786437:KIM851968 KSI786437:KSI851968 LCE786437:LCE851968 LMA786437:LMA851968 LVW786437:LVW851968 MFS786437:MFS851968 MPO786437:MPO851968 MZK786437:MZK851968 NJG786437:NJG851968 NTC786437:NTC851968 OCY786437:OCY851968 OMU786437:OMU851968 OWQ786437:OWQ851968 PGM786437:PGM851968 PQI786437:PQI851968 QAE786437:QAE851968 QKA786437:QKA851968 QTW786437:QTW851968 RDS786437:RDS851968 RNO786437:RNO851968 RXK786437:RXK851968 SHG786437:SHG851968 SRC786437:SRC851968 TAY786437:TAY851968 TKU786437:TKU851968 TUQ786437:TUQ851968 UEM786437:UEM851968 UOI786437:UOI851968 UYE786437:UYE851968 VIA786437:VIA851968 VRW786437:VRW851968 WBS786437:WBS851968 WLO786437:WLO851968 WVK786437:WVK851968 C851973:C917504 IY851973:IY917504 SU851973:SU917504 ACQ851973:ACQ917504 AMM851973:AMM917504 AWI851973:AWI917504 BGE851973:BGE917504 BQA851973:BQA917504 BZW851973:BZW917504 CJS851973:CJS917504 CTO851973:CTO917504 DDK851973:DDK917504 DNG851973:DNG917504 DXC851973:DXC917504 EGY851973:EGY917504 EQU851973:EQU917504 FAQ851973:FAQ917504 FKM851973:FKM917504 FUI851973:FUI917504 GEE851973:GEE917504 GOA851973:GOA917504 GXW851973:GXW917504 HHS851973:HHS917504 HRO851973:HRO917504 IBK851973:IBK917504 ILG851973:ILG917504 IVC851973:IVC917504 JEY851973:JEY917504 JOU851973:JOU917504 JYQ851973:JYQ917504 KIM851973:KIM917504 KSI851973:KSI917504 LCE851973:LCE917504 LMA851973:LMA917504 LVW851973:LVW917504 MFS851973:MFS917504 MPO851973:MPO917504 MZK851973:MZK917504 NJG851973:NJG917504 NTC851973:NTC917504 OCY851973:OCY917504 OMU851973:OMU917504 OWQ851973:OWQ917504 PGM851973:PGM917504 PQI851973:PQI917504 QAE851973:QAE917504 QKA851973:QKA917504 QTW851973:QTW917504 RDS851973:RDS917504 RNO851973:RNO917504 RXK851973:RXK917504 SHG851973:SHG917504 SRC851973:SRC917504 TAY851973:TAY917504 TKU851973:TKU917504 TUQ851973:TUQ917504 UEM851973:UEM917504 UOI851973:UOI917504 UYE851973:UYE917504 VIA851973:VIA917504 VRW851973:VRW917504 WBS851973:WBS917504 WLO851973:WLO917504 WVK851973:WVK917504 C917509:C983040 IY917509:IY983040 SU917509:SU983040 ACQ917509:ACQ983040 AMM917509:AMM983040 AWI917509:AWI983040 BGE917509:BGE983040 BQA917509:BQA983040 BZW917509:BZW983040 CJS917509:CJS983040 CTO917509:CTO983040 DDK917509:DDK983040 DNG917509:DNG983040 DXC917509:DXC983040 EGY917509:EGY983040 EQU917509:EQU983040 FAQ917509:FAQ983040 FKM917509:FKM983040 FUI917509:FUI983040 GEE917509:GEE983040 GOA917509:GOA983040 GXW917509:GXW983040 HHS917509:HHS983040 HRO917509:HRO983040 IBK917509:IBK983040 ILG917509:ILG983040 IVC917509:IVC983040 JEY917509:JEY983040 JOU917509:JOU983040 JYQ917509:JYQ983040 KIM917509:KIM983040 KSI917509:KSI983040 LCE917509:LCE983040 LMA917509:LMA983040 LVW917509:LVW983040 MFS917509:MFS983040 MPO917509:MPO983040 MZK917509:MZK983040 NJG917509:NJG983040 NTC917509:NTC983040 OCY917509:OCY983040 OMU917509:OMU983040 OWQ917509:OWQ983040 PGM917509:PGM983040 PQI917509:PQI983040 QAE917509:QAE983040 QKA917509:QKA983040 QTW917509:QTW983040 RDS917509:RDS983040 RNO917509:RNO983040 RXK917509:RXK983040 SHG917509:SHG983040 SRC917509:SRC983040 TAY917509:TAY983040 TKU917509:TKU983040 TUQ917509:TUQ983040 UEM917509:UEM983040 UOI917509:UOI983040 UYE917509:UYE983040 VIA917509:VIA983040 VRW917509:VRW983040 WBS917509:WBS983040 WLO917509:WLO983040 WVK917509:WVK983040 C983045:C1048576 IY983045:IY1048576 SU983045:SU1048576 ACQ983045:ACQ1048576 AMM983045:AMM1048576 AWI983045:AWI1048576 BGE983045:BGE1048576 BQA983045:BQA1048576 BZW983045:BZW1048576 CJS983045:CJS1048576 CTO983045:CTO1048576 DDK983045:DDK1048576 DNG983045:DNG1048576 DXC983045:DXC1048576 EGY983045:EGY1048576 EQU983045:EQU1048576 FAQ983045:FAQ1048576 FKM983045:FKM1048576 FUI983045:FUI1048576 GEE983045:GEE1048576 GOA983045:GOA1048576 GXW983045:GXW1048576 HHS983045:HHS1048576 HRO983045:HRO1048576 IBK983045:IBK1048576 ILG983045:ILG1048576 IVC983045:IVC1048576 JEY983045:JEY1048576 JOU983045:JOU1048576 JYQ983045:JYQ1048576 KIM983045:KIM1048576 KSI983045:KSI1048576 LCE983045:LCE1048576 LMA983045:LMA1048576 LVW983045:LVW1048576 MFS983045:MFS1048576 MPO983045:MPO1048576 MZK983045:MZK1048576 NJG983045:NJG1048576 NTC983045:NTC1048576 OCY983045:OCY1048576 OMU983045:OMU1048576 OWQ983045:OWQ1048576 PGM983045:PGM1048576 PQI983045:PQI1048576 QAE983045:QAE1048576 QKA983045:QKA1048576 QTW983045:QTW1048576 RDS983045:RDS1048576 RNO983045:RNO1048576 RXK983045:RXK1048576 SHG983045:SHG1048576 SRC983045:SRC1048576 TAY983045:TAY1048576 TKU983045:TKU1048576 TUQ983045:TUQ1048576 UEM983045:UEM1048576 UOI983045:UOI1048576 UYE983045:UYE1048576 VIA983045:VIA1048576 VRW983045:VRW1048576 WBS983045:WBS1048576 WLO983045:WLO1048576 WVK983045:WVK1048576">
      <formula1>1</formula1>
      <formula2>100</formula2>
    </dataValidation>
    <dataValidation type="list" imeMode="off" allowBlank="1" showInputMessage="1" showErrorMessage="1" sqref="WVI983045:WVI1048576 IW5:IW65536 SS5:SS65536 ACO5:ACO65536 AMK5:AMK65536 AWG5:AWG65536 BGC5:BGC65536 BPY5:BPY65536 BZU5:BZU65536 CJQ5:CJQ65536 CTM5:CTM65536 DDI5:DDI65536 DNE5:DNE65536 DXA5:DXA65536 EGW5:EGW65536 EQS5:EQS65536 FAO5:FAO65536 FKK5:FKK65536 FUG5:FUG65536 GEC5:GEC65536 GNY5:GNY65536 GXU5:GXU65536 HHQ5:HHQ65536 HRM5:HRM65536 IBI5:IBI65536 ILE5:ILE65536 IVA5:IVA65536 JEW5:JEW65536 JOS5:JOS65536 JYO5:JYO65536 KIK5:KIK65536 KSG5:KSG65536 LCC5:LCC65536 LLY5:LLY65536 LVU5:LVU65536 MFQ5:MFQ65536 MPM5:MPM65536 MZI5:MZI65536 NJE5:NJE65536 NTA5:NTA65536 OCW5:OCW65536 OMS5:OMS65536 OWO5:OWO65536 PGK5:PGK65536 PQG5:PQG65536 QAC5:QAC65536 QJY5:QJY65536 QTU5:QTU65536 RDQ5:RDQ65536 RNM5:RNM65536 RXI5:RXI65536 SHE5:SHE65536 SRA5:SRA65536 TAW5:TAW65536 TKS5:TKS65536 TUO5:TUO65536 UEK5:UEK65536 UOG5:UOG65536 UYC5:UYC65536 VHY5:VHY65536 VRU5:VRU65536 WBQ5:WBQ65536 WLM5:WLM65536 WVI5:WVI65536 A65541:A131072 IW65541:IW131072 SS65541:SS131072 ACO65541:ACO131072 AMK65541:AMK131072 AWG65541:AWG131072 BGC65541:BGC131072 BPY65541:BPY131072 BZU65541:BZU131072 CJQ65541:CJQ131072 CTM65541:CTM131072 DDI65541:DDI131072 DNE65541:DNE131072 DXA65541:DXA131072 EGW65541:EGW131072 EQS65541:EQS131072 FAO65541:FAO131072 FKK65541:FKK131072 FUG65541:FUG131072 GEC65541:GEC131072 GNY65541:GNY131072 GXU65541:GXU131072 HHQ65541:HHQ131072 HRM65541:HRM131072 IBI65541:IBI131072 ILE65541:ILE131072 IVA65541:IVA131072 JEW65541:JEW131072 JOS65541:JOS131072 JYO65541:JYO131072 KIK65541:KIK131072 KSG65541:KSG131072 LCC65541:LCC131072 LLY65541:LLY131072 LVU65541:LVU131072 MFQ65541:MFQ131072 MPM65541:MPM131072 MZI65541:MZI131072 NJE65541:NJE131072 NTA65541:NTA131072 OCW65541:OCW131072 OMS65541:OMS131072 OWO65541:OWO131072 PGK65541:PGK131072 PQG65541:PQG131072 QAC65541:QAC131072 QJY65541:QJY131072 QTU65541:QTU131072 RDQ65541:RDQ131072 RNM65541:RNM131072 RXI65541:RXI131072 SHE65541:SHE131072 SRA65541:SRA131072 TAW65541:TAW131072 TKS65541:TKS131072 TUO65541:TUO131072 UEK65541:UEK131072 UOG65541:UOG131072 UYC65541:UYC131072 VHY65541:VHY131072 VRU65541:VRU131072 WBQ65541:WBQ131072 WLM65541:WLM131072 WVI65541:WVI131072 A131077:A196608 IW131077:IW196608 SS131077:SS196608 ACO131077:ACO196608 AMK131077:AMK196608 AWG131077:AWG196608 BGC131077:BGC196608 BPY131077:BPY196608 BZU131077:BZU196608 CJQ131077:CJQ196608 CTM131077:CTM196608 DDI131077:DDI196608 DNE131077:DNE196608 DXA131077:DXA196608 EGW131077:EGW196608 EQS131077:EQS196608 FAO131077:FAO196608 FKK131077:FKK196608 FUG131077:FUG196608 GEC131077:GEC196608 GNY131077:GNY196608 GXU131077:GXU196608 HHQ131077:HHQ196608 HRM131077:HRM196608 IBI131077:IBI196608 ILE131077:ILE196608 IVA131077:IVA196608 JEW131077:JEW196608 JOS131077:JOS196608 JYO131077:JYO196608 KIK131077:KIK196608 KSG131077:KSG196608 LCC131077:LCC196608 LLY131077:LLY196608 LVU131077:LVU196608 MFQ131077:MFQ196608 MPM131077:MPM196608 MZI131077:MZI196608 NJE131077:NJE196608 NTA131077:NTA196608 OCW131077:OCW196608 OMS131077:OMS196608 OWO131077:OWO196608 PGK131077:PGK196608 PQG131077:PQG196608 QAC131077:QAC196608 QJY131077:QJY196608 QTU131077:QTU196608 RDQ131077:RDQ196608 RNM131077:RNM196608 RXI131077:RXI196608 SHE131077:SHE196608 SRA131077:SRA196608 TAW131077:TAW196608 TKS131077:TKS196608 TUO131077:TUO196608 UEK131077:UEK196608 UOG131077:UOG196608 UYC131077:UYC196608 VHY131077:VHY196608 VRU131077:VRU196608 WBQ131077:WBQ196608 WLM131077:WLM196608 WVI131077:WVI196608 A196613:A262144 IW196613:IW262144 SS196613:SS262144 ACO196613:ACO262144 AMK196613:AMK262144 AWG196613:AWG262144 BGC196613:BGC262144 BPY196613:BPY262144 BZU196613:BZU262144 CJQ196613:CJQ262144 CTM196613:CTM262144 DDI196613:DDI262144 DNE196613:DNE262144 DXA196613:DXA262144 EGW196613:EGW262144 EQS196613:EQS262144 FAO196613:FAO262144 FKK196613:FKK262144 FUG196613:FUG262144 GEC196613:GEC262144 GNY196613:GNY262144 GXU196613:GXU262144 HHQ196613:HHQ262144 HRM196613:HRM262144 IBI196613:IBI262144 ILE196613:ILE262144 IVA196613:IVA262144 JEW196613:JEW262144 JOS196613:JOS262144 JYO196613:JYO262144 KIK196613:KIK262144 KSG196613:KSG262144 LCC196613:LCC262144 LLY196613:LLY262144 LVU196613:LVU262144 MFQ196613:MFQ262144 MPM196613:MPM262144 MZI196613:MZI262144 NJE196613:NJE262144 NTA196613:NTA262144 OCW196613:OCW262144 OMS196613:OMS262144 OWO196613:OWO262144 PGK196613:PGK262144 PQG196613:PQG262144 QAC196613:QAC262144 QJY196613:QJY262144 QTU196613:QTU262144 RDQ196613:RDQ262144 RNM196613:RNM262144 RXI196613:RXI262144 SHE196613:SHE262144 SRA196613:SRA262144 TAW196613:TAW262144 TKS196613:TKS262144 TUO196613:TUO262144 UEK196613:UEK262144 UOG196613:UOG262144 UYC196613:UYC262144 VHY196613:VHY262144 VRU196613:VRU262144 WBQ196613:WBQ262144 WLM196613:WLM262144 WVI196613:WVI262144 A262149:A327680 IW262149:IW327680 SS262149:SS327680 ACO262149:ACO327680 AMK262149:AMK327680 AWG262149:AWG327680 BGC262149:BGC327680 BPY262149:BPY327680 BZU262149:BZU327680 CJQ262149:CJQ327680 CTM262149:CTM327680 DDI262149:DDI327680 DNE262149:DNE327680 DXA262149:DXA327680 EGW262149:EGW327680 EQS262149:EQS327680 FAO262149:FAO327680 FKK262149:FKK327680 FUG262149:FUG327680 GEC262149:GEC327680 GNY262149:GNY327680 GXU262149:GXU327680 HHQ262149:HHQ327680 HRM262149:HRM327680 IBI262149:IBI327680 ILE262149:ILE327680 IVA262149:IVA327680 JEW262149:JEW327680 JOS262149:JOS327680 JYO262149:JYO327680 KIK262149:KIK327680 KSG262149:KSG327680 LCC262149:LCC327680 LLY262149:LLY327680 LVU262149:LVU327680 MFQ262149:MFQ327680 MPM262149:MPM327680 MZI262149:MZI327680 NJE262149:NJE327680 NTA262149:NTA327680 OCW262149:OCW327680 OMS262149:OMS327680 OWO262149:OWO327680 PGK262149:PGK327680 PQG262149:PQG327680 QAC262149:QAC327680 QJY262149:QJY327680 QTU262149:QTU327680 RDQ262149:RDQ327680 RNM262149:RNM327680 RXI262149:RXI327680 SHE262149:SHE327680 SRA262149:SRA327680 TAW262149:TAW327680 TKS262149:TKS327680 TUO262149:TUO327680 UEK262149:UEK327680 UOG262149:UOG327680 UYC262149:UYC327680 VHY262149:VHY327680 VRU262149:VRU327680 WBQ262149:WBQ327680 WLM262149:WLM327680 WVI262149:WVI327680 A327685:A393216 IW327685:IW393216 SS327685:SS393216 ACO327685:ACO393216 AMK327685:AMK393216 AWG327685:AWG393216 BGC327685:BGC393216 BPY327685:BPY393216 BZU327685:BZU393216 CJQ327685:CJQ393216 CTM327685:CTM393216 DDI327685:DDI393216 DNE327685:DNE393216 DXA327685:DXA393216 EGW327685:EGW393216 EQS327685:EQS393216 FAO327685:FAO393216 FKK327685:FKK393216 FUG327685:FUG393216 GEC327685:GEC393216 GNY327685:GNY393216 GXU327685:GXU393216 HHQ327685:HHQ393216 HRM327685:HRM393216 IBI327685:IBI393216 ILE327685:ILE393216 IVA327685:IVA393216 JEW327685:JEW393216 JOS327685:JOS393216 JYO327685:JYO393216 KIK327685:KIK393216 KSG327685:KSG393216 LCC327685:LCC393216 LLY327685:LLY393216 LVU327685:LVU393216 MFQ327685:MFQ393216 MPM327685:MPM393216 MZI327685:MZI393216 NJE327685:NJE393216 NTA327685:NTA393216 OCW327685:OCW393216 OMS327685:OMS393216 OWO327685:OWO393216 PGK327685:PGK393216 PQG327685:PQG393216 QAC327685:QAC393216 QJY327685:QJY393216 QTU327685:QTU393216 RDQ327685:RDQ393216 RNM327685:RNM393216 RXI327685:RXI393216 SHE327685:SHE393216 SRA327685:SRA393216 TAW327685:TAW393216 TKS327685:TKS393216 TUO327685:TUO393216 UEK327685:UEK393216 UOG327685:UOG393216 UYC327685:UYC393216 VHY327685:VHY393216 VRU327685:VRU393216 WBQ327685:WBQ393216 WLM327685:WLM393216 WVI327685:WVI393216 A393221:A458752 IW393221:IW458752 SS393221:SS458752 ACO393221:ACO458752 AMK393221:AMK458752 AWG393221:AWG458752 BGC393221:BGC458752 BPY393221:BPY458752 BZU393221:BZU458752 CJQ393221:CJQ458752 CTM393221:CTM458752 DDI393221:DDI458752 DNE393221:DNE458752 DXA393221:DXA458752 EGW393221:EGW458752 EQS393221:EQS458752 FAO393221:FAO458752 FKK393221:FKK458752 FUG393221:FUG458752 GEC393221:GEC458752 GNY393221:GNY458752 GXU393221:GXU458752 HHQ393221:HHQ458752 HRM393221:HRM458752 IBI393221:IBI458752 ILE393221:ILE458752 IVA393221:IVA458752 JEW393221:JEW458752 JOS393221:JOS458752 JYO393221:JYO458752 KIK393221:KIK458752 KSG393221:KSG458752 LCC393221:LCC458752 LLY393221:LLY458752 LVU393221:LVU458752 MFQ393221:MFQ458752 MPM393221:MPM458752 MZI393221:MZI458752 NJE393221:NJE458752 NTA393221:NTA458752 OCW393221:OCW458752 OMS393221:OMS458752 OWO393221:OWO458752 PGK393221:PGK458752 PQG393221:PQG458752 QAC393221:QAC458752 QJY393221:QJY458752 QTU393221:QTU458752 RDQ393221:RDQ458752 RNM393221:RNM458752 RXI393221:RXI458752 SHE393221:SHE458752 SRA393221:SRA458752 TAW393221:TAW458752 TKS393221:TKS458752 TUO393221:TUO458752 UEK393221:UEK458752 UOG393221:UOG458752 UYC393221:UYC458752 VHY393221:VHY458752 VRU393221:VRU458752 WBQ393221:WBQ458752 WLM393221:WLM458752 WVI393221:WVI458752 A458757:A524288 IW458757:IW524288 SS458757:SS524288 ACO458757:ACO524288 AMK458757:AMK524288 AWG458757:AWG524288 BGC458757:BGC524288 BPY458757:BPY524288 BZU458757:BZU524288 CJQ458757:CJQ524288 CTM458757:CTM524288 DDI458757:DDI524288 DNE458757:DNE524288 DXA458757:DXA524288 EGW458757:EGW524288 EQS458757:EQS524288 FAO458757:FAO524288 FKK458757:FKK524288 FUG458757:FUG524288 GEC458757:GEC524288 GNY458757:GNY524288 GXU458757:GXU524288 HHQ458757:HHQ524288 HRM458757:HRM524288 IBI458757:IBI524288 ILE458757:ILE524288 IVA458757:IVA524288 JEW458757:JEW524288 JOS458757:JOS524288 JYO458757:JYO524288 KIK458757:KIK524288 KSG458757:KSG524288 LCC458757:LCC524288 LLY458757:LLY524288 LVU458757:LVU524288 MFQ458757:MFQ524288 MPM458757:MPM524288 MZI458757:MZI524288 NJE458757:NJE524288 NTA458757:NTA524288 OCW458757:OCW524288 OMS458757:OMS524288 OWO458757:OWO524288 PGK458757:PGK524288 PQG458757:PQG524288 QAC458757:QAC524288 QJY458757:QJY524288 QTU458757:QTU524288 RDQ458757:RDQ524288 RNM458757:RNM524288 RXI458757:RXI524288 SHE458757:SHE524288 SRA458757:SRA524288 TAW458757:TAW524288 TKS458757:TKS524288 TUO458757:TUO524288 UEK458757:UEK524288 UOG458757:UOG524288 UYC458757:UYC524288 VHY458757:VHY524288 VRU458757:VRU524288 WBQ458757:WBQ524288 WLM458757:WLM524288 WVI458757:WVI524288 A524293:A589824 IW524293:IW589824 SS524293:SS589824 ACO524293:ACO589824 AMK524293:AMK589824 AWG524293:AWG589824 BGC524293:BGC589824 BPY524293:BPY589824 BZU524293:BZU589824 CJQ524293:CJQ589824 CTM524293:CTM589824 DDI524293:DDI589824 DNE524293:DNE589824 DXA524293:DXA589824 EGW524293:EGW589824 EQS524293:EQS589824 FAO524293:FAO589824 FKK524293:FKK589824 FUG524293:FUG589824 GEC524293:GEC589824 GNY524293:GNY589824 GXU524293:GXU589824 HHQ524293:HHQ589824 HRM524293:HRM589824 IBI524293:IBI589824 ILE524293:ILE589824 IVA524293:IVA589824 JEW524293:JEW589824 JOS524293:JOS589824 JYO524293:JYO589824 KIK524293:KIK589824 KSG524293:KSG589824 LCC524293:LCC589824 LLY524293:LLY589824 LVU524293:LVU589824 MFQ524293:MFQ589824 MPM524293:MPM589824 MZI524293:MZI589824 NJE524293:NJE589824 NTA524293:NTA589824 OCW524293:OCW589824 OMS524293:OMS589824 OWO524293:OWO589824 PGK524293:PGK589824 PQG524293:PQG589824 QAC524293:QAC589824 QJY524293:QJY589824 QTU524293:QTU589824 RDQ524293:RDQ589824 RNM524293:RNM589824 RXI524293:RXI589824 SHE524293:SHE589824 SRA524293:SRA589824 TAW524293:TAW589824 TKS524293:TKS589824 TUO524293:TUO589824 UEK524293:UEK589824 UOG524293:UOG589824 UYC524293:UYC589824 VHY524293:VHY589824 VRU524293:VRU589824 WBQ524293:WBQ589824 WLM524293:WLM589824 WVI524293:WVI589824 A589829:A655360 IW589829:IW655360 SS589829:SS655360 ACO589829:ACO655360 AMK589829:AMK655360 AWG589829:AWG655360 BGC589829:BGC655360 BPY589829:BPY655360 BZU589829:BZU655360 CJQ589829:CJQ655360 CTM589829:CTM655360 DDI589829:DDI655360 DNE589829:DNE655360 DXA589829:DXA655360 EGW589829:EGW655360 EQS589829:EQS655360 FAO589829:FAO655360 FKK589829:FKK655360 FUG589829:FUG655360 GEC589829:GEC655360 GNY589829:GNY655360 GXU589829:GXU655360 HHQ589829:HHQ655360 HRM589829:HRM655360 IBI589829:IBI655360 ILE589829:ILE655360 IVA589829:IVA655360 JEW589829:JEW655360 JOS589829:JOS655360 JYO589829:JYO655360 KIK589829:KIK655360 KSG589829:KSG655360 LCC589829:LCC655360 LLY589829:LLY655360 LVU589829:LVU655360 MFQ589829:MFQ655360 MPM589829:MPM655360 MZI589829:MZI655360 NJE589829:NJE655360 NTA589829:NTA655360 OCW589829:OCW655360 OMS589829:OMS655360 OWO589829:OWO655360 PGK589829:PGK655360 PQG589829:PQG655360 QAC589829:QAC655360 QJY589829:QJY655360 QTU589829:QTU655360 RDQ589829:RDQ655360 RNM589829:RNM655360 RXI589829:RXI655360 SHE589829:SHE655360 SRA589829:SRA655360 TAW589829:TAW655360 TKS589829:TKS655360 TUO589829:TUO655360 UEK589829:UEK655360 UOG589829:UOG655360 UYC589829:UYC655360 VHY589829:VHY655360 VRU589829:VRU655360 WBQ589829:WBQ655360 WLM589829:WLM655360 WVI589829:WVI655360 A655365:A720896 IW655365:IW720896 SS655365:SS720896 ACO655365:ACO720896 AMK655365:AMK720896 AWG655365:AWG720896 BGC655365:BGC720896 BPY655365:BPY720896 BZU655365:BZU720896 CJQ655365:CJQ720896 CTM655365:CTM720896 DDI655365:DDI720896 DNE655365:DNE720896 DXA655365:DXA720896 EGW655365:EGW720896 EQS655365:EQS720896 FAO655365:FAO720896 FKK655365:FKK720896 FUG655365:FUG720896 GEC655365:GEC720896 GNY655365:GNY720896 GXU655365:GXU720896 HHQ655365:HHQ720896 HRM655365:HRM720896 IBI655365:IBI720896 ILE655365:ILE720896 IVA655365:IVA720896 JEW655365:JEW720896 JOS655365:JOS720896 JYO655365:JYO720896 KIK655365:KIK720896 KSG655365:KSG720896 LCC655365:LCC720896 LLY655365:LLY720896 LVU655365:LVU720896 MFQ655365:MFQ720896 MPM655365:MPM720896 MZI655365:MZI720896 NJE655365:NJE720896 NTA655365:NTA720896 OCW655365:OCW720896 OMS655365:OMS720896 OWO655365:OWO720896 PGK655365:PGK720896 PQG655365:PQG720896 QAC655365:QAC720896 QJY655365:QJY720896 QTU655365:QTU720896 RDQ655365:RDQ720896 RNM655365:RNM720896 RXI655365:RXI720896 SHE655365:SHE720896 SRA655365:SRA720896 TAW655365:TAW720896 TKS655365:TKS720896 TUO655365:TUO720896 UEK655365:UEK720896 UOG655365:UOG720896 UYC655365:UYC720896 VHY655365:VHY720896 VRU655365:VRU720896 WBQ655365:WBQ720896 WLM655365:WLM720896 WVI655365:WVI720896 A720901:A786432 IW720901:IW786432 SS720901:SS786432 ACO720901:ACO786432 AMK720901:AMK786432 AWG720901:AWG786432 BGC720901:BGC786432 BPY720901:BPY786432 BZU720901:BZU786432 CJQ720901:CJQ786432 CTM720901:CTM786432 DDI720901:DDI786432 DNE720901:DNE786432 DXA720901:DXA786432 EGW720901:EGW786432 EQS720901:EQS786432 FAO720901:FAO786432 FKK720901:FKK786432 FUG720901:FUG786432 GEC720901:GEC786432 GNY720901:GNY786432 GXU720901:GXU786432 HHQ720901:HHQ786432 HRM720901:HRM786432 IBI720901:IBI786432 ILE720901:ILE786432 IVA720901:IVA786432 JEW720901:JEW786432 JOS720901:JOS786432 JYO720901:JYO786432 KIK720901:KIK786432 KSG720901:KSG786432 LCC720901:LCC786432 LLY720901:LLY786432 LVU720901:LVU786432 MFQ720901:MFQ786432 MPM720901:MPM786432 MZI720901:MZI786432 NJE720901:NJE786432 NTA720901:NTA786432 OCW720901:OCW786432 OMS720901:OMS786432 OWO720901:OWO786432 PGK720901:PGK786432 PQG720901:PQG786432 QAC720901:QAC786432 QJY720901:QJY786432 QTU720901:QTU786432 RDQ720901:RDQ786432 RNM720901:RNM786432 RXI720901:RXI786432 SHE720901:SHE786432 SRA720901:SRA786432 TAW720901:TAW786432 TKS720901:TKS786432 TUO720901:TUO786432 UEK720901:UEK786432 UOG720901:UOG786432 UYC720901:UYC786432 VHY720901:VHY786432 VRU720901:VRU786432 WBQ720901:WBQ786432 WLM720901:WLM786432 WVI720901:WVI786432 A786437:A851968 IW786437:IW851968 SS786437:SS851968 ACO786437:ACO851968 AMK786437:AMK851968 AWG786437:AWG851968 BGC786437:BGC851968 BPY786437:BPY851968 BZU786437:BZU851968 CJQ786437:CJQ851968 CTM786437:CTM851968 DDI786437:DDI851968 DNE786437:DNE851968 DXA786437:DXA851968 EGW786437:EGW851968 EQS786437:EQS851968 FAO786437:FAO851968 FKK786437:FKK851968 FUG786437:FUG851968 GEC786437:GEC851968 GNY786437:GNY851968 GXU786437:GXU851968 HHQ786437:HHQ851968 HRM786437:HRM851968 IBI786437:IBI851968 ILE786437:ILE851968 IVA786437:IVA851968 JEW786437:JEW851968 JOS786437:JOS851968 JYO786437:JYO851968 KIK786437:KIK851968 KSG786437:KSG851968 LCC786437:LCC851968 LLY786437:LLY851968 LVU786437:LVU851968 MFQ786437:MFQ851968 MPM786437:MPM851968 MZI786437:MZI851968 NJE786437:NJE851968 NTA786437:NTA851968 OCW786437:OCW851968 OMS786437:OMS851968 OWO786437:OWO851968 PGK786437:PGK851968 PQG786437:PQG851968 QAC786437:QAC851968 QJY786437:QJY851968 QTU786437:QTU851968 RDQ786437:RDQ851968 RNM786437:RNM851968 RXI786437:RXI851968 SHE786437:SHE851968 SRA786437:SRA851968 TAW786437:TAW851968 TKS786437:TKS851968 TUO786437:TUO851968 UEK786437:UEK851968 UOG786437:UOG851968 UYC786437:UYC851968 VHY786437:VHY851968 VRU786437:VRU851968 WBQ786437:WBQ851968 WLM786437:WLM851968 WVI786437:WVI851968 A851973:A917504 IW851973:IW917504 SS851973:SS917504 ACO851973:ACO917504 AMK851973:AMK917504 AWG851973:AWG917504 BGC851973:BGC917504 BPY851973:BPY917504 BZU851973:BZU917504 CJQ851973:CJQ917504 CTM851973:CTM917504 DDI851973:DDI917504 DNE851973:DNE917504 DXA851973:DXA917504 EGW851973:EGW917504 EQS851973:EQS917504 FAO851973:FAO917504 FKK851973:FKK917504 FUG851973:FUG917504 GEC851973:GEC917504 GNY851973:GNY917504 GXU851973:GXU917504 HHQ851973:HHQ917504 HRM851973:HRM917504 IBI851973:IBI917504 ILE851973:ILE917504 IVA851973:IVA917504 JEW851973:JEW917504 JOS851973:JOS917504 JYO851973:JYO917504 KIK851973:KIK917504 KSG851973:KSG917504 LCC851973:LCC917504 LLY851973:LLY917504 LVU851973:LVU917504 MFQ851973:MFQ917504 MPM851973:MPM917504 MZI851973:MZI917504 NJE851973:NJE917504 NTA851973:NTA917504 OCW851973:OCW917504 OMS851973:OMS917504 OWO851973:OWO917504 PGK851973:PGK917504 PQG851973:PQG917504 QAC851973:QAC917504 QJY851973:QJY917504 QTU851973:QTU917504 RDQ851973:RDQ917504 RNM851973:RNM917504 RXI851973:RXI917504 SHE851973:SHE917504 SRA851973:SRA917504 TAW851973:TAW917504 TKS851973:TKS917504 TUO851973:TUO917504 UEK851973:UEK917504 UOG851973:UOG917504 UYC851973:UYC917504 VHY851973:VHY917504 VRU851973:VRU917504 WBQ851973:WBQ917504 WLM851973:WLM917504 WVI851973:WVI917504 A917509:A983040 IW917509:IW983040 SS917509:SS983040 ACO917509:ACO983040 AMK917509:AMK983040 AWG917509:AWG983040 BGC917509:BGC983040 BPY917509:BPY983040 BZU917509:BZU983040 CJQ917509:CJQ983040 CTM917509:CTM983040 DDI917509:DDI983040 DNE917509:DNE983040 DXA917509:DXA983040 EGW917509:EGW983040 EQS917509:EQS983040 FAO917509:FAO983040 FKK917509:FKK983040 FUG917509:FUG983040 GEC917509:GEC983040 GNY917509:GNY983040 GXU917509:GXU983040 HHQ917509:HHQ983040 HRM917509:HRM983040 IBI917509:IBI983040 ILE917509:ILE983040 IVA917509:IVA983040 JEW917509:JEW983040 JOS917509:JOS983040 JYO917509:JYO983040 KIK917509:KIK983040 KSG917509:KSG983040 LCC917509:LCC983040 LLY917509:LLY983040 LVU917509:LVU983040 MFQ917509:MFQ983040 MPM917509:MPM983040 MZI917509:MZI983040 NJE917509:NJE983040 NTA917509:NTA983040 OCW917509:OCW983040 OMS917509:OMS983040 OWO917509:OWO983040 PGK917509:PGK983040 PQG917509:PQG983040 QAC917509:QAC983040 QJY917509:QJY983040 QTU917509:QTU983040 RDQ917509:RDQ983040 RNM917509:RNM983040 RXI917509:RXI983040 SHE917509:SHE983040 SRA917509:SRA983040 TAW917509:TAW983040 TKS917509:TKS983040 TUO917509:TUO983040 UEK917509:UEK983040 UOG917509:UOG983040 UYC917509:UYC983040 VHY917509:VHY983040 VRU917509:VRU983040 WBQ917509:WBQ983040 WLM917509:WLM983040 WVI917509:WVI983040 A983045:A1048576 IW983045:IW1048576 SS983045:SS1048576 ACO983045:ACO1048576 AMK983045:AMK1048576 AWG983045:AWG1048576 BGC983045:BGC1048576 BPY983045:BPY1048576 BZU983045:BZU1048576 CJQ983045:CJQ1048576 CTM983045:CTM1048576 DDI983045:DDI1048576 DNE983045:DNE1048576 DXA983045:DXA1048576 EGW983045:EGW1048576 EQS983045:EQS1048576 FAO983045:FAO1048576 FKK983045:FKK1048576 FUG983045:FUG1048576 GEC983045:GEC1048576 GNY983045:GNY1048576 GXU983045:GXU1048576 HHQ983045:HHQ1048576 HRM983045:HRM1048576 IBI983045:IBI1048576 ILE983045:ILE1048576 IVA983045:IVA1048576 JEW983045:JEW1048576 JOS983045:JOS1048576 JYO983045:JYO1048576 KIK983045:KIK1048576 KSG983045:KSG1048576 LCC983045:LCC1048576 LLY983045:LLY1048576 LVU983045:LVU1048576 MFQ983045:MFQ1048576 MPM983045:MPM1048576 MZI983045:MZI1048576 NJE983045:NJE1048576 NTA983045:NTA1048576 OCW983045:OCW1048576 OMS983045:OMS1048576 OWO983045:OWO1048576 PGK983045:PGK1048576 PQG983045:PQG1048576 QAC983045:QAC1048576 QJY983045:QJY1048576 QTU983045:QTU1048576 RDQ983045:RDQ1048576 RNM983045:RNM1048576 RXI983045:RXI1048576 SHE983045:SHE1048576 SRA983045:SRA1048576 TAW983045:TAW1048576 TKS983045:TKS1048576 TUO983045:TUO1048576 UEK983045:UEK1048576 UOG983045:UOG1048576 UYC983045:UYC1048576 VHY983045:VHY1048576 VRU983045:VRU1048576 WBQ983045:WBQ1048576 WLM983045:WLM1048576 A5:A65536">
      <formula1>"CH,US,TW,;"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" sqref="F5"/>
    </sheetView>
  </sheetViews>
  <sheetFormatPr defaultColWidth="8.25" defaultRowHeight="13.5" x14ac:dyDescent="0.15"/>
  <cols>
    <col min="1" max="1" width="8.5" customWidth="1"/>
    <col min="2" max="2" width="8.5" bestFit="1" customWidth="1"/>
    <col min="3" max="3" width="11.625" bestFit="1" customWidth="1"/>
    <col min="4" max="4" width="23.625" bestFit="1" customWidth="1"/>
    <col min="5" max="5" width="9.5" bestFit="1" customWidth="1"/>
    <col min="6" max="6" width="13.875" bestFit="1" customWidth="1"/>
    <col min="7" max="7" width="13.875" customWidth="1"/>
    <col min="8" max="8" width="13.875" bestFit="1" customWidth="1"/>
    <col min="9" max="9" width="8.5" bestFit="1" customWidth="1"/>
  </cols>
  <sheetData>
    <row r="1" spans="1:10" x14ac:dyDescent="0.15">
      <c r="A1" t="s">
        <v>25</v>
      </c>
    </row>
    <row r="2" spans="1:10" x14ac:dyDescent="0.15">
      <c r="A2" t="s">
        <v>17</v>
      </c>
      <c r="B2" t="s">
        <v>18</v>
      </c>
      <c r="C2" s="10" t="s">
        <v>24</v>
      </c>
      <c r="D2" t="s">
        <v>23</v>
      </c>
      <c r="E2" t="s">
        <v>22</v>
      </c>
      <c r="F2" t="s">
        <v>21</v>
      </c>
      <c r="G2" t="s">
        <v>20</v>
      </c>
      <c r="H2" t="s">
        <v>19</v>
      </c>
      <c r="I2" s="9" t="s">
        <v>18</v>
      </c>
      <c r="J2" s="9" t="s">
        <v>17</v>
      </c>
    </row>
    <row r="4" spans="1:10" x14ac:dyDescent="0.15">
      <c r="A4" s="8" t="s">
        <v>16</v>
      </c>
      <c r="B4" s="8" t="s">
        <v>15</v>
      </c>
      <c r="C4" s="8" t="s">
        <v>14</v>
      </c>
      <c r="D4" s="8" t="s">
        <v>13</v>
      </c>
      <c r="E4" t="s">
        <v>12</v>
      </c>
      <c r="F4" s="8" t="s">
        <v>11</v>
      </c>
      <c r="G4" s="8"/>
      <c r="H4" t="s">
        <v>10</v>
      </c>
      <c r="I4" s="7" t="s">
        <v>9</v>
      </c>
      <c r="J4" s="7"/>
    </row>
    <row r="5" spans="1:10" ht="14.25" customHeight="1" x14ac:dyDescent="0.15">
      <c r="A5" s="6" t="s">
        <v>44</v>
      </c>
      <c r="B5" s="12" t="s">
        <v>45</v>
      </c>
      <c r="C5" s="6">
        <v>1</v>
      </c>
      <c r="D5" s="6" t="s">
        <v>46</v>
      </c>
      <c r="F5" s="6"/>
      <c r="G5" s="6"/>
    </row>
    <row r="6" spans="1:10" x14ac:dyDescent="0.15">
      <c r="A6" s="6" t="s">
        <v>44</v>
      </c>
      <c r="B6" s="12" t="s">
        <v>47</v>
      </c>
      <c r="C6">
        <v>1</v>
      </c>
      <c r="D6" t="s">
        <v>48</v>
      </c>
    </row>
  </sheetData>
  <phoneticPr fontId="5" type="noConversion"/>
  <dataValidations count="4">
    <dataValidation type="list" imeMode="off" allowBlank="1" showInputMessage="1" showErrorMessage="1" sqref="WVI983045:WVI1048576 IW5:IW65536 SS5:SS65536 ACO5:ACO65536 AMK5:AMK65536 AWG5:AWG65536 BGC5:BGC65536 BPY5:BPY65536 BZU5:BZU65536 CJQ5:CJQ65536 CTM5:CTM65536 DDI5:DDI65536 DNE5:DNE65536 DXA5:DXA65536 EGW5:EGW65536 EQS5:EQS65536 FAO5:FAO65536 FKK5:FKK65536 FUG5:FUG65536 GEC5:GEC65536 GNY5:GNY65536 GXU5:GXU65536 HHQ5:HHQ65536 HRM5:HRM65536 IBI5:IBI65536 ILE5:ILE65536 IVA5:IVA65536 JEW5:JEW65536 JOS5:JOS65536 JYO5:JYO65536 KIK5:KIK65536 KSG5:KSG65536 LCC5:LCC65536 LLY5:LLY65536 LVU5:LVU65536 MFQ5:MFQ65536 MPM5:MPM65536 MZI5:MZI65536 NJE5:NJE65536 NTA5:NTA65536 OCW5:OCW65536 OMS5:OMS65536 OWO5:OWO65536 PGK5:PGK65536 PQG5:PQG65536 QAC5:QAC65536 QJY5:QJY65536 QTU5:QTU65536 RDQ5:RDQ65536 RNM5:RNM65536 RXI5:RXI65536 SHE5:SHE65536 SRA5:SRA65536 TAW5:TAW65536 TKS5:TKS65536 TUO5:TUO65536 UEK5:UEK65536 UOG5:UOG65536 UYC5:UYC65536 VHY5:VHY65536 VRU5:VRU65536 WBQ5:WBQ65536 WLM5:WLM65536 WVI5:WVI65536 A65541:A131072 IW65541:IW131072 SS65541:SS131072 ACO65541:ACO131072 AMK65541:AMK131072 AWG65541:AWG131072 BGC65541:BGC131072 BPY65541:BPY131072 BZU65541:BZU131072 CJQ65541:CJQ131072 CTM65541:CTM131072 DDI65541:DDI131072 DNE65541:DNE131072 DXA65541:DXA131072 EGW65541:EGW131072 EQS65541:EQS131072 FAO65541:FAO131072 FKK65541:FKK131072 FUG65541:FUG131072 GEC65541:GEC131072 GNY65541:GNY131072 GXU65541:GXU131072 HHQ65541:HHQ131072 HRM65541:HRM131072 IBI65541:IBI131072 ILE65541:ILE131072 IVA65541:IVA131072 JEW65541:JEW131072 JOS65541:JOS131072 JYO65541:JYO131072 KIK65541:KIK131072 KSG65541:KSG131072 LCC65541:LCC131072 LLY65541:LLY131072 LVU65541:LVU131072 MFQ65541:MFQ131072 MPM65541:MPM131072 MZI65541:MZI131072 NJE65541:NJE131072 NTA65541:NTA131072 OCW65541:OCW131072 OMS65541:OMS131072 OWO65541:OWO131072 PGK65541:PGK131072 PQG65541:PQG131072 QAC65541:QAC131072 QJY65541:QJY131072 QTU65541:QTU131072 RDQ65541:RDQ131072 RNM65541:RNM131072 RXI65541:RXI131072 SHE65541:SHE131072 SRA65541:SRA131072 TAW65541:TAW131072 TKS65541:TKS131072 TUO65541:TUO131072 UEK65541:UEK131072 UOG65541:UOG131072 UYC65541:UYC131072 VHY65541:VHY131072 VRU65541:VRU131072 WBQ65541:WBQ131072 WLM65541:WLM131072 WVI65541:WVI131072 A131077:A196608 IW131077:IW196608 SS131077:SS196608 ACO131077:ACO196608 AMK131077:AMK196608 AWG131077:AWG196608 BGC131077:BGC196608 BPY131077:BPY196608 BZU131077:BZU196608 CJQ131077:CJQ196608 CTM131077:CTM196608 DDI131077:DDI196608 DNE131077:DNE196608 DXA131077:DXA196608 EGW131077:EGW196608 EQS131077:EQS196608 FAO131077:FAO196608 FKK131077:FKK196608 FUG131077:FUG196608 GEC131077:GEC196608 GNY131077:GNY196608 GXU131077:GXU196608 HHQ131077:HHQ196608 HRM131077:HRM196608 IBI131077:IBI196608 ILE131077:ILE196608 IVA131077:IVA196608 JEW131077:JEW196608 JOS131077:JOS196608 JYO131077:JYO196608 KIK131077:KIK196608 KSG131077:KSG196608 LCC131077:LCC196608 LLY131077:LLY196608 LVU131077:LVU196608 MFQ131077:MFQ196608 MPM131077:MPM196608 MZI131077:MZI196608 NJE131077:NJE196608 NTA131077:NTA196608 OCW131077:OCW196608 OMS131077:OMS196608 OWO131077:OWO196608 PGK131077:PGK196608 PQG131077:PQG196608 QAC131077:QAC196608 QJY131077:QJY196608 QTU131077:QTU196608 RDQ131077:RDQ196608 RNM131077:RNM196608 RXI131077:RXI196608 SHE131077:SHE196608 SRA131077:SRA196608 TAW131077:TAW196608 TKS131077:TKS196608 TUO131077:TUO196608 UEK131077:UEK196608 UOG131077:UOG196608 UYC131077:UYC196608 VHY131077:VHY196608 VRU131077:VRU196608 WBQ131077:WBQ196608 WLM131077:WLM196608 WVI131077:WVI196608 A196613:A262144 IW196613:IW262144 SS196613:SS262144 ACO196613:ACO262144 AMK196613:AMK262144 AWG196613:AWG262144 BGC196613:BGC262144 BPY196613:BPY262144 BZU196613:BZU262144 CJQ196613:CJQ262144 CTM196613:CTM262144 DDI196613:DDI262144 DNE196613:DNE262144 DXA196613:DXA262144 EGW196613:EGW262144 EQS196613:EQS262144 FAO196613:FAO262144 FKK196613:FKK262144 FUG196613:FUG262144 GEC196613:GEC262144 GNY196613:GNY262144 GXU196613:GXU262144 HHQ196613:HHQ262144 HRM196613:HRM262144 IBI196613:IBI262144 ILE196613:ILE262144 IVA196613:IVA262144 JEW196613:JEW262144 JOS196613:JOS262144 JYO196613:JYO262144 KIK196613:KIK262144 KSG196613:KSG262144 LCC196613:LCC262144 LLY196613:LLY262144 LVU196613:LVU262144 MFQ196613:MFQ262144 MPM196613:MPM262144 MZI196613:MZI262144 NJE196613:NJE262144 NTA196613:NTA262144 OCW196613:OCW262144 OMS196613:OMS262144 OWO196613:OWO262144 PGK196613:PGK262144 PQG196613:PQG262144 QAC196613:QAC262144 QJY196613:QJY262144 QTU196613:QTU262144 RDQ196613:RDQ262144 RNM196613:RNM262144 RXI196613:RXI262144 SHE196613:SHE262144 SRA196613:SRA262144 TAW196613:TAW262144 TKS196613:TKS262144 TUO196613:TUO262144 UEK196613:UEK262144 UOG196613:UOG262144 UYC196613:UYC262144 VHY196613:VHY262144 VRU196613:VRU262144 WBQ196613:WBQ262144 WLM196613:WLM262144 WVI196613:WVI262144 A262149:A327680 IW262149:IW327680 SS262149:SS327680 ACO262149:ACO327680 AMK262149:AMK327680 AWG262149:AWG327680 BGC262149:BGC327680 BPY262149:BPY327680 BZU262149:BZU327680 CJQ262149:CJQ327680 CTM262149:CTM327680 DDI262149:DDI327680 DNE262149:DNE327680 DXA262149:DXA327680 EGW262149:EGW327680 EQS262149:EQS327680 FAO262149:FAO327680 FKK262149:FKK327680 FUG262149:FUG327680 GEC262149:GEC327680 GNY262149:GNY327680 GXU262149:GXU327680 HHQ262149:HHQ327680 HRM262149:HRM327680 IBI262149:IBI327680 ILE262149:ILE327680 IVA262149:IVA327680 JEW262149:JEW327680 JOS262149:JOS327680 JYO262149:JYO327680 KIK262149:KIK327680 KSG262149:KSG327680 LCC262149:LCC327680 LLY262149:LLY327680 LVU262149:LVU327680 MFQ262149:MFQ327680 MPM262149:MPM327680 MZI262149:MZI327680 NJE262149:NJE327680 NTA262149:NTA327680 OCW262149:OCW327680 OMS262149:OMS327680 OWO262149:OWO327680 PGK262149:PGK327680 PQG262149:PQG327680 QAC262149:QAC327680 QJY262149:QJY327680 QTU262149:QTU327680 RDQ262149:RDQ327680 RNM262149:RNM327680 RXI262149:RXI327680 SHE262149:SHE327680 SRA262149:SRA327680 TAW262149:TAW327680 TKS262149:TKS327680 TUO262149:TUO327680 UEK262149:UEK327680 UOG262149:UOG327680 UYC262149:UYC327680 VHY262149:VHY327680 VRU262149:VRU327680 WBQ262149:WBQ327680 WLM262149:WLM327680 WVI262149:WVI327680 A327685:A393216 IW327685:IW393216 SS327685:SS393216 ACO327685:ACO393216 AMK327685:AMK393216 AWG327685:AWG393216 BGC327685:BGC393216 BPY327685:BPY393216 BZU327685:BZU393216 CJQ327685:CJQ393216 CTM327685:CTM393216 DDI327685:DDI393216 DNE327685:DNE393216 DXA327685:DXA393216 EGW327685:EGW393216 EQS327685:EQS393216 FAO327685:FAO393216 FKK327685:FKK393216 FUG327685:FUG393216 GEC327685:GEC393216 GNY327685:GNY393216 GXU327685:GXU393216 HHQ327685:HHQ393216 HRM327685:HRM393216 IBI327685:IBI393216 ILE327685:ILE393216 IVA327685:IVA393216 JEW327685:JEW393216 JOS327685:JOS393216 JYO327685:JYO393216 KIK327685:KIK393216 KSG327685:KSG393216 LCC327685:LCC393216 LLY327685:LLY393216 LVU327685:LVU393216 MFQ327685:MFQ393216 MPM327685:MPM393216 MZI327685:MZI393216 NJE327685:NJE393216 NTA327685:NTA393216 OCW327685:OCW393216 OMS327685:OMS393216 OWO327685:OWO393216 PGK327685:PGK393216 PQG327685:PQG393216 QAC327685:QAC393216 QJY327685:QJY393216 QTU327685:QTU393216 RDQ327685:RDQ393216 RNM327685:RNM393216 RXI327685:RXI393216 SHE327685:SHE393216 SRA327685:SRA393216 TAW327685:TAW393216 TKS327685:TKS393216 TUO327685:TUO393216 UEK327685:UEK393216 UOG327685:UOG393216 UYC327685:UYC393216 VHY327685:VHY393216 VRU327685:VRU393216 WBQ327685:WBQ393216 WLM327685:WLM393216 WVI327685:WVI393216 A393221:A458752 IW393221:IW458752 SS393221:SS458752 ACO393221:ACO458752 AMK393221:AMK458752 AWG393221:AWG458752 BGC393221:BGC458752 BPY393221:BPY458752 BZU393221:BZU458752 CJQ393221:CJQ458752 CTM393221:CTM458752 DDI393221:DDI458752 DNE393221:DNE458752 DXA393221:DXA458752 EGW393221:EGW458752 EQS393221:EQS458752 FAO393221:FAO458752 FKK393221:FKK458752 FUG393221:FUG458752 GEC393221:GEC458752 GNY393221:GNY458752 GXU393221:GXU458752 HHQ393221:HHQ458752 HRM393221:HRM458752 IBI393221:IBI458752 ILE393221:ILE458752 IVA393221:IVA458752 JEW393221:JEW458752 JOS393221:JOS458752 JYO393221:JYO458752 KIK393221:KIK458752 KSG393221:KSG458752 LCC393221:LCC458752 LLY393221:LLY458752 LVU393221:LVU458752 MFQ393221:MFQ458752 MPM393221:MPM458752 MZI393221:MZI458752 NJE393221:NJE458752 NTA393221:NTA458752 OCW393221:OCW458752 OMS393221:OMS458752 OWO393221:OWO458752 PGK393221:PGK458752 PQG393221:PQG458752 QAC393221:QAC458752 QJY393221:QJY458752 QTU393221:QTU458752 RDQ393221:RDQ458752 RNM393221:RNM458752 RXI393221:RXI458752 SHE393221:SHE458752 SRA393221:SRA458752 TAW393221:TAW458752 TKS393221:TKS458752 TUO393221:TUO458752 UEK393221:UEK458752 UOG393221:UOG458752 UYC393221:UYC458752 VHY393221:VHY458752 VRU393221:VRU458752 WBQ393221:WBQ458752 WLM393221:WLM458752 WVI393221:WVI458752 A458757:A524288 IW458757:IW524288 SS458757:SS524288 ACO458757:ACO524288 AMK458757:AMK524288 AWG458757:AWG524288 BGC458757:BGC524288 BPY458757:BPY524288 BZU458757:BZU524288 CJQ458757:CJQ524288 CTM458757:CTM524288 DDI458757:DDI524288 DNE458757:DNE524288 DXA458757:DXA524288 EGW458757:EGW524288 EQS458757:EQS524288 FAO458757:FAO524288 FKK458757:FKK524288 FUG458757:FUG524288 GEC458757:GEC524288 GNY458757:GNY524288 GXU458757:GXU524288 HHQ458757:HHQ524288 HRM458757:HRM524288 IBI458757:IBI524288 ILE458757:ILE524288 IVA458757:IVA524288 JEW458757:JEW524288 JOS458757:JOS524288 JYO458757:JYO524288 KIK458757:KIK524288 KSG458757:KSG524288 LCC458757:LCC524288 LLY458757:LLY524288 LVU458757:LVU524288 MFQ458757:MFQ524288 MPM458757:MPM524288 MZI458757:MZI524288 NJE458757:NJE524288 NTA458757:NTA524288 OCW458757:OCW524288 OMS458757:OMS524288 OWO458757:OWO524288 PGK458757:PGK524288 PQG458757:PQG524288 QAC458757:QAC524288 QJY458757:QJY524288 QTU458757:QTU524288 RDQ458757:RDQ524288 RNM458757:RNM524288 RXI458757:RXI524288 SHE458757:SHE524288 SRA458757:SRA524288 TAW458757:TAW524288 TKS458757:TKS524288 TUO458757:TUO524288 UEK458757:UEK524288 UOG458757:UOG524288 UYC458757:UYC524288 VHY458757:VHY524288 VRU458757:VRU524288 WBQ458757:WBQ524288 WLM458757:WLM524288 WVI458757:WVI524288 A524293:A589824 IW524293:IW589824 SS524293:SS589824 ACO524293:ACO589824 AMK524293:AMK589824 AWG524293:AWG589824 BGC524293:BGC589824 BPY524293:BPY589824 BZU524293:BZU589824 CJQ524293:CJQ589824 CTM524293:CTM589824 DDI524293:DDI589824 DNE524293:DNE589824 DXA524293:DXA589824 EGW524293:EGW589824 EQS524293:EQS589824 FAO524293:FAO589824 FKK524293:FKK589824 FUG524293:FUG589824 GEC524293:GEC589824 GNY524293:GNY589824 GXU524293:GXU589824 HHQ524293:HHQ589824 HRM524293:HRM589824 IBI524293:IBI589824 ILE524293:ILE589824 IVA524293:IVA589824 JEW524293:JEW589824 JOS524293:JOS589824 JYO524293:JYO589824 KIK524293:KIK589824 KSG524293:KSG589824 LCC524293:LCC589824 LLY524293:LLY589824 LVU524293:LVU589824 MFQ524293:MFQ589824 MPM524293:MPM589824 MZI524293:MZI589824 NJE524293:NJE589824 NTA524293:NTA589824 OCW524293:OCW589824 OMS524293:OMS589824 OWO524293:OWO589824 PGK524293:PGK589824 PQG524293:PQG589824 QAC524293:QAC589824 QJY524293:QJY589824 QTU524293:QTU589824 RDQ524293:RDQ589824 RNM524293:RNM589824 RXI524293:RXI589824 SHE524293:SHE589824 SRA524293:SRA589824 TAW524293:TAW589824 TKS524293:TKS589824 TUO524293:TUO589824 UEK524293:UEK589824 UOG524293:UOG589824 UYC524293:UYC589824 VHY524293:VHY589824 VRU524293:VRU589824 WBQ524293:WBQ589824 WLM524293:WLM589824 WVI524293:WVI589824 A589829:A655360 IW589829:IW655360 SS589829:SS655360 ACO589829:ACO655360 AMK589829:AMK655360 AWG589829:AWG655360 BGC589829:BGC655360 BPY589829:BPY655360 BZU589829:BZU655360 CJQ589829:CJQ655360 CTM589829:CTM655360 DDI589829:DDI655360 DNE589829:DNE655360 DXA589829:DXA655360 EGW589829:EGW655360 EQS589829:EQS655360 FAO589829:FAO655360 FKK589829:FKK655360 FUG589829:FUG655360 GEC589829:GEC655360 GNY589829:GNY655360 GXU589829:GXU655360 HHQ589829:HHQ655360 HRM589829:HRM655360 IBI589829:IBI655360 ILE589829:ILE655360 IVA589829:IVA655360 JEW589829:JEW655360 JOS589829:JOS655360 JYO589829:JYO655360 KIK589829:KIK655360 KSG589829:KSG655360 LCC589829:LCC655360 LLY589829:LLY655360 LVU589829:LVU655360 MFQ589829:MFQ655360 MPM589829:MPM655360 MZI589829:MZI655360 NJE589829:NJE655360 NTA589829:NTA655360 OCW589829:OCW655360 OMS589829:OMS655360 OWO589829:OWO655360 PGK589829:PGK655360 PQG589829:PQG655360 QAC589829:QAC655360 QJY589829:QJY655360 QTU589829:QTU655360 RDQ589829:RDQ655360 RNM589829:RNM655360 RXI589829:RXI655360 SHE589829:SHE655360 SRA589829:SRA655360 TAW589829:TAW655360 TKS589829:TKS655360 TUO589829:TUO655360 UEK589829:UEK655360 UOG589829:UOG655360 UYC589829:UYC655360 VHY589829:VHY655360 VRU589829:VRU655360 WBQ589829:WBQ655360 WLM589829:WLM655360 WVI589829:WVI655360 A655365:A720896 IW655365:IW720896 SS655365:SS720896 ACO655365:ACO720896 AMK655365:AMK720896 AWG655365:AWG720896 BGC655365:BGC720896 BPY655365:BPY720896 BZU655365:BZU720896 CJQ655365:CJQ720896 CTM655365:CTM720896 DDI655365:DDI720896 DNE655365:DNE720896 DXA655365:DXA720896 EGW655365:EGW720896 EQS655365:EQS720896 FAO655365:FAO720896 FKK655365:FKK720896 FUG655365:FUG720896 GEC655365:GEC720896 GNY655365:GNY720896 GXU655365:GXU720896 HHQ655365:HHQ720896 HRM655365:HRM720896 IBI655365:IBI720896 ILE655365:ILE720896 IVA655365:IVA720896 JEW655365:JEW720896 JOS655365:JOS720896 JYO655365:JYO720896 KIK655365:KIK720896 KSG655365:KSG720896 LCC655365:LCC720896 LLY655365:LLY720896 LVU655365:LVU720896 MFQ655365:MFQ720896 MPM655365:MPM720896 MZI655365:MZI720896 NJE655365:NJE720896 NTA655365:NTA720896 OCW655365:OCW720896 OMS655365:OMS720896 OWO655365:OWO720896 PGK655365:PGK720896 PQG655365:PQG720896 QAC655365:QAC720896 QJY655365:QJY720896 QTU655365:QTU720896 RDQ655365:RDQ720896 RNM655365:RNM720896 RXI655365:RXI720896 SHE655365:SHE720896 SRA655365:SRA720896 TAW655365:TAW720896 TKS655365:TKS720896 TUO655365:TUO720896 UEK655365:UEK720896 UOG655365:UOG720896 UYC655365:UYC720896 VHY655365:VHY720896 VRU655365:VRU720896 WBQ655365:WBQ720896 WLM655365:WLM720896 WVI655365:WVI720896 A720901:A786432 IW720901:IW786432 SS720901:SS786432 ACO720901:ACO786432 AMK720901:AMK786432 AWG720901:AWG786432 BGC720901:BGC786432 BPY720901:BPY786432 BZU720901:BZU786432 CJQ720901:CJQ786432 CTM720901:CTM786432 DDI720901:DDI786432 DNE720901:DNE786432 DXA720901:DXA786432 EGW720901:EGW786432 EQS720901:EQS786432 FAO720901:FAO786432 FKK720901:FKK786432 FUG720901:FUG786432 GEC720901:GEC786432 GNY720901:GNY786432 GXU720901:GXU786432 HHQ720901:HHQ786432 HRM720901:HRM786432 IBI720901:IBI786432 ILE720901:ILE786432 IVA720901:IVA786432 JEW720901:JEW786432 JOS720901:JOS786432 JYO720901:JYO786432 KIK720901:KIK786432 KSG720901:KSG786432 LCC720901:LCC786432 LLY720901:LLY786432 LVU720901:LVU786432 MFQ720901:MFQ786432 MPM720901:MPM786432 MZI720901:MZI786432 NJE720901:NJE786432 NTA720901:NTA786432 OCW720901:OCW786432 OMS720901:OMS786432 OWO720901:OWO786432 PGK720901:PGK786432 PQG720901:PQG786432 QAC720901:QAC786432 QJY720901:QJY786432 QTU720901:QTU786432 RDQ720901:RDQ786432 RNM720901:RNM786432 RXI720901:RXI786432 SHE720901:SHE786432 SRA720901:SRA786432 TAW720901:TAW786432 TKS720901:TKS786432 TUO720901:TUO786432 UEK720901:UEK786432 UOG720901:UOG786432 UYC720901:UYC786432 VHY720901:VHY786432 VRU720901:VRU786432 WBQ720901:WBQ786432 WLM720901:WLM786432 WVI720901:WVI786432 A786437:A851968 IW786437:IW851968 SS786437:SS851968 ACO786437:ACO851968 AMK786437:AMK851968 AWG786437:AWG851968 BGC786437:BGC851968 BPY786437:BPY851968 BZU786437:BZU851968 CJQ786437:CJQ851968 CTM786437:CTM851968 DDI786437:DDI851968 DNE786437:DNE851968 DXA786437:DXA851968 EGW786437:EGW851968 EQS786437:EQS851968 FAO786437:FAO851968 FKK786437:FKK851968 FUG786437:FUG851968 GEC786437:GEC851968 GNY786437:GNY851968 GXU786437:GXU851968 HHQ786437:HHQ851968 HRM786437:HRM851968 IBI786437:IBI851968 ILE786437:ILE851968 IVA786437:IVA851968 JEW786437:JEW851968 JOS786437:JOS851968 JYO786437:JYO851968 KIK786437:KIK851968 KSG786437:KSG851968 LCC786437:LCC851968 LLY786437:LLY851968 LVU786437:LVU851968 MFQ786437:MFQ851968 MPM786437:MPM851968 MZI786437:MZI851968 NJE786437:NJE851968 NTA786437:NTA851968 OCW786437:OCW851968 OMS786437:OMS851968 OWO786437:OWO851968 PGK786437:PGK851968 PQG786437:PQG851968 QAC786437:QAC851968 QJY786437:QJY851968 QTU786437:QTU851968 RDQ786437:RDQ851968 RNM786437:RNM851968 RXI786437:RXI851968 SHE786437:SHE851968 SRA786437:SRA851968 TAW786437:TAW851968 TKS786437:TKS851968 TUO786437:TUO851968 UEK786437:UEK851968 UOG786437:UOG851968 UYC786437:UYC851968 VHY786437:VHY851968 VRU786437:VRU851968 WBQ786437:WBQ851968 WLM786437:WLM851968 WVI786437:WVI851968 A851973:A917504 IW851973:IW917504 SS851973:SS917504 ACO851973:ACO917504 AMK851973:AMK917504 AWG851973:AWG917504 BGC851973:BGC917504 BPY851973:BPY917504 BZU851973:BZU917504 CJQ851973:CJQ917504 CTM851973:CTM917504 DDI851973:DDI917504 DNE851973:DNE917504 DXA851973:DXA917504 EGW851973:EGW917504 EQS851973:EQS917504 FAO851973:FAO917504 FKK851973:FKK917504 FUG851973:FUG917504 GEC851973:GEC917504 GNY851973:GNY917504 GXU851973:GXU917504 HHQ851973:HHQ917504 HRM851973:HRM917504 IBI851973:IBI917504 ILE851973:ILE917504 IVA851973:IVA917504 JEW851973:JEW917504 JOS851973:JOS917504 JYO851973:JYO917504 KIK851973:KIK917504 KSG851973:KSG917504 LCC851973:LCC917504 LLY851973:LLY917504 LVU851973:LVU917504 MFQ851973:MFQ917504 MPM851973:MPM917504 MZI851973:MZI917504 NJE851973:NJE917504 NTA851973:NTA917504 OCW851973:OCW917504 OMS851973:OMS917504 OWO851973:OWO917504 PGK851973:PGK917504 PQG851973:PQG917504 QAC851973:QAC917504 QJY851973:QJY917504 QTU851973:QTU917504 RDQ851973:RDQ917504 RNM851973:RNM917504 RXI851973:RXI917504 SHE851973:SHE917504 SRA851973:SRA917504 TAW851973:TAW917504 TKS851973:TKS917504 TUO851973:TUO917504 UEK851973:UEK917504 UOG851973:UOG917504 UYC851973:UYC917504 VHY851973:VHY917504 VRU851973:VRU917504 WBQ851973:WBQ917504 WLM851973:WLM917504 WVI851973:WVI917504 A917509:A983040 IW917509:IW983040 SS917509:SS983040 ACO917509:ACO983040 AMK917509:AMK983040 AWG917509:AWG983040 BGC917509:BGC983040 BPY917509:BPY983040 BZU917509:BZU983040 CJQ917509:CJQ983040 CTM917509:CTM983040 DDI917509:DDI983040 DNE917509:DNE983040 DXA917509:DXA983040 EGW917509:EGW983040 EQS917509:EQS983040 FAO917509:FAO983040 FKK917509:FKK983040 FUG917509:FUG983040 GEC917509:GEC983040 GNY917509:GNY983040 GXU917509:GXU983040 HHQ917509:HHQ983040 HRM917509:HRM983040 IBI917509:IBI983040 ILE917509:ILE983040 IVA917509:IVA983040 JEW917509:JEW983040 JOS917509:JOS983040 JYO917509:JYO983040 KIK917509:KIK983040 KSG917509:KSG983040 LCC917509:LCC983040 LLY917509:LLY983040 LVU917509:LVU983040 MFQ917509:MFQ983040 MPM917509:MPM983040 MZI917509:MZI983040 NJE917509:NJE983040 NTA917509:NTA983040 OCW917509:OCW983040 OMS917509:OMS983040 OWO917509:OWO983040 PGK917509:PGK983040 PQG917509:PQG983040 QAC917509:QAC983040 QJY917509:QJY983040 QTU917509:QTU983040 RDQ917509:RDQ983040 RNM917509:RNM983040 RXI917509:RXI983040 SHE917509:SHE983040 SRA917509:SRA983040 TAW917509:TAW983040 TKS917509:TKS983040 TUO917509:TUO983040 UEK917509:UEK983040 UOG917509:UOG983040 UYC917509:UYC983040 VHY917509:VHY983040 VRU917509:VRU983040 WBQ917509:WBQ983040 WLM917509:WLM983040 WVI917509:WVI983040 A983045:A1048576 IW983045:IW1048576 SS983045:SS1048576 ACO983045:ACO1048576 AMK983045:AMK1048576 AWG983045:AWG1048576 BGC983045:BGC1048576 BPY983045:BPY1048576 BZU983045:BZU1048576 CJQ983045:CJQ1048576 CTM983045:CTM1048576 DDI983045:DDI1048576 DNE983045:DNE1048576 DXA983045:DXA1048576 EGW983045:EGW1048576 EQS983045:EQS1048576 FAO983045:FAO1048576 FKK983045:FKK1048576 FUG983045:FUG1048576 GEC983045:GEC1048576 GNY983045:GNY1048576 GXU983045:GXU1048576 HHQ983045:HHQ1048576 HRM983045:HRM1048576 IBI983045:IBI1048576 ILE983045:ILE1048576 IVA983045:IVA1048576 JEW983045:JEW1048576 JOS983045:JOS1048576 JYO983045:JYO1048576 KIK983045:KIK1048576 KSG983045:KSG1048576 LCC983045:LCC1048576 LLY983045:LLY1048576 LVU983045:LVU1048576 MFQ983045:MFQ1048576 MPM983045:MPM1048576 MZI983045:MZI1048576 NJE983045:NJE1048576 NTA983045:NTA1048576 OCW983045:OCW1048576 OMS983045:OMS1048576 OWO983045:OWO1048576 PGK983045:PGK1048576 PQG983045:PQG1048576 QAC983045:QAC1048576 QJY983045:QJY1048576 QTU983045:QTU1048576 RDQ983045:RDQ1048576 RNM983045:RNM1048576 RXI983045:RXI1048576 SHE983045:SHE1048576 SRA983045:SRA1048576 TAW983045:TAW1048576 TKS983045:TKS1048576 TUO983045:TUO1048576 UEK983045:UEK1048576 UOG983045:UOG1048576 UYC983045:UYC1048576 VHY983045:VHY1048576 VRU983045:VRU1048576 WBQ983045:WBQ1048576 WLM983045:WLM1048576 A5:A65536">
      <formula1>"CH,US,TW,;"</formula1>
    </dataValidation>
    <dataValidation type="whole" allowBlank="1" showInputMessage="1" showErrorMessage="1" sqref="WVK983045:WVK1048576 IY5:IY65536 SU5:SU65536 ACQ5:ACQ65536 AMM5:AMM65536 AWI5:AWI65536 BGE5:BGE65536 BQA5:BQA65536 BZW5:BZW65536 CJS5:CJS65536 CTO5:CTO65536 DDK5:DDK65536 DNG5:DNG65536 DXC5:DXC65536 EGY5:EGY65536 EQU5:EQU65536 FAQ5:FAQ65536 FKM5:FKM65536 FUI5:FUI65536 GEE5:GEE65536 GOA5:GOA65536 GXW5:GXW65536 HHS5:HHS65536 HRO5:HRO65536 IBK5:IBK65536 ILG5:ILG65536 IVC5:IVC65536 JEY5:JEY65536 JOU5:JOU65536 JYQ5:JYQ65536 KIM5:KIM65536 KSI5:KSI65536 LCE5:LCE65536 LMA5:LMA65536 LVW5:LVW65536 MFS5:MFS65536 MPO5:MPO65536 MZK5:MZK65536 NJG5:NJG65536 NTC5:NTC65536 OCY5:OCY65536 OMU5:OMU65536 OWQ5:OWQ65536 PGM5:PGM65536 PQI5:PQI65536 QAE5:QAE65536 QKA5:QKA65536 QTW5:QTW65536 RDS5:RDS65536 RNO5:RNO65536 RXK5:RXK65536 SHG5:SHG65536 SRC5:SRC65536 TAY5:TAY65536 TKU5:TKU65536 TUQ5:TUQ65536 UEM5:UEM65536 UOI5:UOI65536 UYE5:UYE65536 VIA5:VIA65536 VRW5:VRW65536 WBS5:WBS65536 WLO5:WLO65536 WVK5:WVK65536 C65541:C131072 IY65541:IY131072 SU65541:SU131072 ACQ65541:ACQ131072 AMM65541:AMM131072 AWI65541:AWI131072 BGE65541:BGE131072 BQA65541:BQA131072 BZW65541:BZW131072 CJS65541:CJS131072 CTO65541:CTO131072 DDK65541:DDK131072 DNG65541:DNG131072 DXC65541:DXC131072 EGY65541:EGY131072 EQU65541:EQU131072 FAQ65541:FAQ131072 FKM65541:FKM131072 FUI65541:FUI131072 GEE65541:GEE131072 GOA65541:GOA131072 GXW65541:GXW131072 HHS65541:HHS131072 HRO65541:HRO131072 IBK65541:IBK131072 ILG65541:ILG131072 IVC65541:IVC131072 JEY65541:JEY131072 JOU65541:JOU131072 JYQ65541:JYQ131072 KIM65541:KIM131072 KSI65541:KSI131072 LCE65541:LCE131072 LMA65541:LMA131072 LVW65541:LVW131072 MFS65541:MFS131072 MPO65541:MPO131072 MZK65541:MZK131072 NJG65541:NJG131072 NTC65541:NTC131072 OCY65541:OCY131072 OMU65541:OMU131072 OWQ65541:OWQ131072 PGM65541:PGM131072 PQI65541:PQI131072 QAE65541:QAE131072 QKA65541:QKA131072 QTW65541:QTW131072 RDS65541:RDS131072 RNO65541:RNO131072 RXK65541:RXK131072 SHG65541:SHG131072 SRC65541:SRC131072 TAY65541:TAY131072 TKU65541:TKU131072 TUQ65541:TUQ131072 UEM65541:UEM131072 UOI65541:UOI131072 UYE65541:UYE131072 VIA65541:VIA131072 VRW65541:VRW131072 WBS65541:WBS131072 WLO65541:WLO131072 WVK65541:WVK131072 C131077:C196608 IY131077:IY196608 SU131077:SU196608 ACQ131077:ACQ196608 AMM131077:AMM196608 AWI131077:AWI196608 BGE131077:BGE196608 BQA131077:BQA196608 BZW131077:BZW196608 CJS131077:CJS196608 CTO131077:CTO196608 DDK131077:DDK196608 DNG131077:DNG196608 DXC131077:DXC196608 EGY131077:EGY196608 EQU131077:EQU196608 FAQ131077:FAQ196608 FKM131077:FKM196608 FUI131077:FUI196608 GEE131077:GEE196608 GOA131077:GOA196608 GXW131077:GXW196608 HHS131077:HHS196608 HRO131077:HRO196608 IBK131077:IBK196608 ILG131077:ILG196608 IVC131077:IVC196608 JEY131077:JEY196608 JOU131077:JOU196608 JYQ131077:JYQ196608 KIM131077:KIM196608 KSI131077:KSI196608 LCE131077:LCE196608 LMA131077:LMA196608 LVW131077:LVW196608 MFS131077:MFS196608 MPO131077:MPO196608 MZK131077:MZK196608 NJG131077:NJG196608 NTC131077:NTC196608 OCY131077:OCY196608 OMU131077:OMU196608 OWQ131077:OWQ196608 PGM131077:PGM196608 PQI131077:PQI196608 QAE131077:QAE196608 QKA131077:QKA196608 QTW131077:QTW196608 RDS131077:RDS196608 RNO131077:RNO196608 RXK131077:RXK196608 SHG131077:SHG196608 SRC131077:SRC196608 TAY131077:TAY196608 TKU131077:TKU196608 TUQ131077:TUQ196608 UEM131077:UEM196608 UOI131077:UOI196608 UYE131077:UYE196608 VIA131077:VIA196608 VRW131077:VRW196608 WBS131077:WBS196608 WLO131077:WLO196608 WVK131077:WVK196608 C196613:C262144 IY196613:IY262144 SU196613:SU262144 ACQ196613:ACQ262144 AMM196613:AMM262144 AWI196613:AWI262144 BGE196613:BGE262144 BQA196613:BQA262144 BZW196613:BZW262144 CJS196613:CJS262144 CTO196613:CTO262144 DDK196613:DDK262144 DNG196613:DNG262144 DXC196613:DXC262144 EGY196613:EGY262144 EQU196613:EQU262144 FAQ196613:FAQ262144 FKM196613:FKM262144 FUI196613:FUI262144 GEE196613:GEE262144 GOA196613:GOA262144 GXW196613:GXW262144 HHS196613:HHS262144 HRO196613:HRO262144 IBK196613:IBK262144 ILG196613:ILG262144 IVC196613:IVC262144 JEY196613:JEY262144 JOU196613:JOU262144 JYQ196613:JYQ262144 KIM196613:KIM262144 KSI196613:KSI262144 LCE196613:LCE262144 LMA196613:LMA262144 LVW196613:LVW262144 MFS196613:MFS262144 MPO196613:MPO262144 MZK196613:MZK262144 NJG196613:NJG262144 NTC196613:NTC262144 OCY196613:OCY262144 OMU196613:OMU262144 OWQ196613:OWQ262144 PGM196613:PGM262144 PQI196613:PQI262144 QAE196613:QAE262144 QKA196613:QKA262144 QTW196613:QTW262144 RDS196613:RDS262144 RNO196613:RNO262144 RXK196613:RXK262144 SHG196613:SHG262144 SRC196613:SRC262144 TAY196613:TAY262144 TKU196613:TKU262144 TUQ196613:TUQ262144 UEM196613:UEM262144 UOI196613:UOI262144 UYE196613:UYE262144 VIA196613:VIA262144 VRW196613:VRW262144 WBS196613:WBS262144 WLO196613:WLO262144 WVK196613:WVK262144 C262149:C327680 IY262149:IY327680 SU262149:SU327680 ACQ262149:ACQ327680 AMM262149:AMM327680 AWI262149:AWI327680 BGE262149:BGE327680 BQA262149:BQA327680 BZW262149:BZW327680 CJS262149:CJS327680 CTO262149:CTO327680 DDK262149:DDK327680 DNG262149:DNG327680 DXC262149:DXC327680 EGY262149:EGY327680 EQU262149:EQU327680 FAQ262149:FAQ327680 FKM262149:FKM327680 FUI262149:FUI327680 GEE262149:GEE327680 GOA262149:GOA327680 GXW262149:GXW327680 HHS262149:HHS327680 HRO262149:HRO327680 IBK262149:IBK327680 ILG262149:ILG327680 IVC262149:IVC327680 JEY262149:JEY327680 JOU262149:JOU327680 JYQ262149:JYQ327680 KIM262149:KIM327680 KSI262149:KSI327680 LCE262149:LCE327680 LMA262149:LMA327680 LVW262149:LVW327680 MFS262149:MFS327680 MPO262149:MPO327680 MZK262149:MZK327680 NJG262149:NJG327680 NTC262149:NTC327680 OCY262149:OCY327680 OMU262149:OMU327680 OWQ262149:OWQ327680 PGM262149:PGM327680 PQI262149:PQI327680 QAE262149:QAE327680 QKA262149:QKA327680 QTW262149:QTW327680 RDS262149:RDS327680 RNO262149:RNO327680 RXK262149:RXK327680 SHG262149:SHG327680 SRC262149:SRC327680 TAY262149:TAY327680 TKU262149:TKU327680 TUQ262149:TUQ327680 UEM262149:UEM327680 UOI262149:UOI327680 UYE262149:UYE327680 VIA262149:VIA327680 VRW262149:VRW327680 WBS262149:WBS327680 WLO262149:WLO327680 WVK262149:WVK327680 C327685:C393216 IY327685:IY393216 SU327685:SU393216 ACQ327685:ACQ393216 AMM327685:AMM393216 AWI327685:AWI393216 BGE327685:BGE393216 BQA327685:BQA393216 BZW327685:BZW393216 CJS327685:CJS393216 CTO327685:CTO393216 DDK327685:DDK393216 DNG327685:DNG393216 DXC327685:DXC393216 EGY327685:EGY393216 EQU327685:EQU393216 FAQ327685:FAQ393216 FKM327685:FKM393216 FUI327685:FUI393216 GEE327685:GEE393216 GOA327685:GOA393216 GXW327685:GXW393216 HHS327685:HHS393216 HRO327685:HRO393216 IBK327685:IBK393216 ILG327685:ILG393216 IVC327685:IVC393216 JEY327685:JEY393216 JOU327685:JOU393216 JYQ327685:JYQ393216 KIM327685:KIM393216 KSI327685:KSI393216 LCE327685:LCE393216 LMA327685:LMA393216 LVW327685:LVW393216 MFS327685:MFS393216 MPO327685:MPO393216 MZK327685:MZK393216 NJG327685:NJG393216 NTC327685:NTC393216 OCY327685:OCY393216 OMU327685:OMU393216 OWQ327685:OWQ393216 PGM327685:PGM393216 PQI327685:PQI393216 QAE327685:QAE393216 QKA327685:QKA393216 QTW327685:QTW393216 RDS327685:RDS393216 RNO327685:RNO393216 RXK327685:RXK393216 SHG327685:SHG393216 SRC327685:SRC393216 TAY327685:TAY393216 TKU327685:TKU393216 TUQ327685:TUQ393216 UEM327685:UEM393216 UOI327685:UOI393216 UYE327685:UYE393216 VIA327685:VIA393216 VRW327685:VRW393216 WBS327685:WBS393216 WLO327685:WLO393216 WVK327685:WVK393216 C393221:C458752 IY393221:IY458752 SU393221:SU458752 ACQ393221:ACQ458752 AMM393221:AMM458752 AWI393221:AWI458752 BGE393221:BGE458752 BQA393221:BQA458752 BZW393221:BZW458752 CJS393221:CJS458752 CTO393221:CTO458752 DDK393221:DDK458752 DNG393221:DNG458752 DXC393221:DXC458752 EGY393221:EGY458752 EQU393221:EQU458752 FAQ393221:FAQ458752 FKM393221:FKM458752 FUI393221:FUI458752 GEE393221:GEE458752 GOA393221:GOA458752 GXW393221:GXW458752 HHS393221:HHS458752 HRO393221:HRO458752 IBK393221:IBK458752 ILG393221:ILG458752 IVC393221:IVC458752 JEY393221:JEY458752 JOU393221:JOU458752 JYQ393221:JYQ458752 KIM393221:KIM458752 KSI393221:KSI458752 LCE393221:LCE458752 LMA393221:LMA458752 LVW393221:LVW458752 MFS393221:MFS458752 MPO393221:MPO458752 MZK393221:MZK458752 NJG393221:NJG458752 NTC393221:NTC458752 OCY393221:OCY458752 OMU393221:OMU458752 OWQ393221:OWQ458752 PGM393221:PGM458752 PQI393221:PQI458752 QAE393221:QAE458752 QKA393221:QKA458752 QTW393221:QTW458752 RDS393221:RDS458752 RNO393221:RNO458752 RXK393221:RXK458752 SHG393221:SHG458752 SRC393221:SRC458752 TAY393221:TAY458752 TKU393221:TKU458752 TUQ393221:TUQ458752 UEM393221:UEM458752 UOI393221:UOI458752 UYE393221:UYE458752 VIA393221:VIA458752 VRW393221:VRW458752 WBS393221:WBS458752 WLO393221:WLO458752 WVK393221:WVK458752 C458757:C524288 IY458757:IY524288 SU458757:SU524288 ACQ458757:ACQ524288 AMM458757:AMM524288 AWI458757:AWI524288 BGE458757:BGE524288 BQA458757:BQA524288 BZW458757:BZW524288 CJS458757:CJS524288 CTO458757:CTO524288 DDK458757:DDK524288 DNG458757:DNG524288 DXC458757:DXC524288 EGY458757:EGY524288 EQU458757:EQU524288 FAQ458757:FAQ524288 FKM458757:FKM524288 FUI458757:FUI524288 GEE458757:GEE524288 GOA458757:GOA524288 GXW458757:GXW524288 HHS458757:HHS524288 HRO458757:HRO524288 IBK458757:IBK524288 ILG458757:ILG524288 IVC458757:IVC524288 JEY458757:JEY524288 JOU458757:JOU524288 JYQ458757:JYQ524288 KIM458757:KIM524288 KSI458757:KSI524288 LCE458757:LCE524288 LMA458757:LMA524288 LVW458757:LVW524288 MFS458757:MFS524288 MPO458757:MPO524288 MZK458757:MZK524288 NJG458757:NJG524288 NTC458757:NTC524288 OCY458757:OCY524288 OMU458757:OMU524288 OWQ458757:OWQ524288 PGM458757:PGM524288 PQI458757:PQI524288 QAE458757:QAE524288 QKA458757:QKA524288 QTW458757:QTW524288 RDS458757:RDS524288 RNO458757:RNO524288 RXK458757:RXK524288 SHG458757:SHG524288 SRC458757:SRC524288 TAY458757:TAY524288 TKU458757:TKU524288 TUQ458757:TUQ524288 UEM458757:UEM524288 UOI458757:UOI524288 UYE458757:UYE524288 VIA458757:VIA524288 VRW458757:VRW524288 WBS458757:WBS524288 WLO458757:WLO524288 WVK458757:WVK524288 C524293:C589824 IY524293:IY589824 SU524293:SU589824 ACQ524293:ACQ589824 AMM524293:AMM589824 AWI524293:AWI589824 BGE524293:BGE589824 BQA524293:BQA589824 BZW524293:BZW589824 CJS524293:CJS589824 CTO524293:CTO589824 DDK524293:DDK589824 DNG524293:DNG589824 DXC524293:DXC589824 EGY524293:EGY589824 EQU524293:EQU589824 FAQ524293:FAQ589824 FKM524293:FKM589824 FUI524293:FUI589824 GEE524293:GEE589824 GOA524293:GOA589824 GXW524293:GXW589824 HHS524293:HHS589824 HRO524293:HRO589824 IBK524293:IBK589824 ILG524293:ILG589824 IVC524293:IVC589824 JEY524293:JEY589824 JOU524293:JOU589824 JYQ524293:JYQ589824 KIM524293:KIM589824 KSI524293:KSI589824 LCE524293:LCE589824 LMA524293:LMA589824 LVW524293:LVW589824 MFS524293:MFS589824 MPO524293:MPO589824 MZK524293:MZK589824 NJG524293:NJG589824 NTC524293:NTC589824 OCY524293:OCY589824 OMU524293:OMU589824 OWQ524293:OWQ589824 PGM524293:PGM589824 PQI524293:PQI589824 QAE524293:QAE589824 QKA524293:QKA589824 QTW524293:QTW589824 RDS524293:RDS589824 RNO524293:RNO589824 RXK524293:RXK589824 SHG524293:SHG589824 SRC524293:SRC589824 TAY524293:TAY589824 TKU524293:TKU589824 TUQ524293:TUQ589824 UEM524293:UEM589824 UOI524293:UOI589824 UYE524293:UYE589824 VIA524293:VIA589824 VRW524293:VRW589824 WBS524293:WBS589824 WLO524293:WLO589824 WVK524293:WVK589824 C589829:C655360 IY589829:IY655360 SU589829:SU655360 ACQ589829:ACQ655360 AMM589829:AMM655360 AWI589829:AWI655360 BGE589829:BGE655360 BQA589829:BQA655360 BZW589829:BZW655360 CJS589829:CJS655360 CTO589829:CTO655360 DDK589829:DDK655360 DNG589829:DNG655360 DXC589829:DXC655360 EGY589829:EGY655360 EQU589829:EQU655360 FAQ589829:FAQ655360 FKM589829:FKM655360 FUI589829:FUI655360 GEE589829:GEE655360 GOA589829:GOA655360 GXW589829:GXW655360 HHS589829:HHS655360 HRO589829:HRO655360 IBK589829:IBK655360 ILG589829:ILG655360 IVC589829:IVC655360 JEY589829:JEY655360 JOU589829:JOU655360 JYQ589829:JYQ655360 KIM589829:KIM655360 KSI589829:KSI655360 LCE589829:LCE655360 LMA589829:LMA655360 LVW589829:LVW655360 MFS589829:MFS655360 MPO589829:MPO655360 MZK589829:MZK655360 NJG589829:NJG655360 NTC589829:NTC655360 OCY589829:OCY655360 OMU589829:OMU655360 OWQ589829:OWQ655360 PGM589829:PGM655360 PQI589829:PQI655360 QAE589829:QAE655360 QKA589829:QKA655360 QTW589829:QTW655360 RDS589829:RDS655360 RNO589829:RNO655360 RXK589829:RXK655360 SHG589829:SHG655360 SRC589829:SRC655360 TAY589829:TAY655360 TKU589829:TKU655360 TUQ589829:TUQ655360 UEM589829:UEM655360 UOI589829:UOI655360 UYE589829:UYE655360 VIA589829:VIA655360 VRW589829:VRW655360 WBS589829:WBS655360 WLO589829:WLO655360 WVK589829:WVK655360 C655365:C720896 IY655365:IY720896 SU655365:SU720896 ACQ655365:ACQ720896 AMM655365:AMM720896 AWI655365:AWI720896 BGE655365:BGE720896 BQA655365:BQA720896 BZW655365:BZW720896 CJS655365:CJS720896 CTO655365:CTO720896 DDK655365:DDK720896 DNG655365:DNG720896 DXC655365:DXC720896 EGY655365:EGY720896 EQU655365:EQU720896 FAQ655365:FAQ720896 FKM655365:FKM720896 FUI655365:FUI720896 GEE655365:GEE720896 GOA655365:GOA720896 GXW655365:GXW720896 HHS655365:HHS720896 HRO655365:HRO720896 IBK655365:IBK720896 ILG655365:ILG720896 IVC655365:IVC720896 JEY655365:JEY720896 JOU655365:JOU720896 JYQ655365:JYQ720896 KIM655365:KIM720896 KSI655365:KSI720896 LCE655365:LCE720896 LMA655365:LMA720896 LVW655365:LVW720896 MFS655365:MFS720896 MPO655365:MPO720896 MZK655365:MZK720896 NJG655365:NJG720896 NTC655365:NTC720896 OCY655365:OCY720896 OMU655365:OMU720896 OWQ655365:OWQ720896 PGM655365:PGM720896 PQI655365:PQI720896 QAE655365:QAE720896 QKA655365:QKA720896 QTW655365:QTW720896 RDS655365:RDS720896 RNO655365:RNO720896 RXK655365:RXK720896 SHG655365:SHG720896 SRC655365:SRC720896 TAY655365:TAY720896 TKU655365:TKU720896 TUQ655365:TUQ720896 UEM655365:UEM720896 UOI655365:UOI720896 UYE655365:UYE720896 VIA655365:VIA720896 VRW655365:VRW720896 WBS655365:WBS720896 WLO655365:WLO720896 WVK655365:WVK720896 C720901:C786432 IY720901:IY786432 SU720901:SU786432 ACQ720901:ACQ786432 AMM720901:AMM786432 AWI720901:AWI786432 BGE720901:BGE786432 BQA720901:BQA786432 BZW720901:BZW786432 CJS720901:CJS786432 CTO720901:CTO786432 DDK720901:DDK786432 DNG720901:DNG786432 DXC720901:DXC786432 EGY720901:EGY786432 EQU720901:EQU786432 FAQ720901:FAQ786432 FKM720901:FKM786432 FUI720901:FUI786432 GEE720901:GEE786432 GOA720901:GOA786432 GXW720901:GXW786432 HHS720901:HHS786432 HRO720901:HRO786432 IBK720901:IBK786432 ILG720901:ILG786432 IVC720901:IVC786432 JEY720901:JEY786432 JOU720901:JOU786432 JYQ720901:JYQ786432 KIM720901:KIM786432 KSI720901:KSI786432 LCE720901:LCE786432 LMA720901:LMA786432 LVW720901:LVW786432 MFS720901:MFS786432 MPO720901:MPO786432 MZK720901:MZK786432 NJG720901:NJG786432 NTC720901:NTC786432 OCY720901:OCY786432 OMU720901:OMU786432 OWQ720901:OWQ786432 PGM720901:PGM786432 PQI720901:PQI786432 QAE720901:QAE786432 QKA720901:QKA786432 QTW720901:QTW786432 RDS720901:RDS786432 RNO720901:RNO786432 RXK720901:RXK786432 SHG720901:SHG786432 SRC720901:SRC786432 TAY720901:TAY786432 TKU720901:TKU786432 TUQ720901:TUQ786432 UEM720901:UEM786432 UOI720901:UOI786432 UYE720901:UYE786432 VIA720901:VIA786432 VRW720901:VRW786432 WBS720901:WBS786432 WLO720901:WLO786432 WVK720901:WVK786432 C786437:C851968 IY786437:IY851968 SU786437:SU851968 ACQ786437:ACQ851968 AMM786437:AMM851968 AWI786437:AWI851968 BGE786437:BGE851968 BQA786437:BQA851968 BZW786437:BZW851968 CJS786437:CJS851968 CTO786437:CTO851968 DDK786437:DDK851968 DNG786437:DNG851968 DXC786437:DXC851968 EGY786437:EGY851968 EQU786437:EQU851968 FAQ786437:FAQ851968 FKM786437:FKM851968 FUI786437:FUI851968 GEE786437:GEE851968 GOA786437:GOA851968 GXW786437:GXW851968 HHS786437:HHS851968 HRO786437:HRO851968 IBK786437:IBK851968 ILG786437:ILG851968 IVC786437:IVC851968 JEY786437:JEY851968 JOU786437:JOU851968 JYQ786437:JYQ851968 KIM786437:KIM851968 KSI786437:KSI851968 LCE786437:LCE851968 LMA786437:LMA851968 LVW786437:LVW851968 MFS786437:MFS851968 MPO786437:MPO851968 MZK786437:MZK851968 NJG786437:NJG851968 NTC786437:NTC851968 OCY786437:OCY851968 OMU786437:OMU851968 OWQ786437:OWQ851968 PGM786437:PGM851968 PQI786437:PQI851968 QAE786437:QAE851968 QKA786437:QKA851968 QTW786437:QTW851968 RDS786437:RDS851968 RNO786437:RNO851968 RXK786437:RXK851968 SHG786437:SHG851968 SRC786437:SRC851968 TAY786437:TAY851968 TKU786437:TKU851968 TUQ786437:TUQ851968 UEM786437:UEM851968 UOI786437:UOI851968 UYE786437:UYE851968 VIA786437:VIA851968 VRW786437:VRW851968 WBS786437:WBS851968 WLO786437:WLO851968 WVK786437:WVK851968 C851973:C917504 IY851973:IY917504 SU851973:SU917504 ACQ851973:ACQ917504 AMM851973:AMM917504 AWI851973:AWI917504 BGE851973:BGE917504 BQA851973:BQA917504 BZW851973:BZW917504 CJS851973:CJS917504 CTO851973:CTO917504 DDK851973:DDK917504 DNG851973:DNG917504 DXC851973:DXC917504 EGY851973:EGY917504 EQU851973:EQU917504 FAQ851973:FAQ917504 FKM851973:FKM917504 FUI851973:FUI917504 GEE851973:GEE917504 GOA851973:GOA917504 GXW851973:GXW917504 HHS851973:HHS917504 HRO851973:HRO917504 IBK851973:IBK917504 ILG851973:ILG917504 IVC851973:IVC917504 JEY851973:JEY917504 JOU851973:JOU917504 JYQ851973:JYQ917504 KIM851973:KIM917504 KSI851973:KSI917504 LCE851973:LCE917504 LMA851973:LMA917504 LVW851973:LVW917504 MFS851973:MFS917504 MPO851973:MPO917504 MZK851973:MZK917504 NJG851973:NJG917504 NTC851973:NTC917504 OCY851973:OCY917504 OMU851973:OMU917504 OWQ851973:OWQ917504 PGM851973:PGM917504 PQI851973:PQI917504 QAE851973:QAE917504 QKA851973:QKA917504 QTW851973:QTW917504 RDS851973:RDS917504 RNO851973:RNO917504 RXK851973:RXK917504 SHG851973:SHG917504 SRC851973:SRC917504 TAY851973:TAY917504 TKU851973:TKU917504 TUQ851973:TUQ917504 UEM851973:UEM917504 UOI851973:UOI917504 UYE851973:UYE917504 VIA851973:VIA917504 VRW851973:VRW917504 WBS851973:WBS917504 WLO851973:WLO917504 WVK851973:WVK917504 C917509:C983040 IY917509:IY983040 SU917509:SU983040 ACQ917509:ACQ983040 AMM917509:AMM983040 AWI917509:AWI983040 BGE917509:BGE983040 BQA917509:BQA983040 BZW917509:BZW983040 CJS917509:CJS983040 CTO917509:CTO983040 DDK917509:DDK983040 DNG917509:DNG983040 DXC917509:DXC983040 EGY917509:EGY983040 EQU917509:EQU983040 FAQ917509:FAQ983040 FKM917509:FKM983040 FUI917509:FUI983040 GEE917509:GEE983040 GOA917509:GOA983040 GXW917509:GXW983040 HHS917509:HHS983040 HRO917509:HRO983040 IBK917509:IBK983040 ILG917509:ILG983040 IVC917509:IVC983040 JEY917509:JEY983040 JOU917509:JOU983040 JYQ917509:JYQ983040 KIM917509:KIM983040 KSI917509:KSI983040 LCE917509:LCE983040 LMA917509:LMA983040 LVW917509:LVW983040 MFS917509:MFS983040 MPO917509:MPO983040 MZK917509:MZK983040 NJG917509:NJG983040 NTC917509:NTC983040 OCY917509:OCY983040 OMU917509:OMU983040 OWQ917509:OWQ983040 PGM917509:PGM983040 PQI917509:PQI983040 QAE917509:QAE983040 QKA917509:QKA983040 QTW917509:QTW983040 RDS917509:RDS983040 RNO917509:RNO983040 RXK917509:RXK983040 SHG917509:SHG983040 SRC917509:SRC983040 TAY917509:TAY983040 TKU917509:TKU983040 TUQ917509:TUQ983040 UEM917509:UEM983040 UOI917509:UOI983040 UYE917509:UYE983040 VIA917509:VIA983040 VRW917509:VRW983040 WBS917509:WBS983040 WLO917509:WLO983040 WVK917509:WVK983040 C983045:C1048576 IY983045:IY1048576 SU983045:SU1048576 ACQ983045:ACQ1048576 AMM983045:AMM1048576 AWI983045:AWI1048576 BGE983045:BGE1048576 BQA983045:BQA1048576 BZW983045:BZW1048576 CJS983045:CJS1048576 CTO983045:CTO1048576 DDK983045:DDK1048576 DNG983045:DNG1048576 DXC983045:DXC1048576 EGY983045:EGY1048576 EQU983045:EQU1048576 FAQ983045:FAQ1048576 FKM983045:FKM1048576 FUI983045:FUI1048576 GEE983045:GEE1048576 GOA983045:GOA1048576 GXW983045:GXW1048576 HHS983045:HHS1048576 HRO983045:HRO1048576 IBK983045:IBK1048576 ILG983045:ILG1048576 IVC983045:IVC1048576 JEY983045:JEY1048576 JOU983045:JOU1048576 JYQ983045:JYQ1048576 KIM983045:KIM1048576 KSI983045:KSI1048576 LCE983045:LCE1048576 LMA983045:LMA1048576 LVW983045:LVW1048576 MFS983045:MFS1048576 MPO983045:MPO1048576 MZK983045:MZK1048576 NJG983045:NJG1048576 NTC983045:NTC1048576 OCY983045:OCY1048576 OMU983045:OMU1048576 OWQ983045:OWQ1048576 PGM983045:PGM1048576 PQI983045:PQI1048576 QAE983045:QAE1048576 QKA983045:QKA1048576 QTW983045:QTW1048576 RDS983045:RDS1048576 RNO983045:RNO1048576 RXK983045:RXK1048576 SHG983045:SHG1048576 SRC983045:SRC1048576 TAY983045:TAY1048576 TKU983045:TKU1048576 TUQ983045:TUQ1048576 UEM983045:UEM1048576 UOI983045:UOI1048576 UYE983045:UYE1048576 VIA983045:VIA1048576 VRW983045:VRW1048576 WBS983045:WBS1048576 WLO983045:WLO1048576 C5:C65536">
      <formula1>1</formula1>
      <formula2>100</formula2>
    </dataValidation>
    <dataValidation type="list" imeMode="off" allowBlank="1" showInputMessage="1" showErrorMessage="1" sqref="J5:J65536 JF5:JF65536 TB5:TB65536 ACX5:ACX65536 AMT5:AMT65536 AWP5:AWP65536 BGL5:BGL65536 BQH5:BQH65536 CAD5:CAD65536 CJZ5:CJZ65536 CTV5:CTV65536 DDR5:DDR65536 DNN5:DNN65536 DXJ5:DXJ65536 EHF5:EHF65536 ERB5:ERB65536 FAX5:FAX65536 FKT5:FKT65536 FUP5:FUP65536 GEL5:GEL65536 GOH5:GOH65536 GYD5:GYD65536 HHZ5:HHZ65536 HRV5:HRV65536 IBR5:IBR65536 ILN5:ILN65536 IVJ5:IVJ65536 JFF5:JFF65536 JPB5:JPB65536 JYX5:JYX65536 KIT5:KIT65536 KSP5:KSP65536 LCL5:LCL65536 LMH5:LMH65536 LWD5:LWD65536 MFZ5:MFZ65536 MPV5:MPV65536 MZR5:MZR65536 NJN5:NJN65536 NTJ5:NTJ65536 ODF5:ODF65536 ONB5:ONB65536 OWX5:OWX65536 PGT5:PGT65536 PQP5:PQP65536 QAL5:QAL65536 QKH5:QKH65536 QUD5:QUD65536 RDZ5:RDZ65536 RNV5:RNV65536 RXR5:RXR65536 SHN5:SHN65536 SRJ5:SRJ65536 TBF5:TBF65536 TLB5:TLB65536 TUX5:TUX65536 UET5:UET65536 UOP5:UOP65536 UYL5:UYL65536 VIH5:VIH65536 VSD5:VSD65536 WBZ5:WBZ65536 WLV5:WLV65536 WVR5:WVR65536 J65541:J131072 JF65541:JF131072 TB65541:TB131072 ACX65541:ACX131072 AMT65541:AMT131072 AWP65541:AWP131072 BGL65541:BGL131072 BQH65541:BQH131072 CAD65541:CAD131072 CJZ65541:CJZ131072 CTV65541:CTV131072 DDR65541:DDR131072 DNN65541:DNN131072 DXJ65541:DXJ131072 EHF65541:EHF131072 ERB65541:ERB131072 FAX65541:FAX131072 FKT65541:FKT131072 FUP65541:FUP131072 GEL65541:GEL131072 GOH65541:GOH131072 GYD65541:GYD131072 HHZ65541:HHZ131072 HRV65541:HRV131072 IBR65541:IBR131072 ILN65541:ILN131072 IVJ65541:IVJ131072 JFF65541:JFF131072 JPB65541:JPB131072 JYX65541:JYX131072 KIT65541:KIT131072 KSP65541:KSP131072 LCL65541:LCL131072 LMH65541:LMH131072 LWD65541:LWD131072 MFZ65541:MFZ131072 MPV65541:MPV131072 MZR65541:MZR131072 NJN65541:NJN131072 NTJ65541:NTJ131072 ODF65541:ODF131072 ONB65541:ONB131072 OWX65541:OWX131072 PGT65541:PGT131072 PQP65541:PQP131072 QAL65541:QAL131072 QKH65541:QKH131072 QUD65541:QUD131072 RDZ65541:RDZ131072 RNV65541:RNV131072 RXR65541:RXR131072 SHN65541:SHN131072 SRJ65541:SRJ131072 TBF65541:TBF131072 TLB65541:TLB131072 TUX65541:TUX131072 UET65541:UET131072 UOP65541:UOP131072 UYL65541:UYL131072 VIH65541:VIH131072 VSD65541:VSD131072 WBZ65541:WBZ131072 WLV65541:WLV131072 WVR65541:WVR131072 J131077:J196608 JF131077:JF196608 TB131077:TB196608 ACX131077:ACX196608 AMT131077:AMT196608 AWP131077:AWP196608 BGL131077:BGL196608 BQH131077:BQH196608 CAD131077:CAD196608 CJZ131077:CJZ196608 CTV131077:CTV196608 DDR131077:DDR196608 DNN131077:DNN196608 DXJ131077:DXJ196608 EHF131077:EHF196608 ERB131077:ERB196608 FAX131077:FAX196608 FKT131077:FKT196608 FUP131077:FUP196608 GEL131077:GEL196608 GOH131077:GOH196608 GYD131077:GYD196608 HHZ131077:HHZ196608 HRV131077:HRV196608 IBR131077:IBR196608 ILN131077:ILN196608 IVJ131077:IVJ196608 JFF131077:JFF196608 JPB131077:JPB196608 JYX131077:JYX196608 KIT131077:KIT196608 KSP131077:KSP196608 LCL131077:LCL196608 LMH131077:LMH196608 LWD131077:LWD196608 MFZ131077:MFZ196608 MPV131077:MPV196608 MZR131077:MZR196608 NJN131077:NJN196608 NTJ131077:NTJ196608 ODF131077:ODF196608 ONB131077:ONB196608 OWX131077:OWX196608 PGT131077:PGT196608 PQP131077:PQP196608 QAL131077:QAL196608 QKH131077:QKH196608 QUD131077:QUD196608 RDZ131077:RDZ196608 RNV131077:RNV196608 RXR131077:RXR196608 SHN131077:SHN196608 SRJ131077:SRJ196608 TBF131077:TBF196608 TLB131077:TLB196608 TUX131077:TUX196608 UET131077:UET196608 UOP131077:UOP196608 UYL131077:UYL196608 VIH131077:VIH196608 VSD131077:VSD196608 WBZ131077:WBZ196608 WLV131077:WLV196608 WVR131077:WVR196608 J196613:J262144 JF196613:JF262144 TB196613:TB262144 ACX196613:ACX262144 AMT196613:AMT262144 AWP196613:AWP262144 BGL196613:BGL262144 BQH196613:BQH262144 CAD196613:CAD262144 CJZ196613:CJZ262144 CTV196613:CTV262144 DDR196613:DDR262144 DNN196613:DNN262144 DXJ196613:DXJ262144 EHF196613:EHF262144 ERB196613:ERB262144 FAX196613:FAX262144 FKT196613:FKT262144 FUP196613:FUP262144 GEL196613:GEL262144 GOH196613:GOH262144 GYD196613:GYD262144 HHZ196613:HHZ262144 HRV196613:HRV262144 IBR196613:IBR262144 ILN196613:ILN262144 IVJ196613:IVJ262144 JFF196613:JFF262144 JPB196613:JPB262144 JYX196613:JYX262144 KIT196613:KIT262144 KSP196613:KSP262144 LCL196613:LCL262144 LMH196613:LMH262144 LWD196613:LWD262144 MFZ196613:MFZ262144 MPV196613:MPV262144 MZR196613:MZR262144 NJN196613:NJN262144 NTJ196613:NTJ262144 ODF196613:ODF262144 ONB196613:ONB262144 OWX196613:OWX262144 PGT196613:PGT262144 PQP196613:PQP262144 QAL196613:QAL262144 QKH196613:QKH262144 QUD196613:QUD262144 RDZ196613:RDZ262144 RNV196613:RNV262144 RXR196613:RXR262144 SHN196613:SHN262144 SRJ196613:SRJ262144 TBF196613:TBF262144 TLB196613:TLB262144 TUX196613:TUX262144 UET196613:UET262144 UOP196613:UOP262144 UYL196613:UYL262144 VIH196613:VIH262144 VSD196613:VSD262144 WBZ196613:WBZ262144 WLV196613:WLV262144 WVR196613:WVR262144 J262149:J327680 JF262149:JF327680 TB262149:TB327680 ACX262149:ACX327680 AMT262149:AMT327680 AWP262149:AWP327680 BGL262149:BGL327680 BQH262149:BQH327680 CAD262149:CAD327680 CJZ262149:CJZ327680 CTV262149:CTV327680 DDR262149:DDR327680 DNN262149:DNN327680 DXJ262149:DXJ327680 EHF262149:EHF327680 ERB262149:ERB327680 FAX262149:FAX327680 FKT262149:FKT327680 FUP262149:FUP327680 GEL262149:GEL327680 GOH262149:GOH327680 GYD262149:GYD327680 HHZ262149:HHZ327680 HRV262149:HRV327680 IBR262149:IBR327680 ILN262149:ILN327680 IVJ262149:IVJ327680 JFF262149:JFF327680 JPB262149:JPB327680 JYX262149:JYX327680 KIT262149:KIT327680 KSP262149:KSP327680 LCL262149:LCL327680 LMH262149:LMH327680 LWD262149:LWD327680 MFZ262149:MFZ327680 MPV262149:MPV327680 MZR262149:MZR327680 NJN262149:NJN327680 NTJ262149:NTJ327680 ODF262149:ODF327680 ONB262149:ONB327680 OWX262149:OWX327680 PGT262149:PGT327680 PQP262149:PQP327680 QAL262149:QAL327680 QKH262149:QKH327680 QUD262149:QUD327680 RDZ262149:RDZ327680 RNV262149:RNV327680 RXR262149:RXR327680 SHN262149:SHN327680 SRJ262149:SRJ327680 TBF262149:TBF327680 TLB262149:TLB327680 TUX262149:TUX327680 UET262149:UET327680 UOP262149:UOP327680 UYL262149:UYL327680 VIH262149:VIH327680 VSD262149:VSD327680 WBZ262149:WBZ327680 WLV262149:WLV327680 WVR262149:WVR327680 J327685:J393216 JF327685:JF393216 TB327685:TB393216 ACX327685:ACX393216 AMT327685:AMT393216 AWP327685:AWP393216 BGL327685:BGL393216 BQH327685:BQH393216 CAD327685:CAD393216 CJZ327685:CJZ393216 CTV327685:CTV393216 DDR327685:DDR393216 DNN327685:DNN393216 DXJ327685:DXJ393216 EHF327685:EHF393216 ERB327685:ERB393216 FAX327685:FAX393216 FKT327685:FKT393216 FUP327685:FUP393216 GEL327685:GEL393216 GOH327685:GOH393216 GYD327685:GYD393216 HHZ327685:HHZ393216 HRV327685:HRV393216 IBR327685:IBR393216 ILN327685:ILN393216 IVJ327685:IVJ393216 JFF327685:JFF393216 JPB327685:JPB393216 JYX327685:JYX393216 KIT327685:KIT393216 KSP327685:KSP393216 LCL327685:LCL393216 LMH327685:LMH393216 LWD327685:LWD393216 MFZ327685:MFZ393216 MPV327685:MPV393216 MZR327685:MZR393216 NJN327685:NJN393216 NTJ327685:NTJ393216 ODF327685:ODF393216 ONB327685:ONB393216 OWX327685:OWX393216 PGT327685:PGT393216 PQP327685:PQP393216 QAL327685:QAL393216 QKH327685:QKH393216 QUD327685:QUD393216 RDZ327685:RDZ393216 RNV327685:RNV393216 RXR327685:RXR393216 SHN327685:SHN393216 SRJ327685:SRJ393216 TBF327685:TBF393216 TLB327685:TLB393216 TUX327685:TUX393216 UET327685:UET393216 UOP327685:UOP393216 UYL327685:UYL393216 VIH327685:VIH393216 VSD327685:VSD393216 WBZ327685:WBZ393216 WLV327685:WLV393216 WVR327685:WVR393216 J393221:J458752 JF393221:JF458752 TB393221:TB458752 ACX393221:ACX458752 AMT393221:AMT458752 AWP393221:AWP458752 BGL393221:BGL458752 BQH393221:BQH458752 CAD393221:CAD458752 CJZ393221:CJZ458752 CTV393221:CTV458752 DDR393221:DDR458752 DNN393221:DNN458752 DXJ393221:DXJ458752 EHF393221:EHF458752 ERB393221:ERB458752 FAX393221:FAX458752 FKT393221:FKT458752 FUP393221:FUP458752 GEL393221:GEL458752 GOH393221:GOH458752 GYD393221:GYD458752 HHZ393221:HHZ458752 HRV393221:HRV458752 IBR393221:IBR458752 ILN393221:ILN458752 IVJ393221:IVJ458752 JFF393221:JFF458752 JPB393221:JPB458752 JYX393221:JYX458752 KIT393221:KIT458752 KSP393221:KSP458752 LCL393221:LCL458752 LMH393221:LMH458752 LWD393221:LWD458752 MFZ393221:MFZ458752 MPV393221:MPV458752 MZR393221:MZR458752 NJN393221:NJN458752 NTJ393221:NTJ458752 ODF393221:ODF458752 ONB393221:ONB458752 OWX393221:OWX458752 PGT393221:PGT458752 PQP393221:PQP458752 QAL393221:QAL458752 QKH393221:QKH458752 QUD393221:QUD458752 RDZ393221:RDZ458752 RNV393221:RNV458752 RXR393221:RXR458752 SHN393221:SHN458752 SRJ393221:SRJ458752 TBF393221:TBF458752 TLB393221:TLB458752 TUX393221:TUX458752 UET393221:UET458752 UOP393221:UOP458752 UYL393221:UYL458752 VIH393221:VIH458752 VSD393221:VSD458752 WBZ393221:WBZ458752 WLV393221:WLV458752 WVR393221:WVR458752 J458757:J524288 JF458757:JF524288 TB458757:TB524288 ACX458757:ACX524288 AMT458757:AMT524288 AWP458757:AWP524288 BGL458757:BGL524288 BQH458757:BQH524288 CAD458757:CAD524288 CJZ458757:CJZ524288 CTV458757:CTV524288 DDR458757:DDR524288 DNN458757:DNN524288 DXJ458757:DXJ524288 EHF458757:EHF524288 ERB458757:ERB524288 FAX458757:FAX524288 FKT458757:FKT524288 FUP458757:FUP524288 GEL458757:GEL524288 GOH458757:GOH524288 GYD458757:GYD524288 HHZ458757:HHZ524288 HRV458757:HRV524288 IBR458757:IBR524288 ILN458757:ILN524288 IVJ458757:IVJ524288 JFF458757:JFF524288 JPB458757:JPB524288 JYX458757:JYX524288 KIT458757:KIT524288 KSP458757:KSP524288 LCL458757:LCL524288 LMH458757:LMH524288 LWD458757:LWD524288 MFZ458757:MFZ524288 MPV458757:MPV524288 MZR458757:MZR524288 NJN458757:NJN524288 NTJ458757:NTJ524288 ODF458757:ODF524288 ONB458757:ONB524288 OWX458757:OWX524288 PGT458757:PGT524288 PQP458757:PQP524288 QAL458757:QAL524288 QKH458757:QKH524288 QUD458757:QUD524288 RDZ458757:RDZ524288 RNV458757:RNV524288 RXR458757:RXR524288 SHN458757:SHN524288 SRJ458757:SRJ524288 TBF458757:TBF524288 TLB458757:TLB524288 TUX458757:TUX524288 UET458757:UET524288 UOP458757:UOP524288 UYL458757:UYL524288 VIH458757:VIH524288 VSD458757:VSD524288 WBZ458757:WBZ524288 WLV458757:WLV524288 WVR458757:WVR524288 J524293:J589824 JF524293:JF589824 TB524293:TB589824 ACX524293:ACX589824 AMT524293:AMT589824 AWP524293:AWP589824 BGL524293:BGL589824 BQH524293:BQH589824 CAD524293:CAD589824 CJZ524293:CJZ589824 CTV524293:CTV589824 DDR524293:DDR589824 DNN524293:DNN589824 DXJ524293:DXJ589824 EHF524293:EHF589824 ERB524293:ERB589824 FAX524293:FAX589824 FKT524293:FKT589824 FUP524293:FUP589824 GEL524293:GEL589824 GOH524293:GOH589824 GYD524293:GYD589824 HHZ524293:HHZ589824 HRV524293:HRV589824 IBR524293:IBR589824 ILN524293:ILN589824 IVJ524293:IVJ589824 JFF524293:JFF589824 JPB524293:JPB589824 JYX524293:JYX589824 KIT524293:KIT589824 KSP524293:KSP589824 LCL524293:LCL589824 LMH524293:LMH589824 LWD524293:LWD589824 MFZ524293:MFZ589824 MPV524293:MPV589824 MZR524293:MZR589824 NJN524293:NJN589824 NTJ524293:NTJ589824 ODF524293:ODF589824 ONB524293:ONB589824 OWX524293:OWX589824 PGT524293:PGT589824 PQP524293:PQP589824 QAL524293:QAL589824 QKH524293:QKH589824 QUD524293:QUD589824 RDZ524293:RDZ589824 RNV524293:RNV589824 RXR524293:RXR589824 SHN524293:SHN589824 SRJ524293:SRJ589824 TBF524293:TBF589824 TLB524293:TLB589824 TUX524293:TUX589824 UET524293:UET589824 UOP524293:UOP589824 UYL524293:UYL589824 VIH524293:VIH589824 VSD524293:VSD589824 WBZ524293:WBZ589824 WLV524293:WLV589824 WVR524293:WVR589824 J589829:J655360 JF589829:JF655360 TB589829:TB655360 ACX589829:ACX655360 AMT589829:AMT655360 AWP589829:AWP655360 BGL589829:BGL655360 BQH589829:BQH655360 CAD589829:CAD655360 CJZ589829:CJZ655360 CTV589829:CTV655360 DDR589829:DDR655360 DNN589829:DNN655360 DXJ589829:DXJ655360 EHF589829:EHF655360 ERB589829:ERB655360 FAX589829:FAX655360 FKT589829:FKT655360 FUP589829:FUP655360 GEL589829:GEL655360 GOH589829:GOH655360 GYD589829:GYD655360 HHZ589829:HHZ655360 HRV589829:HRV655360 IBR589829:IBR655360 ILN589829:ILN655360 IVJ589829:IVJ655360 JFF589829:JFF655360 JPB589829:JPB655360 JYX589829:JYX655360 KIT589829:KIT655360 KSP589829:KSP655360 LCL589829:LCL655360 LMH589829:LMH655360 LWD589829:LWD655360 MFZ589829:MFZ655360 MPV589829:MPV655360 MZR589829:MZR655360 NJN589829:NJN655360 NTJ589829:NTJ655360 ODF589829:ODF655360 ONB589829:ONB655360 OWX589829:OWX655360 PGT589829:PGT655360 PQP589829:PQP655360 QAL589829:QAL655360 QKH589829:QKH655360 QUD589829:QUD655360 RDZ589829:RDZ655360 RNV589829:RNV655360 RXR589829:RXR655360 SHN589829:SHN655360 SRJ589829:SRJ655360 TBF589829:TBF655360 TLB589829:TLB655360 TUX589829:TUX655360 UET589829:UET655360 UOP589829:UOP655360 UYL589829:UYL655360 VIH589829:VIH655360 VSD589829:VSD655360 WBZ589829:WBZ655360 WLV589829:WLV655360 WVR589829:WVR655360 J655365:J720896 JF655365:JF720896 TB655365:TB720896 ACX655365:ACX720896 AMT655365:AMT720896 AWP655365:AWP720896 BGL655365:BGL720896 BQH655365:BQH720896 CAD655365:CAD720896 CJZ655365:CJZ720896 CTV655365:CTV720896 DDR655365:DDR720896 DNN655365:DNN720896 DXJ655365:DXJ720896 EHF655365:EHF720896 ERB655365:ERB720896 FAX655365:FAX720896 FKT655365:FKT720896 FUP655365:FUP720896 GEL655365:GEL720896 GOH655365:GOH720896 GYD655365:GYD720896 HHZ655365:HHZ720896 HRV655365:HRV720896 IBR655365:IBR720896 ILN655365:ILN720896 IVJ655365:IVJ720896 JFF655365:JFF720896 JPB655365:JPB720896 JYX655365:JYX720896 KIT655365:KIT720896 KSP655365:KSP720896 LCL655365:LCL720896 LMH655365:LMH720896 LWD655365:LWD720896 MFZ655365:MFZ720896 MPV655365:MPV720896 MZR655365:MZR720896 NJN655365:NJN720896 NTJ655365:NTJ720896 ODF655365:ODF720896 ONB655365:ONB720896 OWX655365:OWX720896 PGT655365:PGT720896 PQP655365:PQP720896 QAL655365:QAL720896 QKH655365:QKH720896 QUD655365:QUD720896 RDZ655365:RDZ720896 RNV655365:RNV720896 RXR655365:RXR720896 SHN655365:SHN720896 SRJ655365:SRJ720896 TBF655365:TBF720896 TLB655365:TLB720896 TUX655365:TUX720896 UET655365:UET720896 UOP655365:UOP720896 UYL655365:UYL720896 VIH655365:VIH720896 VSD655365:VSD720896 WBZ655365:WBZ720896 WLV655365:WLV720896 WVR655365:WVR720896 J720901:J786432 JF720901:JF786432 TB720901:TB786432 ACX720901:ACX786432 AMT720901:AMT786432 AWP720901:AWP786432 BGL720901:BGL786432 BQH720901:BQH786432 CAD720901:CAD786432 CJZ720901:CJZ786432 CTV720901:CTV786432 DDR720901:DDR786432 DNN720901:DNN786432 DXJ720901:DXJ786432 EHF720901:EHF786432 ERB720901:ERB786432 FAX720901:FAX786432 FKT720901:FKT786432 FUP720901:FUP786432 GEL720901:GEL786432 GOH720901:GOH786432 GYD720901:GYD786432 HHZ720901:HHZ786432 HRV720901:HRV786432 IBR720901:IBR786432 ILN720901:ILN786432 IVJ720901:IVJ786432 JFF720901:JFF786432 JPB720901:JPB786432 JYX720901:JYX786432 KIT720901:KIT786432 KSP720901:KSP786432 LCL720901:LCL786432 LMH720901:LMH786432 LWD720901:LWD786432 MFZ720901:MFZ786432 MPV720901:MPV786432 MZR720901:MZR786432 NJN720901:NJN786432 NTJ720901:NTJ786432 ODF720901:ODF786432 ONB720901:ONB786432 OWX720901:OWX786432 PGT720901:PGT786432 PQP720901:PQP786432 QAL720901:QAL786432 QKH720901:QKH786432 QUD720901:QUD786432 RDZ720901:RDZ786432 RNV720901:RNV786432 RXR720901:RXR786432 SHN720901:SHN786432 SRJ720901:SRJ786432 TBF720901:TBF786432 TLB720901:TLB786432 TUX720901:TUX786432 UET720901:UET786432 UOP720901:UOP786432 UYL720901:UYL786432 VIH720901:VIH786432 VSD720901:VSD786432 WBZ720901:WBZ786432 WLV720901:WLV786432 WVR720901:WVR786432 J786437:J851968 JF786437:JF851968 TB786437:TB851968 ACX786437:ACX851968 AMT786437:AMT851968 AWP786437:AWP851968 BGL786437:BGL851968 BQH786437:BQH851968 CAD786437:CAD851968 CJZ786437:CJZ851968 CTV786437:CTV851968 DDR786437:DDR851968 DNN786437:DNN851968 DXJ786437:DXJ851968 EHF786437:EHF851968 ERB786437:ERB851968 FAX786437:FAX851968 FKT786437:FKT851968 FUP786437:FUP851968 GEL786437:GEL851968 GOH786437:GOH851968 GYD786437:GYD851968 HHZ786437:HHZ851968 HRV786437:HRV851968 IBR786437:IBR851968 ILN786437:ILN851968 IVJ786437:IVJ851968 JFF786437:JFF851968 JPB786437:JPB851968 JYX786437:JYX851968 KIT786437:KIT851968 KSP786437:KSP851968 LCL786437:LCL851968 LMH786437:LMH851968 LWD786437:LWD851968 MFZ786437:MFZ851968 MPV786437:MPV851968 MZR786437:MZR851968 NJN786437:NJN851968 NTJ786437:NTJ851968 ODF786437:ODF851968 ONB786437:ONB851968 OWX786437:OWX851968 PGT786437:PGT851968 PQP786437:PQP851968 QAL786437:QAL851968 QKH786437:QKH851968 QUD786437:QUD851968 RDZ786437:RDZ851968 RNV786437:RNV851968 RXR786437:RXR851968 SHN786437:SHN851968 SRJ786437:SRJ851968 TBF786437:TBF851968 TLB786437:TLB851968 TUX786437:TUX851968 UET786437:UET851968 UOP786437:UOP851968 UYL786437:UYL851968 VIH786437:VIH851968 VSD786437:VSD851968 WBZ786437:WBZ851968 WLV786437:WLV851968 WVR786437:WVR851968 J851973:J917504 JF851973:JF917504 TB851973:TB917504 ACX851973:ACX917504 AMT851973:AMT917504 AWP851973:AWP917504 BGL851973:BGL917504 BQH851973:BQH917504 CAD851973:CAD917504 CJZ851973:CJZ917504 CTV851973:CTV917504 DDR851973:DDR917504 DNN851973:DNN917504 DXJ851973:DXJ917504 EHF851973:EHF917504 ERB851973:ERB917504 FAX851973:FAX917504 FKT851973:FKT917504 FUP851973:FUP917504 GEL851973:GEL917504 GOH851973:GOH917504 GYD851973:GYD917504 HHZ851973:HHZ917504 HRV851973:HRV917504 IBR851973:IBR917504 ILN851973:ILN917504 IVJ851973:IVJ917504 JFF851973:JFF917504 JPB851973:JPB917504 JYX851973:JYX917504 KIT851973:KIT917504 KSP851973:KSP917504 LCL851973:LCL917504 LMH851973:LMH917504 LWD851973:LWD917504 MFZ851973:MFZ917504 MPV851973:MPV917504 MZR851973:MZR917504 NJN851973:NJN917504 NTJ851973:NTJ917504 ODF851973:ODF917504 ONB851973:ONB917504 OWX851973:OWX917504 PGT851973:PGT917504 PQP851973:PQP917504 QAL851973:QAL917504 QKH851973:QKH917504 QUD851973:QUD917504 RDZ851973:RDZ917504 RNV851973:RNV917504 RXR851973:RXR917504 SHN851973:SHN917504 SRJ851973:SRJ917504 TBF851973:TBF917504 TLB851973:TLB917504 TUX851973:TUX917504 UET851973:UET917504 UOP851973:UOP917504 UYL851973:UYL917504 VIH851973:VIH917504 VSD851973:VSD917504 WBZ851973:WBZ917504 WLV851973:WLV917504 WVR851973:WVR917504 J917509:J983040 JF917509:JF983040 TB917509:TB983040 ACX917509:ACX983040 AMT917509:AMT983040 AWP917509:AWP983040 BGL917509:BGL983040 BQH917509:BQH983040 CAD917509:CAD983040 CJZ917509:CJZ983040 CTV917509:CTV983040 DDR917509:DDR983040 DNN917509:DNN983040 DXJ917509:DXJ983040 EHF917509:EHF983040 ERB917509:ERB983040 FAX917509:FAX983040 FKT917509:FKT983040 FUP917509:FUP983040 GEL917509:GEL983040 GOH917509:GOH983040 GYD917509:GYD983040 HHZ917509:HHZ983040 HRV917509:HRV983040 IBR917509:IBR983040 ILN917509:ILN983040 IVJ917509:IVJ983040 JFF917509:JFF983040 JPB917509:JPB983040 JYX917509:JYX983040 KIT917509:KIT983040 KSP917509:KSP983040 LCL917509:LCL983040 LMH917509:LMH983040 LWD917509:LWD983040 MFZ917509:MFZ983040 MPV917509:MPV983040 MZR917509:MZR983040 NJN917509:NJN983040 NTJ917509:NTJ983040 ODF917509:ODF983040 ONB917509:ONB983040 OWX917509:OWX983040 PGT917509:PGT983040 PQP917509:PQP983040 QAL917509:QAL983040 QKH917509:QKH983040 QUD917509:QUD983040 RDZ917509:RDZ983040 RNV917509:RNV983040 RXR917509:RXR983040 SHN917509:SHN983040 SRJ917509:SRJ983040 TBF917509:TBF983040 TLB917509:TLB983040 TUX917509:TUX983040 UET917509:UET983040 UOP917509:UOP983040 UYL917509:UYL983040 VIH917509:VIH983040 VSD917509:VSD983040 WBZ917509:WBZ983040 WLV917509:WLV983040 WVR917509:WVR983040 J983045:J1048576 JF983045:JF1048576 TB983045:TB1048576 ACX983045:ACX1048576 AMT983045:AMT1048576 AWP983045:AWP1048576 BGL983045:BGL1048576 BQH983045:BQH1048576 CAD983045:CAD1048576 CJZ983045:CJZ1048576 CTV983045:CTV1048576 DDR983045:DDR1048576 DNN983045:DNN1048576 DXJ983045:DXJ1048576 EHF983045:EHF1048576 ERB983045:ERB1048576 FAX983045:FAX1048576 FKT983045:FKT1048576 FUP983045:FUP1048576 GEL983045:GEL1048576 GOH983045:GOH1048576 GYD983045:GYD1048576 HHZ983045:HHZ1048576 HRV983045:HRV1048576 IBR983045:IBR1048576 ILN983045:ILN1048576 IVJ983045:IVJ1048576 JFF983045:JFF1048576 JPB983045:JPB1048576 JYX983045:JYX1048576 KIT983045:KIT1048576 KSP983045:KSP1048576 LCL983045:LCL1048576 LMH983045:LMH1048576 LWD983045:LWD1048576 MFZ983045:MFZ1048576 MPV983045:MPV1048576 MZR983045:MZR1048576 NJN983045:NJN1048576 NTJ983045:NTJ1048576 ODF983045:ODF1048576 ONB983045:ONB1048576 OWX983045:OWX1048576 PGT983045:PGT1048576 PQP983045:PQP1048576 QAL983045:QAL1048576 QKH983045:QKH1048576 QUD983045:QUD1048576 RDZ983045:RDZ1048576 RNV983045:RNV1048576 RXR983045:RXR1048576 SHN983045:SHN1048576 SRJ983045:SRJ1048576 TBF983045:TBF1048576 TLB983045:TLB1048576 TUX983045:TUX1048576 UET983045:UET1048576 UOP983045:UOP1048576 UYL983045:UYL1048576 VIH983045:VIH1048576 VSD983045:VSD1048576 WBZ983045:WBZ1048576 WLV983045:WLV1048576 WVR983045:WVR1048576">
      <formula1>"~"</formula1>
    </dataValidation>
    <dataValidation type="list" imeMode="off" allowBlank="1" showInputMessage="1" showErrorMessage="1" sqref="I5:I65536 JE5:JE65536 TA5:TA65536 ACW5:ACW65536 AMS5:AMS65536 AWO5:AWO65536 BGK5:BGK65536 BQG5:BQG65536 CAC5:CAC65536 CJY5:CJY65536 CTU5:CTU65536 DDQ5:DDQ65536 DNM5:DNM65536 DXI5:DXI65536 EHE5:EHE65536 ERA5:ERA65536 FAW5:FAW65536 FKS5:FKS65536 FUO5:FUO65536 GEK5:GEK65536 GOG5:GOG65536 GYC5:GYC65536 HHY5:HHY65536 HRU5:HRU65536 IBQ5:IBQ65536 ILM5:ILM65536 IVI5:IVI65536 JFE5:JFE65536 JPA5:JPA65536 JYW5:JYW65536 KIS5:KIS65536 KSO5:KSO65536 LCK5:LCK65536 LMG5:LMG65536 LWC5:LWC65536 MFY5:MFY65536 MPU5:MPU65536 MZQ5:MZQ65536 NJM5:NJM65536 NTI5:NTI65536 ODE5:ODE65536 ONA5:ONA65536 OWW5:OWW65536 PGS5:PGS65536 PQO5:PQO65536 QAK5:QAK65536 QKG5:QKG65536 QUC5:QUC65536 RDY5:RDY65536 RNU5:RNU65536 RXQ5:RXQ65536 SHM5:SHM65536 SRI5:SRI65536 TBE5:TBE65536 TLA5:TLA65536 TUW5:TUW65536 UES5:UES65536 UOO5:UOO65536 UYK5:UYK65536 VIG5:VIG65536 VSC5:VSC65536 WBY5:WBY65536 WLU5:WLU65536 WVQ5:WVQ65536 I65541:I131072 JE65541:JE131072 TA65541:TA131072 ACW65541:ACW131072 AMS65541:AMS131072 AWO65541:AWO131072 BGK65541:BGK131072 BQG65541:BQG131072 CAC65541:CAC131072 CJY65541:CJY131072 CTU65541:CTU131072 DDQ65541:DDQ131072 DNM65541:DNM131072 DXI65541:DXI131072 EHE65541:EHE131072 ERA65541:ERA131072 FAW65541:FAW131072 FKS65541:FKS131072 FUO65541:FUO131072 GEK65541:GEK131072 GOG65541:GOG131072 GYC65541:GYC131072 HHY65541:HHY131072 HRU65541:HRU131072 IBQ65541:IBQ131072 ILM65541:ILM131072 IVI65541:IVI131072 JFE65541:JFE131072 JPA65541:JPA131072 JYW65541:JYW131072 KIS65541:KIS131072 KSO65541:KSO131072 LCK65541:LCK131072 LMG65541:LMG131072 LWC65541:LWC131072 MFY65541:MFY131072 MPU65541:MPU131072 MZQ65541:MZQ131072 NJM65541:NJM131072 NTI65541:NTI131072 ODE65541:ODE131072 ONA65541:ONA131072 OWW65541:OWW131072 PGS65541:PGS131072 PQO65541:PQO131072 QAK65541:QAK131072 QKG65541:QKG131072 QUC65541:QUC131072 RDY65541:RDY131072 RNU65541:RNU131072 RXQ65541:RXQ131072 SHM65541:SHM131072 SRI65541:SRI131072 TBE65541:TBE131072 TLA65541:TLA131072 TUW65541:TUW131072 UES65541:UES131072 UOO65541:UOO131072 UYK65541:UYK131072 VIG65541:VIG131072 VSC65541:VSC131072 WBY65541:WBY131072 WLU65541:WLU131072 WVQ65541:WVQ131072 I131077:I196608 JE131077:JE196608 TA131077:TA196608 ACW131077:ACW196608 AMS131077:AMS196608 AWO131077:AWO196608 BGK131077:BGK196608 BQG131077:BQG196608 CAC131077:CAC196608 CJY131077:CJY196608 CTU131077:CTU196608 DDQ131077:DDQ196608 DNM131077:DNM196608 DXI131077:DXI196608 EHE131077:EHE196608 ERA131077:ERA196608 FAW131077:FAW196608 FKS131077:FKS196608 FUO131077:FUO196608 GEK131077:GEK196608 GOG131077:GOG196608 GYC131077:GYC196608 HHY131077:HHY196608 HRU131077:HRU196608 IBQ131077:IBQ196608 ILM131077:ILM196608 IVI131077:IVI196608 JFE131077:JFE196608 JPA131077:JPA196608 JYW131077:JYW196608 KIS131077:KIS196608 KSO131077:KSO196608 LCK131077:LCK196608 LMG131077:LMG196608 LWC131077:LWC196608 MFY131077:MFY196608 MPU131077:MPU196608 MZQ131077:MZQ196608 NJM131077:NJM196608 NTI131077:NTI196608 ODE131077:ODE196608 ONA131077:ONA196608 OWW131077:OWW196608 PGS131077:PGS196608 PQO131077:PQO196608 QAK131077:QAK196608 QKG131077:QKG196608 QUC131077:QUC196608 RDY131077:RDY196608 RNU131077:RNU196608 RXQ131077:RXQ196608 SHM131077:SHM196608 SRI131077:SRI196608 TBE131077:TBE196608 TLA131077:TLA196608 TUW131077:TUW196608 UES131077:UES196608 UOO131077:UOO196608 UYK131077:UYK196608 VIG131077:VIG196608 VSC131077:VSC196608 WBY131077:WBY196608 WLU131077:WLU196608 WVQ131077:WVQ196608 I196613:I262144 JE196613:JE262144 TA196613:TA262144 ACW196613:ACW262144 AMS196613:AMS262144 AWO196613:AWO262144 BGK196613:BGK262144 BQG196613:BQG262144 CAC196613:CAC262144 CJY196613:CJY262144 CTU196613:CTU262144 DDQ196613:DDQ262144 DNM196613:DNM262144 DXI196613:DXI262144 EHE196613:EHE262144 ERA196613:ERA262144 FAW196613:FAW262144 FKS196613:FKS262144 FUO196613:FUO262144 GEK196613:GEK262144 GOG196613:GOG262144 GYC196613:GYC262144 HHY196613:HHY262144 HRU196613:HRU262144 IBQ196613:IBQ262144 ILM196613:ILM262144 IVI196613:IVI262144 JFE196613:JFE262144 JPA196613:JPA262144 JYW196613:JYW262144 KIS196613:KIS262144 KSO196613:KSO262144 LCK196613:LCK262144 LMG196613:LMG262144 LWC196613:LWC262144 MFY196613:MFY262144 MPU196613:MPU262144 MZQ196613:MZQ262144 NJM196613:NJM262144 NTI196613:NTI262144 ODE196613:ODE262144 ONA196613:ONA262144 OWW196613:OWW262144 PGS196613:PGS262144 PQO196613:PQO262144 QAK196613:QAK262144 QKG196613:QKG262144 QUC196613:QUC262144 RDY196613:RDY262144 RNU196613:RNU262144 RXQ196613:RXQ262144 SHM196613:SHM262144 SRI196613:SRI262144 TBE196613:TBE262144 TLA196613:TLA262144 TUW196613:TUW262144 UES196613:UES262144 UOO196613:UOO262144 UYK196613:UYK262144 VIG196613:VIG262144 VSC196613:VSC262144 WBY196613:WBY262144 WLU196613:WLU262144 WVQ196613:WVQ262144 I262149:I327680 JE262149:JE327680 TA262149:TA327680 ACW262149:ACW327680 AMS262149:AMS327680 AWO262149:AWO327680 BGK262149:BGK327680 BQG262149:BQG327680 CAC262149:CAC327680 CJY262149:CJY327680 CTU262149:CTU327680 DDQ262149:DDQ327680 DNM262149:DNM327680 DXI262149:DXI327680 EHE262149:EHE327680 ERA262149:ERA327680 FAW262149:FAW327680 FKS262149:FKS327680 FUO262149:FUO327680 GEK262149:GEK327680 GOG262149:GOG327680 GYC262149:GYC327680 HHY262149:HHY327680 HRU262149:HRU327680 IBQ262149:IBQ327680 ILM262149:ILM327680 IVI262149:IVI327680 JFE262149:JFE327680 JPA262149:JPA327680 JYW262149:JYW327680 KIS262149:KIS327680 KSO262149:KSO327680 LCK262149:LCK327680 LMG262149:LMG327680 LWC262149:LWC327680 MFY262149:MFY327680 MPU262149:MPU327680 MZQ262149:MZQ327680 NJM262149:NJM327680 NTI262149:NTI327680 ODE262149:ODE327680 ONA262149:ONA327680 OWW262149:OWW327680 PGS262149:PGS327680 PQO262149:PQO327680 QAK262149:QAK327680 QKG262149:QKG327680 QUC262149:QUC327680 RDY262149:RDY327680 RNU262149:RNU327680 RXQ262149:RXQ327680 SHM262149:SHM327680 SRI262149:SRI327680 TBE262149:TBE327680 TLA262149:TLA327680 TUW262149:TUW327680 UES262149:UES327680 UOO262149:UOO327680 UYK262149:UYK327680 VIG262149:VIG327680 VSC262149:VSC327680 WBY262149:WBY327680 WLU262149:WLU327680 WVQ262149:WVQ327680 I327685:I393216 JE327685:JE393216 TA327685:TA393216 ACW327685:ACW393216 AMS327685:AMS393216 AWO327685:AWO393216 BGK327685:BGK393216 BQG327685:BQG393216 CAC327685:CAC393216 CJY327685:CJY393216 CTU327685:CTU393216 DDQ327685:DDQ393216 DNM327685:DNM393216 DXI327685:DXI393216 EHE327685:EHE393216 ERA327685:ERA393216 FAW327685:FAW393216 FKS327685:FKS393216 FUO327685:FUO393216 GEK327685:GEK393216 GOG327685:GOG393216 GYC327685:GYC393216 HHY327685:HHY393216 HRU327685:HRU393216 IBQ327685:IBQ393216 ILM327685:ILM393216 IVI327685:IVI393216 JFE327685:JFE393216 JPA327685:JPA393216 JYW327685:JYW393216 KIS327685:KIS393216 KSO327685:KSO393216 LCK327685:LCK393216 LMG327685:LMG393216 LWC327685:LWC393216 MFY327685:MFY393216 MPU327685:MPU393216 MZQ327685:MZQ393216 NJM327685:NJM393216 NTI327685:NTI393216 ODE327685:ODE393216 ONA327685:ONA393216 OWW327685:OWW393216 PGS327685:PGS393216 PQO327685:PQO393216 QAK327685:QAK393216 QKG327685:QKG393216 QUC327685:QUC393216 RDY327685:RDY393216 RNU327685:RNU393216 RXQ327685:RXQ393216 SHM327685:SHM393216 SRI327685:SRI393216 TBE327685:TBE393216 TLA327685:TLA393216 TUW327685:TUW393216 UES327685:UES393216 UOO327685:UOO393216 UYK327685:UYK393216 VIG327685:VIG393216 VSC327685:VSC393216 WBY327685:WBY393216 WLU327685:WLU393216 WVQ327685:WVQ393216 I393221:I458752 JE393221:JE458752 TA393221:TA458752 ACW393221:ACW458752 AMS393221:AMS458752 AWO393221:AWO458752 BGK393221:BGK458752 BQG393221:BQG458752 CAC393221:CAC458752 CJY393221:CJY458752 CTU393221:CTU458752 DDQ393221:DDQ458752 DNM393221:DNM458752 DXI393221:DXI458752 EHE393221:EHE458752 ERA393221:ERA458752 FAW393221:FAW458752 FKS393221:FKS458752 FUO393221:FUO458752 GEK393221:GEK458752 GOG393221:GOG458752 GYC393221:GYC458752 HHY393221:HHY458752 HRU393221:HRU458752 IBQ393221:IBQ458752 ILM393221:ILM458752 IVI393221:IVI458752 JFE393221:JFE458752 JPA393221:JPA458752 JYW393221:JYW458752 KIS393221:KIS458752 KSO393221:KSO458752 LCK393221:LCK458752 LMG393221:LMG458752 LWC393221:LWC458752 MFY393221:MFY458752 MPU393221:MPU458752 MZQ393221:MZQ458752 NJM393221:NJM458752 NTI393221:NTI458752 ODE393221:ODE458752 ONA393221:ONA458752 OWW393221:OWW458752 PGS393221:PGS458752 PQO393221:PQO458752 QAK393221:QAK458752 QKG393221:QKG458752 QUC393221:QUC458752 RDY393221:RDY458752 RNU393221:RNU458752 RXQ393221:RXQ458752 SHM393221:SHM458752 SRI393221:SRI458752 TBE393221:TBE458752 TLA393221:TLA458752 TUW393221:TUW458752 UES393221:UES458752 UOO393221:UOO458752 UYK393221:UYK458752 VIG393221:VIG458752 VSC393221:VSC458752 WBY393221:WBY458752 WLU393221:WLU458752 WVQ393221:WVQ458752 I458757:I524288 JE458757:JE524288 TA458757:TA524288 ACW458757:ACW524288 AMS458757:AMS524288 AWO458757:AWO524288 BGK458757:BGK524288 BQG458757:BQG524288 CAC458757:CAC524288 CJY458757:CJY524288 CTU458757:CTU524288 DDQ458757:DDQ524288 DNM458757:DNM524288 DXI458757:DXI524288 EHE458757:EHE524288 ERA458757:ERA524288 FAW458757:FAW524288 FKS458757:FKS524288 FUO458757:FUO524288 GEK458757:GEK524288 GOG458757:GOG524288 GYC458757:GYC524288 HHY458757:HHY524288 HRU458757:HRU524288 IBQ458757:IBQ524288 ILM458757:ILM524288 IVI458757:IVI524288 JFE458757:JFE524288 JPA458757:JPA524288 JYW458757:JYW524288 KIS458757:KIS524288 KSO458757:KSO524288 LCK458757:LCK524288 LMG458757:LMG524288 LWC458757:LWC524288 MFY458757:MFY524288 MPU458757:MPU524288 MZQ458757:MZQ524288 NJM458757:NJM524288 NTI458757:NTI524288 ODE458757:ODE524288 ONA458757:ONA524288 OWW458757:OWW524288 PGS458757:PGS524288 PQO458757:PQO524288 QAK458757:QAK524288 QKG458757:QKG524288 QUC458757:QUC524288 RDY458757:RDY524288 RNU458757:RNU524288 RXQ458757:RXQ524288 SHM458757:SHM524288 SRI458757:SRI524288 TBE458757:TBE524288 TLA458757:TLA524288 TUW458757:TUW524288 UES458757:UES524288 UOO458757:UOO524288 UYK458757:UYK524288 VIG458757:VIG524288 VSC458757:VSC524288 WBY458757:WBY524288 WLU458757:WLU524288 WVQ458757:WVQ524288 I524293:I589824 JE524293:JE589824 TA524293:TA589824 ACW524293:ACW589824 AMS524293:AMS589824 AWO524293:AWO589824 BGK524293:BGK589824 BQG524293:BQG589824 CAC524293:CAC589824 CJY524293:CJY589824 CTU524293:CTU589824 DDQ524293:DDQ589824 DNM524293:DNM589824 DXI524293:DXI589824 EHE524293:EHE589824 ERA524293:ERA589824 FAW524293:FAW589824 FKS524293:FKS589824 FUO524293:FUO589824 GEK524293:GEK589824 GOG524293:GOG589824 GYC524293:GYC589824 HHY524293:HHY589824 HRU524293:HRU589824 IBQ524293:IBQ589824 ILM524293:ILM589824 IVI524293:IVI589824 JFE524293:JFE589824 JPA524293:JPA589824 JYW524293:JYW589824 KIS524293:KIS589824 KSO524293:KSO589824 LCK524293:LCK589824 LMG524293:LMG589824 LWC524293:LWC589824 MFY524293:MFY589824 MPU524293:MPU589824 MZQ524293:MZQ589824 NJM524293:NJM589824 NTI524293:NTI589824 ODE524293:ODE589824 ONA524293:ONA589824 OWW524293:OWW589824 PGS524293:PGS589824 PQO524293:PQO589824 QAK524293:QAK589824 QKG524293:QKG589824 QUC524293:QUC589824 RDY524293:RDY589824 RNU524293:RNU589824 RXQ524293:RXQ589824 SHM524293:SHM589824 SRI524293:SRI589824 TBE524293:TBE589824 TLA524293:TLA589824 TUW524293:TUW589824 UES524293:UES589824 UOO524293:UOO589824 UYK524293:UYK589824 VIG524293:VIG589824 VSC524293:VSC589824 WBY524293:WBY589824 WLU524293:WLU589824 WVQ524293:WVQ589824 I589829:I655360 JE589829:JE655360 TA589829:TA655360 ACW589829:ACW655360 AMS589829:AMS655360 AWO589829:AWO655360 BGK589829:BGK655360 BQG589829:BQG655360 CAC589829:CAC655360 CJY589829:CJY655360 CTU589829:CTU655360 DDQ589829:DDQ655360 DNM589829:DNM655360 DXI589829:DXI655360 EHE589829:EHE655360 ERA589829:ERA655360 FAW589829:FAW655360 FKS589829:FKS655360 FUO589829:FUO655360 GEK589829:GEK655360 GOG589829:GOG655360 GYC589829:GYC655360 HHY589829:HHY655360 HRU589829:HRU655360 IBQ589829:IBQ655360 ILM589829:ILM655360 IVI589829:IVI655360 JFE589829:JFE655360 JPA589829:JPA655360 JYW589829:JYW655360 KIS589829:KIS655360 KSO589829:KSO655360 LCK589829:LCK655360 LMG589829:LMG655360 LWC589829:LWC655360 MFY589829:MFY655360 MPU589829:MPU655360 MZQ589829:MZQ655360 NJM589829:NJM655360 NTI589829:NTI655360 ODE589829:ODE655360 ONA589829:ONA655360 OWW589829:OWW655360 PGS589829:PGS655360 PQO589829:PQO655360 QAK589829:QAK655360 QKG589829:QKG655360 QUC589829:QUC655360 RDY589829:RDY655360 RNU589829:RNU655360 RXQ589829:RXQ655360 SHM589829:SHM655360 SRI589829:SRI655360 TBE589829:TBE655360 TLA589829:TLA655360 TUW589829:TUW655360 UES589829:UES655360 UOO589829:UOO655360 UYK589829:UYK655360 VIG589829:VIG655360 VSC589829:VSC655360 WBY589829:WBY655360 WLU589829:WLU655360 WVQ589829:WVQ655360 I655365:I720896 JE655365:JE720896 TA655365:TA720896 ACW655365:ACW720896 AMS655365:AMS720896 AWO655365:AWO720896 BGK655365:BGK720896 BQG655365:BQG720896 CAC655365:CAC720896 CJY655365:CJY720896 CTU655365:CTU720896 DDQ655365:DDQ720896 DNM655365:DNM720896 DXI655365:DXI720896 EHE655365:EHE720896 ERA655365:ERA720896 FAW655365:FAW720896 FKS655365:FKS720896 FUO655365:FUO720896 GEK655365:GEK720896 GOG655365:GOG720896 GYC655365:GYC720896 HHY655365:HHY720896 HRU655365:HRU720896 IBQ655365:IBQ720896 ILM655365:ILM720896 IVI655365:IVI720896 JFE655365:JFE720896 JPA655365:JPA720896 JYW655365:JYW720896 KIS655365:KIS720896 KSO655365:KSO720896 LCK655365:LCK720896 LMG655365:LMG720896 LWC655365:LWC720896 MFY655365:MFY720896 MPU655365:MPU720896 MZQ655365:MZQ720896 NJM655365:NJM720896 NTI655365:NTI720896 ODE655365:ODE720896 ONA655365:ONA720896 OWW655365:OWW720896 PGS655365:PGS720896 PQO655365:PQO720896 QAK655365:QAK720896 QKG655365:QKG720896 QUC655365:QUC720896 RDY655365:RDY720896 RNU655365:RNU720896 RXQ655365:RXQ720896 SHM655365:SHM720896 SRI655365:SRI720896 TBE655365:TBE720896 TLA655365:TLA720896 TUW655365:TUW720896 UES655365:UES720896 UOO655365:UOO720896 UYK655365:UYK720896 VIG655365:VIG720896 VSC655365:VSC720896 WBY655365:WBY720896 WLU655365:WLU720896 WVQ655365:WVQ720896 I720901:I786432 JE720901:JE786432 TA720901:TA786432 ACW720901:ACW786432 AMS720901:AMS786432 AWO720901:AWO786432 BGK720901:BGK786432 BQG720901:BQG786432 CAC720901:CAC786432 CJY720901:CJY786432 CTU720901:CTU786432 DDQ720901:DDQ786432 DNM720901:DNM786432 DXI720901:DXI786432 EHE720901:EHE786432 ERA720901:ERA786432 FAW720901:FAW786432 FKS720901:FKS786432 FUO720901:FUO786432 GEK720901:GEK786432 GOG720901:GOG786432 GYC720901:GYC786432 HHY720901:HHY786432 HRU720901:HRU786432 IBQ720901:IBQ786432 ILM720901:ILM786432 IVI720901:IVI786432 JFE720901:JFE786432 JPA720901:JPA786432 JYW720901:JYW786432 KIS720901:KIS786432 KSO720901:KSO786432 LCK720901:LCK786432 LMG720901:LMG786432 LWC720901:LWC786432 MFY720901:MFY786432 MPU720901:MPU786432 MZQ720901:MZQ786432 NJM720901:NJM786432 NTI720901:NTI786432 ODE720901:ODE786432 ONA720901:ONA786432 OWW720901:OWW786432 PGS720901:PGS786432 PQO720901:PQO786432 QAK720901:QAK786432 QKG720901:QKG786432 QUC720901:QUC786432 RDY720901:RDY786432 RNU720901:RNU786432 RXQ720901:RXQ786432 SHM720901:SHM786432 SRI720901:SRI786432 TBE720901:TBE786432 TLA720901:TLA786432 TUW720901:TUW786432 UES720901:UES786432 UOO720901:UOO786432 UYK720901:UYK786432 VIG720901:VIG786432 VSC720901:VSC786432 WBY720901:WBY786432 WLU720901:WLU786432 WVQ720901:WVQ786432 I786437:I851968 JE786437:JE851968 TA786437:TA851968 ACW786437:ACW851968 AMS786437:AMS851968 AWO786437:AWO851968 BGK786437:BGK851968 BQG786437:BQG851968 CAC786437:CAC851968 CJY786437:CJY851968 CTU786437:CTU851968 DDQ786437:DDQ851968 DNM786437:DNM851968 DXI786437:DXI851968 EHE786437:EHE851968 ERA786437:ERA851968 FAW786437:FAW851968 FKS786437:FKS851968 FUO786437:FUO851968 GEK786437:GEK851968 GOG786437:GOG851968 GYC786437:GYC851968 HHY786437:HHY851968 HRU786437:HRU851968 IBQ786437:IBQ851968 ILM786437:ILM851968 IVI786437:IVI851968 JFE786437:JFE851968 JPA786437:JPA851968 JYW786437:JYW851968 KIS786437:KIS851968 KSO786437:KSO851968 LCK786437:LCK851968 LMG786437:LMG851968 LWC786437:LWC851968 MFY786437:MFY851968 MPU786437:MPU851968 MZQ786437:MZQ851968 NJM786437:NJM851968 NTI786437:NTI851968 ODE786437:ODE851968 ONA786437:ONA851968 OWW786437:OWW851968 PGS786437:PGS851968 PQO786437:PQO851968 QAK786437:QAK851968 QKG786437:QKG851968 QUC786437:QUC851968 RDY786437:RDY851968 RNU786437:RNU851968 RXQ786437:RXQ851968 SHM786437:SHM851968 SRI786437:SRI851968 TBE786437:TBE851968 TLA786437:TLA851968 TUW786437:TUW851968 UES786437:UES851968 UOO786437:UOO851968 UYK786437:UYK851968 VIG786437:VIG851968 VSC786437:VSC851968 WBY786437:WBY851968 WLU786437:WLU851968 WVQ786437:WVQ851968 I851973:I917504 JE851973:JE917504 TA851973:TA917504 ACW851973:ACW917504 AMS851973:AMS917504 AWO851973:AWO917504 BGK851973:BGK917504 BQG851973:BQG917504 CAC851973:CAC917504 CJY851973:CJY917504 CTU851973:CTU917504 DDQ851973:DDQ917504 DNM851973:DNM917504 DXI851973:DXI917504 EHE851973:EHE917504 ERA851973:ERA917504 FAW851973:FAW917504 FKS851973:FKS917504 FUO851973:FUO917504 GEK851973:GEK917504 GOG851973:GOG917504 GYC851973:GYC917504 HHY851973:HHY917504 HRU851973:HRU917504 IBQ851973:IBQ917504 ILM851973:ILM917504 IVI851973:IVI917504 JFE851973:JFE917504 JPA851973:JPA917504 JYW851973:JYW917504 KIS851973:KIS917504 KSO851973:KSO917504 LCK851973:LCK917504 LMG851973:LMG917504 LWC851973:LWC917504 MFY851973:MFY917504 MPU851973:MPU917504 MZQ851973:MZQ917504 NJM851973:NJM917504 NTI851973:NTI917504 ODE851973:ODE917504 ONA851973:ONA917504 OWW851973:OWW917504 PGS851973:PGS917504 PQO851973:PQO917504 QAK851973:QAK917504 QKG851973:QKG917504 QUC851973:QUC917504 RDY851973:RDY917504 RNU851973:RNU917504 RXQ851973:RXQ917504 SHM851973:SHM917504 SRI851973:SRI917504 TBE851973:TBE917504 TLA851973:TLA917504 TUW851973:TUW917504 UES851973:UES917504 UOO851973:UOO917504 UYK851973:UYK917504 VIG851973:VIG917504 VSC851973:VSC917504 WBY851973:WBY917504 WLU851973:WLU917504 WVQ851973:WVQ917504 I917509:I983040 JE917509:JE983040 TA917509:TA983040 ACW917509:ACW983040 AMS917509:AMS983040 AWO917509:AWO983040 BGK917509:BGK983040 BQG917509:BQG983040 CAC917509:CAC983040 CJY917509:CJY983040 CTU917509:CTU983040 DDQ917509:DDQ983040 DNM917509:DNM983040 DXI917509:DXI983040 EHE917509:EHE983040 ERA917509:ERA983040 FAW917509:FAW983040 FKS917509:FKS983040 FUO917509:FUO983040 GEK917509:GEK983040 GOG917509:GOG983040 GYC917509:GYC983040 HHY917509:HHY983040 HRU917509:HRU983040 IBQ917509:IBQ983040 ILM917509:ILM983040 IVI917509:IVI983040 JFE917509:JFE983040 JPA917509:JPA983040 JYW917509:JYW983040 KIS917509:KIS983040 KSO917509:KSO983040 LCK917509:LCK983040 LMG917509:LMG983040 LWC917509:LWC983040 MFY917509:MFY983040 MPU917509:MPU983040 MZQ917509:MZQ983040 NJM917509:NJM983040 NTI917509:NTI983040 ODE917509:ODE983040 ONA917509:ONA983040 OWW917509:OWW983040 PGS917509:PGS983040 PQO917509:PQO983040 QAK917509:QAK983040 QKG917509:QKG983040 QUC917509:QUC983040 RDY917509:RDY983040 RNU917509:RNU983040 RXQ917509:RXQ983040 SHM917509:SHM983040 SRI917509:SRI983040 TBE917509:TBE983040 TLA917509:TLA983040 TUW917509:TUW983040 UES917509:UES983040 UOO917509:UOO983040 UYK917509:UYK983040 VIG917509:VIG983040 VSC917509:VSC983040 WBY917509:WBY983040 WLU917509:WLU983040 WVQ917509:WVQ983040 I983045:I1048576 JE983045:JE1048576 TA983045:TA1048576 ACW983045:ACW1048576 AMS983045:AMS1048576 AWO983045:AWO1048576 BGK983045:BGK1048576 BQG983045:BQG1048576 CAC983045:CAC1048576 CJY983045:CJY1048576 CTU983045:CTU1048576 DDQ983045:DDQ1048576 DNM983045:DNM1048576 DXI983045:DXI1048576 EHE983045:EHE1048576 ERA983045:ERA1048576 FAW983045:FAW1048576 FKS983045:FKS1048576 FUO983045:FUO1048576 GEK983045:GEK1048576 GOG983045:GOG1048576 GYC983045:GYC1048576 HHY983045:HHY1048576 HRU983045:HRU1048576 IBQ983045:IBQ1048576 ILM983045:ILM1048576 IVI983045:IVI1048576 JFE983045:JFE1048576 JPA983045:JPA1048576 JYW983045:JYW1048576 KIS983045:KIS1048576 KSO983045:KSO1048576 LCK983045:LCK1048576 LMG983045:LMG1048576 LWC983045:LWC1048576 MFY983045:MFY1048576 MPU983045:MPU1048576 MZQ983045:MZQ1048576 NJM983045:NJM1048576 NTI983045:NTI1048576 ODE983045:ODE1048576 ONA983045:ONA1048576 OWW983045:OWW1048576 PGS983045:PGS1048576 PQO983045:PQO1048576 QAK983045:QAK1048576 QKG983045:QKG1048576 QUC983045:QUC1048576 RDY983045:RDY1048576 RNU983045:RNU1048576 RXQ983045:RXQ1048576 SHM983045:SHM1048576 SRI983045:SRI1048576 TBE983045:TBE1048576 TLA983045:TLA1048576 TUW983045:TUW1048576 UES983045:UES1048576 UOO983045:UOO1048576 UYK983045:UYK1048576 VIG983045:VIG1048576 VSC983045:VSC1048576 WBY983045:WBY1048576 WLU983045:WLU1048576 WVQ983045:WVQ1048576">
      <formula1>".,~"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mgcodemt.p</vt:lpstr>
      <vt:lpstr>mgmemt.p.Eb2</vt:lpstr>
      <vt:lpstr>mgmemt.p.Eb21</vt:lpstr>
    </vt:vector>
  </TitlesOfParts>
  <Company>softspeed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</dc:creator>
  <cp:lastModifiedBy>Zhang Yun</cp:lastModifiedBy>
  <dcterms:created xsi:type="dcterms:W3CDTF">2010-12-15T01:48:57Z</dcterms:created>
  <dcterms:modified xsi:type="dcterms:W3CDTF">2014-05-16T07:47:28Z</dcterms:modified>
</cp:coreProperties>
</file>