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a\ajax\data\"/>
    </mc:Choice>
  </mc:AlternateContent>
  <xr:revisionPtr revIDLastSave="0" documentId="8_{37C3FE17-B13C-4B6A-9319-A978286FA269}" xr6:coauthVersionLast="36" xr6:coauthVersionMax="36" xr10:uidLastSave="{00000000-0000-0000-0000-000000000000}"/>
  <bookViews>
    <workbookView xWindow="0" yWindow="0" windowWidth="17115" windowHeight="11880" xr2:uid="{2B0F82B1-1C3E-452D-BEF9-6FC8B11A53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B4" i="1"/>
</calcChain>
</file>

<file path=xl/sharedStrings.xml><?xml version="1.0" encoding="utf-8"?>
<sst xmlns="http://schemas.openxmlformats.org/spreadsheetml/2006/main" count="366" uniqueCount="8">
  <si>
    <t>Datum</t>
  </si>
  <si>
    <t>Fr</t>
  </si>
  <si>
    <t>Sa</t>
  </si>
  <si>
    <t>Mo</t>
  </si>
  <si>
    <t>Di</t>
  </si>
  <si>
    <t>Mi</t>
  </si>
  <si>
    <t>Do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</si>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</sst>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0455-1497-4119-A066-1D53EAE156B4}">
  <dimension ref="B2:ND367"/>
  <sheetViews>
    <sheetView tabSelected="1" workbookViewId="0">
      <selection activeCell="MW16" sqref="MW16"/>
    </sheetView>
  </sheetViews>
  <sheetFormatPr baseColWidth="10" defaultRowHeight="15" x14ac:dyDescent="0.25"/>
  <cols>
    <col min="1" max="1" width="11.42578125" style="1"/>
    <col min="2" max="2" width="10.5703125" style="1" customWidth="1"/>
    <col min="3" max="16384" width="11.42578125" style="1"/>
  </cols>
  <sheetData>
    <row r="2" spans="2:368" x14ac:dyDescent="0.25">
      <c r="B2" s="1" t="s">
        <v>0</v>
      </c>
    </row>
    <row r="3" spans="2:368" x14ac:dyDescent="0.25">
      <c r="B3" s="2">
        <v>44197</v>
      </c>
      <c r="C3" s="2">
        <v>44198</v>
      </c>
      <c r="D3" s="2">
        <v>44199</v>
      </c>
      <c r="E3" s="2">
        <v>44200</v>
      </c>
      <c r="F3" s="2">
        <v>44201</v>
      </c>
      <c r="G3" s="2">
        <v>44202</v>
      </c>
      <c r="H3" s="2">
        <v>44203</v>
      </c>
      <c r="I3" s="2">
        <v>44204</v>
      </c>
      <c r="J3" s="2">
        <v>44205</v>
      </c>
      <c r="K3" s="2">
        <v>44206</v>
      </c>
      <c r="L3" s="2">
        <v>44207</v>
      </c>
      <c r="M3" s="2">
        <v>44208</v>
      </c>
      <c r="N3" s="2">
        <v>44209</v>
      </c>
      <c r="O3" s="2">
        <v>44210</v>
      </c>
      <c r="P3" s="2">
        <v>44211</v>
      </c>
      <c r="Q3" s="2">
        <v>44212</v>
      </c>
      <c r="R3" s="2">
        <v>44213</v>
      </c>
      <c r="S3" s="2">
        <v>44214</v>
      </c>
      <c r="T3" s="2">
        <v>44215</v>
      </c>
      <c r="U3" s="2">
        <v>44216</v>
      </c>
      <c r="V3" s="2">
        <v>44217</v>
      </c>
      <c r="W3" s="2">
        <v>44218</v>
      </c>
      <c r="X3" s="2">
        <v>44219</v>
      </c>
      <c r="Y3" s="2">
        <v>44220</v>
      </c>
      <c r="Z3" s="2">
        <v>44221</v>
      </c>
      <c r="AA3" s="2">
        <v>44222</v>
      </c>
      <c r="AB3" s="2">
        <v>44223</v>
      </c>
      <c r="AC3" s="2">
        <v>44224</v>
      </c>
      <c r="AD3" s="2">
        <v>44225</v>
      </c>
      <c r="AE3" s="2">
        <v>44226</v>
      </c>
      <c r="AF3" s="2">
        <v>44227</v>
      </c>
      <c r="AG3" s="2">
        <v>44228</v>
      </c>
      <c r="AH3" s="2">
        <v>44229</v>
      </c>
      <c r="AI3" s="2">
        <v>44230</v>
      </c>
      <c r="AJ3" s="2">
        <v>44231</v>
      </c>
      <c r="AK3" s="2">
        <v>44232</v>
      </c>
      <c r="AL3" s="2">
        <v>44233</v>
      </c>
      <c r="AM3" s="2">
        <v>44234</v>
      </c>
      <c r="AN3" s="2">
        <v>44235</v>
      </c>
      <c r="AO3" s="2">
        <v>44236</v>
      </c>
      <c r="AP3" s="2">
        <v>44237</v>
      </c>
      <c r="AQ3" s="2">
        <v>44238</v>
      </c>
      <c r="AR3" s="2">
        <v>44239</v>
      </c>
      <c r="AS3" s="2">
        <v>44240</v>
      </c>
      <c r="AT3" s="2">
        <v>44241</v>
      </c>
      <c r="AU3" s="2">
        <v>44242</v>
      </c>
      <c r="AV3" s="2">
        <v>44243</v>
      </c>
      <c r="AW3" s="2">
        <v>44244</v>
      </c>
      <c r="AX3" s="2">
        <v>44245</v>
      </c>
      <c r="AY3" s="2">
        <v>44246</v>
      </c>
      <c r="AZ3" s="2">
        <v>44247</v>
      </c>
      <c r="BA3" s="2">
        <v>44248</v>
      </c>
      <c r="BB3" s="2">
        <v>44249</v>
      </c>
      <c r="BC3" s="2">
        <v>44250</v>
      </c>
      <c r="BD3" s="2">
        <v>44251</v>
      </c>
      <c r="BE3" s="2">
        <v>44252</v>
      </c>
      <c r="BF3" s="2">
        <v>44253</v>
      </c>
      <c r="BG3" s="2">
        <v>44254</v>
      </c>
      <c r="BH3" s="2">
        <v>44255</v>
      </c>
      <c r="BI3" s="2">
        <v>44256</v>
      </c>
      <c r="BJ3" s="2">
        <v>44257</v>
      </c>
      <c r="BK3" s="2">
        <v>44258</v>
      </c>
      <c r="BL3" s="2">
        <v>44259</v>
      </c>
      <c r="BM3" s="2">
        <v>44260</v>
      </c>
      <c r="BN3" s="2">
        <v>44261</v>
      </c>
      <c r="BO3" s="2">
        <v>44262</v>
      </c>
      <c r="BP3" s="2">
        <v>44263</v>
      </c>
      <c r="BQ3" s="2">
        <v>44264</v>
      </c>
      <c r="BR3" s="2">
        <v>44265</v>
      </c>
      <c r="BS3" s="2">
        <v>44266</v>
      </c>
      <c r="BT3" s="2">
        <v>44267</v>
      </c>
      <c r="BU3" s="2">
        <v>44268</v>
      </c>
      <c r="BV3" s="2">
        <v>44269</v>
      </c>
      <c r="BW3" s="2">
        <v>44270</v>
      </c>
      <c r="BX3" s="2">
        <v>44271</v>
      </c>
      <c r="BY3" s="2">
        <v>44272</v>
      </c>
      <c r="BZ3" s="2">
        <v>44273</v>
      </c>
      <c r="CA3" s="2">
        <v>44274</v>
      </c>
      <c r="CB3" s="2">
        <v>44275</v>
      </c>
      <c r="CC3" s="2">
        <v>44276</v>
      </c>
      <c r="CD3" s="2">
        <v>44277</v>
      </c>
      <c r="CE3" s="2">
        <v>44278</v>
      </c>
      <c r="CF3" s="2">
        <v>44279</v>
      </c>
      <c r="CG3" s="2">
        <v>44280</v>
      </c>
      <c r="CH3" s="2">
        <v>44281</v>
      </c>
      <c r="CI3" s="2">
        <v>44282</v>
      </c>
      <c r="CJ3" s="2">
        <v>44283</v>
      </c>
      <c r="CK3" s="2">
        <v>44284</v>
      </c>
      <c r="CL3" s="2">
        <v>44285</v>
      </c>
      <c r="CM3" s="2">
        <v>44286</v>
      </c>
      <c r="CN3" s="2">
        <v>44287</v>
      </c>
      <c r="CO3" s="2">
        <v>44288</v>
      </c>
      <c r="CP3" s="2">
        <v>44289</v>
      </c>
      <c r="CQ3" s="2">
        <v>44290</v>
      </c>
      <c r="CR3" s="2">
        <v>44291</v>
      </c>
      <c r="CS3" s="2">
        <v>44292</v>
      </c>
      <c r="CT3" s="2">
        <v>44293</v>
      </c>
      <c r="CU3" s="2">
        <v>44294</v>
      </c>
      <c r="CV3" s="2">
        <v>44295</v>
      </c>
      <c r="CW3" s="2">
        <v>44296</v>
      </c>
      <c r="CX3" s="2">
        <v>44297</v>
      </c>
      <c r="CY3" s="2">
        <v>44298</v>
      </c>
      <c r="CZ3" s="2">
        <v>44299</v>
      </c>
      <c r="DA3" s="2">
        <v>44300</v>
      </c>
      <c r="DB3" s="2">
        <v>44301</v>
      </c>
      <c r="DC3" s="2">
        <v>44302</v>
      </c>
      <c r="DD3" s="2">
        <v>44303</v>
      </c>
      <c r="DE3" s="2">
        <v>44304</v>
      </c>
      <c r="DF3" s="2">
        <v>44305</v>
      </c>
      <c r="DG3" s="2">
        <v>44306</v>
      </c>
      <c r="DH3" s="2">
        <v>44307</v>
      </c>
      <c r="DI3" s="2">
        <v>44308</v>
      </c>
      <c r="DJ3" s="2">
        <v>44309</v>
      </c>
      <c r="DK3" s="2">
        <v>44310</v>
      </c>
      <c r="DL3" s="2">
        <v>44311</v>
      </c>
      <c r="DM3" s="2">
        <v>44312</v>
      </c>
      <c r="DN3" s="2">
        <v>44313</v>
      </c>
      <c r="DO3" s="2">
        <v>44314</v>
      </c>
      <c r="DP3" s="2">
        <v>44315</v>
      </c>
      <c r="DQ3" s="2">
        <v>44316</v>
      </c>
      <c r="DR3" s="2">
        <v>44317</v>
      </c>
      <c r="DS3" s="2">
        <v>44318</v>
      </c>
      <c r="DT3" s="2">
        <v>44319</v>
      </c>
      <c r="DU3" s="2">
        <v>44320</v>
      </c>
      <c r="DV3" s="2">
        <v>44321</v>
      </c>
      <c r="DW3" s="2">
        <v>44322</v>
      </c>
      <c r="DX3" s="2">
        <v>44323</v>
      </c>
      <c r="DY3" s="2">
        <v>44324</v>
      </c>
      <c r="DZ3" s="2">
        <v>44325</v>
      </c>
      <c r="EA3" s="2">
        <v>44326</v>
      </c>
      <c r="EB3" s="2">
        <v>44327</v>
      </c>
      <c r="EC3" s="2">
        <v>44328</v>
      </c>
      <c r="ED3" s="2">
        <v>44329</v>
      </c>
      <c r="EE3" s="2">
        <v>44330</v>
      </c>
      <c r="EF3" s="2">
        <v>44331</v>
      </c>
      <c r="EG3" s="2">
        <v>44332</v>
      </c>
      <c r="EH3" s="2">
        <v>44333</v>
      </c>
      <c r="EI3" s="2">
        <v>44334</v>
      </c>
      <c r="EJ3" s="2">
        <v>44335</v>
      </c>
      <c r="EK3" s="2">
        <v>44336</v>
      </c>
      <c r="EL3" s="2">
        <v>44337</v>
      </c>
      <c r="EM3" s="2">
        <v>44338</v>
      </c>
      <c r="EN3" s="2">
        <v>44339</v>
      </c>
      <c r="EO3" s="2">
        <v>44340</v>
      </c>
      <c r="EP3" s="2">
        <v>44341</v>
      </c>
      <c r="EQ3" s="2">
        <v>44342</v>
      </c>
      <c r="ER3" s="2">
        <v>44343</v>
      </c>
      <c r="ES3" s="2">
        <v>44344</v>
      </c>
      <c r="ET3" s="2">
        <v>44345</v>
      </c>
      <c r="EU3" s="2">
        <v>44346</v>
      </c>
      <c r="EV3" s="2">
        <v>44347</v>
      </c>
      <c r="EW3" s="2">
        <v>44348</v>
      </c>
      <c r="EX3" s="2">
        <v>44349</v>
      </c>
      <c r="EY3" s="2">
        <v>44350</v>
      </c>
      <c r="EZ3" s="2">
        <v>44351</v>
      </c>
      <c r="FA3" s="2">
        <v>44352</v>
      </c>
      <c r="FB3" s="2">
        <v>44353</v>
      </c>
      <c r="FC3" s="2">
        <v>44354</v>
      </c>
      <c r="FD3" s="2">
        <v>44355</v>
      </c>
      <c r="FE3" s="2">
        <v>44356</v>
      </c>
      <c r="FF3" s="2">
        <v>44357</v>
      </c>
      <c r="FG3" s="2">
        <v>44358</v>
      </c>
      <c r="FH3" s="2">
        <v>44359</v>
      </c>
      <c r="FI3" s="2">
        <v>44360</v>
      </c>
      <c r="FJ3" s="2">
        <v>44361</v>
      </c>
      <c r="FK3" s="2">
        <v>44362</v>
      </c>
      <c r="FL3" s="2">
        <v>44363</v>
      </c>
      <c r="FM3" s="2">
        <v>44364</v>
      </c>
      <c r="FN3" s="2">
        <v>44365</v>
      </c>
      <c r="FO3" s="2">
        <v>44366</v>
      </c>
      <c r="FP3" s="2">
        <v>44367</v>
      </c>
      <c r="FQ3" s="2">
        <v>44368</v>
      </c>
      <c r="FR3" s="2">
        <v>44369</v>
      </c>
      <c r="FS3" s="2">
        <v>44370</v>
      </c>
      <c r="FT3" s="2">
        <v>44371</v>
      </c>
      <c r="FU3" s="2">
        <v>44372</v>
      </c>
      <c r="FV3" s="2">
        <v>44373</v>
      </c>
      <c r="FW3" s="2">
        <v>44374</v>
      </c>
      <c r="FX3" s="2">
        <v>44375</v>
      </c>
      <c r="FY3" s="2">
        <v>44376</v>
      </c>
      <c r="FZ3" s="2">
        <v>44377</v>
      </c>
      <c r="GA3" s="2">
        <v>44378</v>
      </c>
      <c r="GB3" s="2">
        <v>44379</v>
      </c>
      <c r="GC3" s="2">
        <v>44380</v>
      </c>
      <c r="GD3" s="2">
        <v>44381</v>
      </c>
      <c r="GE3" s="2">
        <v>44382</v>
      </c>
      <c r="GF3" s="2">
        <v>44383</v>
      </c>
      <c r="GG3" s="2">
        <v>44384</v>
      </c>
      <c r="GH3" s="2">
        <v>44385</v>
      </c>
      <c r="GI3" s="2">
        <v>44386</v>
      </c>
      <c r="GJ3" s="2">
        <v>44387</v>
      </c>
      <c r="GK3" s="2">
        <v>44388</v>
      </c>
      <c r="GL3" s="2">
        <v>44389</v>
      </c>
      <c r="GM3" s="2">
        <v>44390</v>
      </c>
      <c r="GN3" s="2">
        <v>44391</v>
      </c>
      <c r="GO3" s="2">
        <v>44392</v>
      </c>
      <c r="GP3" s="2">
        <v>44393</v>
      </c>
      <c r="GQ3" s="2">
        <v>44394</v>
      </c>
      <c r="GR3" s="2">
        <v>44395</v>
      </c>
      <c r="GS3" s="2">
        <v>44396</v>
      </c>
      <c r="GT3" s="2">
        <v>44397</v>
      </c>
      <c r="GU3" s="2">
        <v>44398</v>
      </c>
      <c r="GV3" s="2">
        <v>44399</v>
      </c>
      <c r="GW3" s="2">
        <v>44400</v>
      </c>
      <c r="GX3" s="2">
        <v>44401</v>
      </c>
      <c r="GY3" s="2">
        <v>44402</v>
      </c>
      <c r="GZ3" s="2">
        <v>44403</v>
      </c>
      <c r="HA3" s="2">
        <v>44404</v>
      </c>
      <c r="HB3" s="2">
        <v>44405</v>
      </c>
      <c r="HC3" s="2">
        <v>44406</v>
      </c>
      <c r="HD3" s="2">
        <v>44407</v>
      </c>
      <c r="HE3" s="2">
        <v>44408</v>
      </c>
      <c r="HF3" s="2">
        <v>44409</v>
      </c>
      <c r="HG3" s="2">
        <v>44410</v>
      </c>
      <c r="HH3" s="2">
        <v>44411</v>
      </c>
      <c r="HI3" s="2">
        <v>44412</v>
      </c>
      <c r="HJ3" s="2">
        <v>44413</v>
      </c>
      <c r="HK3" s="2">
        <v>44414</v>
      </c>
      <c r="HL3" s="2">
        <v>44415</v>
      </c>
      <c r="HM3" s="2">
        <v>44416</v>
      </c>
      <c r="HN3" s="2">
        <v>44417</v>
      </c>
      <c r="HO3" s="2">
        <v>44418</v>
      </c>
      <c r="HP3" s="2">
        <v>44419</v>
      </c>
      <c r="HQ3" s="2">
        <v>44420</v>
      </c>
      <c r="HR3" s="2">
        <v>44421</v>
      </c>
      <c r="HS3" s="2">
        <v>44422</v>
      </c>
      <c r="HT3" s="2">
        <v>44423</v>
      </c>
      <c r="HU3" s="2">
        <v>44424</v>
      </c>
      <c r="HV3" s="2">
        <v>44425</v>
      </c>
      <c r="HW3" s="2">
        <v>44426</v>
      </c>
      <c r="HX3" s="2">
        <v>44427</v>
      </c>
      <c r="HY3" s="2">
        <v>44428</v>
      </c>
      <c r="HZ3" s="2">
        <v>44429</v>
      </c>
      <c r="IA3" s="2">
        <v>44430</v>
      </c>
      <c r="IB3" s="2">
        <v>44431</v>
      </c>
      <c r="IC3" s="2">
        <v>44432</v>
      </c>
      <c r="ID3" s="2">
        <v>44433</v>
      </c>
      <c r="IE3" s="2">
        <v>44434</v>
      </c>
      <c r="IF3" s="2">
        <v>44435</v>
      </c>
      <c r="IG3" s="2">
        <v>44436</v>
      </c>
      <c r="IH3" s="2">
        <v>44437</v>
      </c>
      <c r="II3" s="2">
        <v>44438</v>
      </c>
      <c r="IJ3" s="2">
        <v>44439</v>
      </c>
      <c r="IK3" s="2">
        <v>44440</v>
      </c>
      <c r="IL3" s="2">
        <v>44441</v>
      </c>
      <c r="IM3" s="2">
        <v>44442</v>
      </c>
      <c r="IN3" s="2">
        <v>44443</v>
      </c>
      <c r="IO3" s="2">
        <v>44444</v>
      </c>
      <c r="IP3" s="2">
        <v>44445</v>
      </c>
      <c r="IQ3" s="2">
        <v>44446</v>
      </c>
      <c r="IR3" s="2">
        <v>44447</v>
      </c>
      <c r="IS3" s="2">
        <v>44448</v>
      </c>
      <c r="IT3" s="2">
        <v>44449</v>
      </c>
      <c r="IU3" s="2">
        <v>44450</v>
      </c>
      <c r="IV3" s="2">
        <v>44451</v>
      </c>
      <c r="IW3" s="2">
        <v>44452</v>
      </c>
      <c r="IX3" s="2">
        <v>44453</v>
      </c>
      <c r="IY3" s="2">
        <v>44454</v>
      </c>
      <c r="IZ3" s="2">
        <v>44455</v>
      </c>
      <c r="JA3" s="2">
        <v>44456</v>
      </c>
      <c r="JB3" s="2">
        <v>44457</v>
      </c>
      <c r="JC3" s="2">
        <v>44458</v>
      </c>
      <c r="JD3" s="2">
        <v>44459</v>
      </c>
      <c r="JE3" s="2">
        <v>44460</v>
      </c>
      <c r="JF3" s="2">
        <v>44461</v>
      </c>
      <c r="JG3" s="2">
        <v>44462</v>
      </c>
      <c r="JH3" s="2">
        <v>44463</v>
      </c>
      <c r="JI3" s="2">
        <v>44464</v>
      </c>
      <c r="JJ3" s="2">
        <v>44465</v>
      </c>
      <c r="JK3" s="2">
        <v>44466</v>
      </c>
      <c r="JL3" s="2">
        <v>44467</v>
      </c>
      <c r="JM3" s="2">
        <v>44468</v>
      </c>
      <c r="JN3" s="2">
        <v>44469</v>
      </c>
      <c r="JO3" s="2">
        <v>44470</v>
      </c>
      <c r="JP3" s="2">
        <v>44471</v>
      </c>
      <c r="JQ3" s="2">
        <v>44472</v>
      </c>
      <c r="JR3" s="2">
        <v>44473</v>
      </c>
      <c r="JS3" s="2">
        <v>44474</v>
      </c>
      <c r="JT3" s="2">
        <v>44475</v>
      </c>
      <c r="JU3" s="2">
        <v>44476</v>
      </c>
      <c r="JV3" s="2">
        <v>44477</v>
      </c>
      <c r="JW3" s="2">
        <v>44478</v>
      </c>
      <c r="JX3" s="2">
        <v>44479</v>
      </c>
      <c r="JY3" s="2">
        <v>44480</v>
      </c>
      <c r="JZ3" s="2">
        <v>44481</v>
      </c>
      <c r="KA3" s="2">
        <v>44482</v>
      </c>
      <c r="KB3" s="2">
        <v>44483</v>
      </c>
      <c r="KC3" s="2">
        <v>44484</v>
      </c>
      <c r="KD3" s="2">
        <v>44485</v>
      </c>
      <c r="KE3" s="2">
        <v>44486</v>
      </c>
      <c r="KF3" s="2">
        <v>44487</v>
      </c>
      <c r="KG3" s="2">
        <v>44488</v>
      </c>
      <c r="KH3" s="2">
        <v>44489</v>
      </c>
      <c r="KI3" s="2">
        <v>44490</v>
      </c>
      <c r="KJ3" s="2">
        <v>44491</v>
      </c>
      <c r="KK3" s="2">
        <v>44492</v>
      </c>
      <c r="KL3" s="2">
        <v>44493</v>
      </c>
      <c r="KM3" s="2">
        <v>44494</v>
      </c>
      <c r="KN3" s="2">
        <v>44495</v>
      </c>
      <c r="KO3" s="2">
        <v>44496</v>
      </c>
      <c r="KP3" s="2">
        <v>44497</v>
      </c>
      <c r="KQ3" s="2">
        <v>44498</v>
      </c>
      <c r="KR3" s="2">
        <v>44499</v>
      </c>
      <c r="KS3" s="2">
        <v>44500</v>
      </c>
      <c r="KT3" s="2">
        <v>44501</v>
      </c>
      <c r="KU3" s="2">
        <v>44502</v>
      </c>
      <c r="KV3" s="2">
        <v>44503</v>
      </c>
      <c r="KW3" s="2">
        <v>44504</v>
      </c>
      <c r="KX3" s="2">
        <v>44505</v>
      </c>
      <c r="KY3" s="2">
        <v>44506</v>
      </c>
      <c r="KZ3" s="2">
        <v>44507</v>
      </c>
      <c r="LA3" s="2">
        <v>44508</v>
      </c>
      <c r="LB3" s="2">
        <v>44509</v>
      </c>
      <c r="LC3" s="2">
        <v>44510</v>
      </c>
      <c r="LD3" s="2">
        <v>44511</v>
      </c>
      <c r="LE3" s="2">
        <v>44512</v>
      </c>
      <c r="LF3" s="2">
        <v>44513</v>
      </c>
      <c r="LG3" s="2">
        <v>44514</v>
      </c>
      <c r="LH3" s="2">
        <v>44515</v>
      </c>
      <c r="LI3" s="2">
        <v>44516</v>
      </c>
      <c r="LJ3" s="2">
        <v>44517</v>
      </c>
      <c r="LK3" s="2">
        <v>44518</v>
      </c>
      <c r="LL3" s="2">
        <v>44519</v>
      </c>
      <c r="LM3" s="2">
        <v>44520</v>
      </c>
      <c r="LN3" s="2">
        <v>44521</v>
      </c>
      <c r="LO3" s="2">
        <v>44522</v>
      </c>
      <c r="LP3" s="2">
        <v>44523</v>
      </c>
      <c r="LQ3" s="2">
        <v>44524</v>
      </c>
      <c r="LR3" s="2">
        <v>44525</v>
      </c>
      <c r="LS3" s="2">
        <v>44526</v>
      </c>
      <c r="LT3" s="2">
        <v>44527</v>
      </c>
      <c r="LU3" s="2">
        <v>44528</v>
      </c>
      <c r="LV3" s="2">
        <v>44529</v>
      </c>
      <c r="LW3" s="2">
        <v>44530</v>
      </c>
      <c r="LX3" s="2">
        <v>44531</v>
      </c>
      <c r="LY3" s="2">
        <v>44532</v>
      </c>
      <c r="LZ3" s="2">
        <v>44533</v>
      </c>
      <c r="MA3" s="2">
        <v>44534</v>
      </c>
      <c r="MB3" s="2">
        <v>44535</v>
      </c>
      <c r="MC3" s="2">
        <v>44536</v>
      </c>
      <c r="MD3" s="2">
        <v>44537</v>
      </c>
      <c r="ME3" s="2">
        <v>44538</v>
      </c>
      <c r="MF3" s="2">
        <v>44539</v>
      </c>
      <c r="MG3" s="2">
        <v>44540</v>
      </c>
      <c r="MH3" s="2">
        <v>44541</v>
      </c>
      <c r="MI3" s="2">
        <v>44542</v>
      </c>
      <c r="MJ3" s="2">
        <v>44543</v>
      </c>
      <c r="MK3" s="2">
        <v>44544</v>
      </c>
      <c r="ML3" s="2">
        <v>44545</v>
      </c>
      <c r="MM3" s="2">
        <v>44546</v>
      </c>
      <c r="MN3" s="2">
        <v>44547</v>
      </c>
      <c r="MO3" s="2">
        <v>44548</v>
      </c>
      <c r="MP3" s="2">
        <v>44549</v>
      </c>
      <c r="MQ3" s="2">
        <v>44550</v>
      </c>
      <c r="MR3" s="2">
        <v>44551</v>
      </c>
      <c r="MS3" s="2">
        <v>44552</v>
      </c>
      <c r="MT3" s="2">
        <v>44553</v>
      </c>
      <c r="MU3" s="2">
        <v>44554</v>
      </c>
      <c r="MV3" s="2">
        <v>44555</v>
      </c>
      <c r="MW3" s="2">
        <v>44556</v>
      </c>
      <c r="MX3" s="2">
        <v>44557</v>
      </c>
      <c r="MY3" s="2">
        <v>44558</v>
      </c>
      <c r="MZ3" s="2">
        <v>44559</v>
      </c>
      <c r="NA3" s="2">
        <v>44560</v>
      </c>
      <c r="NB3" s="2">
        <v>44561</v>
      </c>
    </row>
    <row r="4" spans="2:368" x14ac:dyDescent="0.25">
      <c r="B4" s="3">
        <f ca="1">RANDBETWEEN(-6,34)</f>
        <v>14</v>
      </c>
      <c r="C4" s="3">
        <f t="shared" ref="C4:BN4" ca="1" si="0">RANDBETWEEN(-6,34)</f>
        <v>19</v>
      </c>
      <c r="D4" s="3">
        <f t="shared" ca="1" si="0"/>
        <v>4</v>
      </c>
      <c r="E4" s="3">
        <f t="shared" ca="1" si="0"/>
        <v>-3</v>
      </c>
      <c r="F4" s="3">
        <f t="shared" ca="1" si="0"/>
        <v>15</v>
      </c>
      <c r="G4" s="3">
        <f t="shared" ca="1" si="0"/>
        <v>8</v>
      </c>
      <c r="H4" s="3">
        <f t="shared" ca="1" si="0"/>
        <v>10</v>
      </c>
      <c r="I4" s="3">
        <f t="shared" ca="1" si="0"/>
        <v>14</v>
      </c>
      <c r="J4" s="3">
        <f t="shared" ca="1" si="0"/>
        <v>-6</v>
      </c>
      <c r="K4" s="3">
        <f t="shared" ca="1" si="0"/>
        <v>27</v>
      </c>
      <c r="L4" s="3">
        <f t="shared" ca="1" si="0"/>
        <v>5</v>
      </c>
      <c r="M4" s="3">
        <f t="shared" ca="1" si="0"/>
        <v>20</v>
      </c>
      <c r="N4" s="3">
        <f t="shared" ca="1" si="0"/>
        <v>21</v>
      </c>
      <c r="O4" s="3">
        <f t="shared" ca="1" si="0"/>
        <v>22</v>
      </c>
      <c r="P4" s="3">
        <f t="shared" ca="1" si="0"/>
        <v>7</v>
      </c>
      <c r="Q4" s="3">
        <f t="shared" ca="1" si="0"/>
        <v>10</v>
      </c>
      <c r="R4" s="3">
        <f t="shared" ca="1" si="0"/>
        <v>11</v>
      </c>
      <c r="S4" s="3">
        <f t="shared" ca="1" si="0"/>
        <v>-2</v>
      </c>
      <c r="T4" s="3">
        <f t="shared" ca="1" si="0"/>
        <v>31</v>
      </c>
      <c r="U4" s="3">
        <f t="shared" ca="1" si="0"/>
        <v>1</v>
      </c>
      <c r="V4" s="3">
        <f t="shared" ca="1" si="0"/>
        <v>1</v>
      </c>
      <c r="W4" s="3">
        <f t="shared" ca="1" si="0"/>
        <v>24</v>
      </c>
      <c r="X4" s="3">
        <f t="shared" ca="1" si="0"/>
        <v>18</v>
      </c>
      <c r="Y4" s="3">
        <f t="shared" ca="1" si="0"/>
        <v>2</v>
      </c>
      <c r="Z4" s="3">
        <f t="shared" ca="1" si="0"/>
        <v>8</v>
      </c>
      <c r="AA4" s="3">
        <f t="shared" ca="1" si="0"/>
        <v>28</v>
      </c>
      <c r="AB4" s="3">
        <f t="shared" ca="1" si="0"/>
        <v>14</v>
      </c>
      <c r="AC4" s="3">
        <f t="shared" ca="1" si="0"/>
        <v>34</v>
      </c>
      <c r="AD4" s="3">
        <f t="shared" ca="1" si="0"/>
        <v>34</v>
      </c>
      <c r="AE4" s="3">
        <f t="shared" ca="1" si="0"/>
        <v>27</v>
      </c>
      <c r="AF4" s="3">
        <f t="shared" ca="1" si="0"/>
        <v>24</v>
      </c>
      <c r="AG4" s="3">
        <f t="shared" ca="1" si="0"/>
        <v>11</v>
      </c>
      <c r="AH4" s="3">
        <f t="shared" ca="1" si="0"/>
        <v>15</v>
      </c>
      <c r="AI4" s="3">
        <f t="shared" ca="1" si="0"/>
        <v>21</v>
      </c>
      <c r="AJ4" s="3">
        <f t="shared" ca="1" si="0"/>
        <v>25</v>
      </c>
      <c r="AK4" s="3">
        <f t="shared" ca="1" si="0"/>
        <v>19</v>
      </c>
      <c r="AL4" s="3">
        <f t="shared" ca="1" si="0"/>
        <v>-3</v>
      </c>
      <c r="AM4" s="3">
        <f t="shared" ca="1" si="0"/>
        <v>-6</v>
      </c>
      <c r="AN4" s="3">
        <f t="shared" ca="1" si="0"/>
        <v>9</v>
      </c>
      <c r="AO4" s="3">
        <f t="shared" ca="1" si="0"/>
        <v>28</v>
      </c>
      <c r="AP4" s="3">
        <f t="shared" ca="1" si="0"/>
        <v>19</v>
      </c>
      <c r="AQ4" s="3">
        <f t="shared" ca="1" si="0"/>
        <v>21</v>
      </c>
      <c r="AR4" s="3">
        <f t="shared" ca="1" si="0"/>
        <v>2</v>
      </c>
      <c r="AS4" s="3">
        <f t="shared" ca="1" si="0"/>
        <v>21</v>
      </c>
      <c r="AT4" s="3">
        <f t="shared" ca="1" si="0"/>
        <v>26</v>
      </c>
      <c r="AU4" s="3">
        <f t="shared" ca="1" si="0"/>
        <v>4</v>
      </c>
      <c r="AV4" s="3">
        <f t="shared" ca="1" si="0"/>
        <v>-6</v>
      </c>
      <c r="AW4" s="3">
        <f t="shared" ca="1" si="0"/>
        <v>10</v>
      </c>
      <c r="AX4" s="3">
        <f t="shared" ca="1" si="0"/>
        <v>14</v>
      </c>
      <c r="AY4" s="3">
        <f t="shared" ca="1" si="0"/>
        <v>4</v>
      </c>
      <c r="AZ4" s="3">
        <f t="shared" ca="1" si="0"/>
        <v>6</v>
      </c>
      <c r="BA4" s="3">
        <f t="shared" ca="1" si="0"/>
        <v>-4</v>
      </c>
      <c r="BB4" s="3">
        <f t="shared" ca="1" si="0"/>
        <v>27</v>
      </c>
      <c r="BC4" s="3">
        <f t="shared" ca="1" si="0"/>
        <v>20</v>
      </c>
      <c r="BD4" s="3">
        <f t="shared" ca="1" si="0"/>
        <v>3</v>
      </c>
      <c r="BE4" s="3">
        <f t="shared" ca="1" si="0"/>
        <v>34</v>
      </c>
      <c r="BF4" s="3">
        <f t="shared" ca="1" si="0"/>
        <v>33</v>
      </c>
      <c r="BG4" s="3">
        <f t="shared" ca="1" si="0"/>
        <v>4</v>
      </c>
      <c r="BH4" s="3">
        <f t="shared" ca="1" si="0"/>
        <v>-1</v>
      </c>
      <c r="BI4" s="3">
        <f t="shared" ca="1" si="0"/>
        <v>22</v>
      </c>
      <c r="BJ4" s="3">
        <f t="shared" ca="1" si="0"/>
        <v>15</v>
      </c>
      <c r="BK4" s="3">
        <f t="shared" ca="1" si="0"/>
        <v>14</v>
      </c>
      <c r="BL4" s="3">
        <f t="shared" ca="1" si="0"/>
        <v>12</v>
      </c>
      <c r="BM4" s="3">
        <f t="shared" ca="1" si="0"/>
        <v>12</v>
      </c>
      <c r="BN4" s="3">
        <f t="shared" ca="1" si="0"/>
        <v>-4</v>
      </c>
      <c r="BO4" s="3">
        <f t="shared" ref="BO4:DZ4" ca="1" si="1">RANDBETWEEN(-6,34)</f>
        <v>-3</v>
      </c>
      <c r="BP4" s="3">
        <f t="shared" ca="1" si="1"/>
        <v>33</v>
      </c>
      <c r="BQ4" s="3">
        <f t="shared" ca="1" si="1"/>
        <v>13</v>
      </c>
      <c r="BR4" s="3">
        <f t="shared" ca="1" si="1"/>
        <v>34</v>
      </c>
      <c r="BS4" s="3">
        <f t="shared" ca="1" si="1"/>
        <v>15</v>
      </c>
      <c r="BT4" s="3">
        <f t="shared" ca="1" si="1"/>
        <v>-2</v>
      </c>
      <c r="BU4" s="3">
        <f t="shared" ca="1" si="1"/>
        <v>31</v>
      </c>
      <c r="BV4" s="3">
        <f t="shared" ca="1" si="1"/>
        <v>-3</v>
      </c>
      <c r="BW4" s="3">
        <f t="shared" ca="1" si="1"/>
        <v>13</v>
      </c>
      <c r="BX4" s="3">
        <f t="shared" ca="1" si="1"/>
        <v>18</v>
      </c>
      <c r="BY4" s="3">
        <f t="shared" ca="1" si="1"/>
        <v>-5</v>
      </c>
      <c r="BZ4" s="3">
        <f t="shared" ca="1" si="1"/>
        <v>29</v>
      </c>
      <c r="CA4" s="3">
        <f t="shared" ca="1" si="1"/>
        <v>24</v>
      </c>
      <c r="CB4" s="3">
        <f t="shared" ca="1" si="1"/>
        <v>14</v>
      </c>
      <c r="CC4" s="3">
        <f t="shared" ca="1" si="1"/>
        <v>-5</v>
      </c>
      <c r="CD4" s="3">
        <f t="shared" ca="1" si="1"/>
        <v>25</v>
      </c>
      <c r="CE4" s="3">
        <f t="shared" ca="1" si="1"/>
        <v>24</v>
      </c>
      <c r="CF4" s="3">
        <f t="shared" ca="1" si="1"/>
        <v>29</v>
      </c>
      <c r="CG4" s="3">
        <f t="shared" ca="1" si="1"/>
        <v>9</v>
      </c>
      <c r="CH4" s="3">
        <f t="shared" ca="1" si="1"/>
        <v>13</v>
      </c>
      <c r="CI4" s="3">
        <f t="shared" ca="1" si="1"/>
        <v>12</v>
      </c>
      <c r="CJ4" s="3">
        <f t="shared" ca="1" si="1"/>
        <v>22</v>
      </c>
      <c r="CK4" s="3">
        <f t="shared" ca="1" si="1"/>
        <v>6</v>
      </c>
      <c r="CL4" s="3">
        <f t="shared" ca="1" si="1"/>
        <v>19</v>
      </c>
      <c r="CM4" s="3">
        <f t="shared" ca="1" si="1"/>
        <v>-6</v>
      </c>
      <c r="CN4" s="3">
        <f t="shared" ca="1" si="1"/>
        <v>32</v>
      </c>
      <c r="CO4" s="3">
        <f t="shared" ca="1" si="1"/>
        <v>8</v>
      </c>
      <c r="CP4" s="3">
        <f t="shared" ca="1" si="1"/>
        <v>8</v>
      </c>
      <c r="CQ4" s="3">
        <f t="shared" ca="1" si="1"/>
        <v>18</v>
      </c>
      <c r="CR4" s="3">
        <f t="shared" ca="1" si="1"/>
        <v>26</v>
      </c>
      <c r="CS4" s="3">
        <f t="shared" ca="1" si="1"/>
        <v>15</v>
      </c>
      <c r="CT4" s="3">
        <f t="shared" ca="1" si="1"/>
        <v>16</v>
      </c>
      <c r="CU4" s="3">
        <f t="shared" ca="1" si="1"/>
        <v>15</v>
      </c>
      <c r="CV4" s="3">
        <f t="shared" ca="1" si="1"/>
        <v>-1</v>
      </c>
      <c r="CW4" s="3">
        <f t="shared" ca="1" si="1"/>
        <v>-6</v>
      </c>
      <c r="CX4" s="3">
        <f t="shared" ca="1" si="1"/>
        <v>32</v>
      </c>
      <c r="CY4" s="3">
        <f t="shared" ca="1" si="1"/>
        <v>-5</v>
      </c>
      <c r="CZ4" s="3">
        <f t="shared" ca="1" si="1"/>
        <v>26</v>
      </c>
      <c r="DA4" s="3">
        <f t="shared" ca="1" si="1"/>
        <v>-3</v>
      </c>
      <c r="DB4" s="3">
        <f t="shared" ca="1" si="1"/>
        <v>6</v>
      </c>
      <c r="DC4" s="3">
        <f t="shared" ca="1" si="1"/>
        <v>23</v>
      </c>
      <c r="DD4" s="3">
        <f t="shared" ca="1" si="1"/>
        <v>12</v>
      </c>
      <c r="DE4" s="3">
        <f t="shared" ca="1" si="1"/>
        <v>10</v>
      </c>
      <c r="DF4" s="3">
        <f t="shared" ca="1" si="1"/>
        <v>-1</v>
      </c>
      <c r="DG4" s="3">
        <f t="shared" ca="1" si="1"/>
        <v>22</v>
      </c>
      <c r="DH4" s="3">
        <f t="shared" ca="1" si="1"/>
        <v>30</v>
      </c>
      <c r="DI4" s="3">
        <f t="shared" ca="1" si="1"/>
        <v>8</v>
      </c>
      <c r="DJ4" s="3">
        <f t="shared" ca="1" si="1"/>
        <v>25</v>
      </c>
      <c r="DK4" s="3">
        <f t="shared" ca="1" si="1"/>
        <v>13</v>
      </c>
      <c r="DL4" s="3">
        <f t="shared" ca="1" si="1"/>
        <v>5</v>
      </c>
      <c r="DM4" s="3">
        <f t="shared" ca="1" si="1"/>
        <v>10</v>
      </c>
      <c r="DN4" s="3">
        <f t="shared" ca="1" si="1"/>
        <v>24</v>
      </c>
      <c r="DO4" s="3">
        <f t="shared" ca="1" si="1"/>
        <v>13</v>
      </c>
      <c r="DP4" s="3">
        <f t="shared" ca="1" si="1"/>
        <v>31</v>
      </c>
      <c r="DQ4" s="3">
        <f t="shared" ca="1" si="1"/>
        <v>-5</v>
      </c>
      <c r="DR4" s="3">
        <f t="shared" ca="1" si="1"/>
        <v>3</v>
      </c>
      <c r="DS4" s="3">
        <f t="shared" ca="1" si="1"/>
        <v>29</v>
      </c>
      <c r="DT4" s="3">
        <f t="shared" ca="1" si="1"/>
        <v>23</v>
      </c>
      <c r="DU4" s="3">
        <f t="shared" ca="1" si="1"/>
        <v>10</v>
      </c>
      <c r="DV4" s="3">
        <f t="shared" ca="1" si="1"/>
        <v>25</v>
      </c>
      <c r="DW4" s="3">
        <f t="shared" ca="1" si="1"/>
        <v>25</v>
      </c>
      <c r="DX4" s="3">
        <f t="shared" ca="1" si="1"/>
        <v>28</v>
      </c>
      <c r="DY4" s="3">
        <f t="shared" ca="1" si="1"/>
        <v>21</v>
      </c>
      <c r="DZ4" s="3">
        <f t="shared" ca="1" si="1"/>
        <v>-3</v>
      </c>
      <c r="EA4" s="3">
        <f t="shared" ref="EA4:GL4" ca="1" si="2">RANDBETWEEN(-6,34)</f>
        <v>4</v>
      </c>
      <c r="EB4" s="3">
        <f t="shared" ca="1" si="2"/>
        <v>7</v>
      </c>
      <c r="EC4" s="3">
        <f t="shared" ca="1" si="2"/>
        <v>21</v>
      </c>
      <c r="ED4" s="3">
        <f t="shared" ca="1" si="2"/>
        <v>31</v>
      </c>
      <c r="EE4" s="3">
        <f t="shared" ca="1" si="2"/>
        <v>9</v>
      </c>
      <c r="EF4" s="3">
        <f t="shared" ca="1" si="2"/>
        <v>14</v>
      </c>
      <c r="EG4" s="3">
        <f t="shared" ca="1" si="2"/>
        <v>3</v>
      </c>
      <c r="EH4" s="3">
        <f t="shared" ca="1" si="2"/>
        <v>12</v>
      </c>
      <c r="EI4" s="3">
        <f t="shared" ca="1" si="2"/>
        <v>31</v>
      </c>
      <c r="EJ4" s="3">
        <f t="shared" ca="1" si="2"/>
        <v>26</v>
      </c>
      <c r="EK4" s="3">
        <f t="shared" ca="1" si="2"/>
        <v>18</v>
      </c>
      <c r="EL4" s="3">
        <f t="shared" ca="1" si="2"/>
        <v>14</v>
      </c>
      <c r="EM4" s="3">
        <f t="shared" ca="1" si="2"/>
        <v>32</v>
      </c>
      <c r="EN4" s="3">
        <f t="shared" ca="1" si="2"/>
        <v>23</v>
      </c>
      <c r="EO4" s="3">
        <f t="shared" ca="1" si="2"/>
        <v>-5</v>
      </c>
      <c r="EP4" s="3">
        <f t="shared" ca="1" si="2"/>
        <v>21</v>
      </c>
      <c r="EQ4" s="3">
        <f t="shared" ca="1" si="2"/>
        <v>4</v>
      </c>
      <c r="ER4" s="3">
        <f t="shared" ca="1" si="2"/>
        <v>29</v>
      </c>
      <c r="ES4" s="3">
        <f t="shared" ca="1" si="2"/>
        <v>-3</v>
      </c>
      <c r="ET4" s="3">
        <f t="shared" ca="1" si="2"/>
        <v>14</v>
      </c>
      <c r="EU4" s="3">
        <f t="shared" ca="1" si="2"/>
        <v>21</v>
      </c>
      <c r="EV4" s="3">
        <f t="shared" ca="1" si="2"/>
        <v>11</v>
      </c>
      <c r="EW4" s="3">
        <f t="shared" ca="1" si="2"/>
        <v>-2</v>
      </c>
      <c r="EX4" s="3">
        <f t="shared" ca="1" si="2"/>
        <v>2</v>
      </c>
      <c r="EY4" s="3">
        <f t="shared" ca="1" si="2"/>
        <v>3</v>
      </c>
      <c r="EZ4" s="3">
        <f t="shared" ca="1" si="2"/>
        <v>28</v>
      </c>
      <c r="FA4" s="3">
        <f t="shared" ca="1" si="2"/>
        <v>3</v>
      </c>
      <c r="FB4" s="3">
        <f t="shared" ca="1" si="2"/>
        <v>-1</v>
      </c>
      <c r="FC4" s="3">
        <f t="shared" ca="1" si="2"/>
        <v>5</v>
      </c>
      <c r="FD4" s="3">
        <f t="shared" ca="1" si="2"/>
        <v>6</v>
      </c>
      <c r="FE4" s="3">
        <f t="shared" ca="1" si="2"/>
        <v>9</v>
      </c>
      <c r="FF4" s="3">
        <f t="shared" ca="1" si="2"/>
        <v>3</v>
      </c>
      <c r="FG4" s="3">
        <f t="shared" ca="1" si="2"/>
        <v>11</v>
      </c>
      <c r="FH4" s="3">
        <f t="shared" ca="1" si="2"/>
        <v>27</v>
      </c>
      <c r="FI4" s="3">
        <f t="shared" ca="1" si="2"/>
        <v>15</v>
      </c>
      <c r="FJ4" s="3">
        <f t="shared" ca="1" si="2"/>
        <v>9</v>
      </c>
      <c r="FK4" s="3">
        <f t="shared" ca="1" si="2"/>
        <v>11</v>
      </c>
      <c r="FL4" s="3">
        <f t="shared" ca="1" si="2"/>
        <v>21</v>
      </c>
      <c r="FM4" s="3">
        <f t="shared" ca="1" si="2"/>
        <v>4</v>
      </c>
      <c r="FN4" s="3">
        <f t="shared" ca="1" si="2"/>
        <v>14</v>
      </c>
      <c r="FO4" s="3">
        <f t="shared" ca="1" si="2"/>
        <v>-5</v>
      </c>
      <c r="FP4" s="3">
        <f t="shared" ca="1" si="2"/>
        <v>8</v>
      </c>
      <c r="FQ4" s="3">
        <f t="shared" ca="1" si="2"/>
        <v>17</v>
      </c>
      <c r="FR4" s="3">
        <f t="shared" ca="1" si="2"/>
        <v>30</v>
      </c>
      <c r="FS4" s="3">
        <f t="shared" ca="1" si="2"/>
        <v>7</v>
      </c>
      <c r="FT4" s="3">
        <f t="shared" ca="1" si="2"/>
        <v>1</v>
      </c>
      <c r="FU4" s="3">
        <f t="shared" ca="1" si="2"/>
        <v>-1</v>
      </c>
      <c r="FV4" s="3">
        <f t="shared" ca="1" si="2"/>
        <v>29</v>
      </c>
      <c r="FW4" s="3">
        <f t="shared" ca="1" si="2"/>
        <v>3</v>
      </c>
      <c r="FX4" s="3">
        <f t="shared" ca="1" si="2"/>
        <v>18</v>
      </c>
      <c r="FY4" s="3">
        <f t="shared" ca="1" si="2"/>
        <v>23</v>
      </c>
      <c r="FZ4" s="3">
        <f t="shared" ca="1" si="2"/>
        <v>32</v>
      </c>
      <c r="GA4" s="3">
        <f t="shared" ca="1" si="2"/>
        <v>11</v>
      </c>
      <c r="GB4" s="3">
        <f t="shared" ca="1" si="2"/>
        <v>28</v>
      </c>
      <c r="GC4" s="3">
        <f t="shared" ca="1" si="2"/>
        <v>1</v>
      </c>
      <c r="GD4" s="3">
        <f t="shared" ca="1" si="2"/>
        <v>19</v>
      </c>
      <c r="GE4" s="3">
        <f t="shared" ca="1" si="2"/>
        <v>7</v>
      </c>
      <c r="GF4" s="3">
        <f t="shared" ca="1" si="2"/>
        <v>4</v>
      </c>
      <c r="GG4" s="3">
        <f t="shared" ca="1" si="2"/>
        <v>20</v>
      </c>
      <c r="GH4" s="3">
        <f t="shared" ca="1" si="2"/>
        <v>25</v>
      </c>
      <c r="GI4" s="3">
        <f t="shared" ca="1" si="2"/>
        <v>29</v>
      </c>
      <c r="GJ4" s="3">
        <f t="shared" ca="1" si="2"/>
        <v>-6</v>
      </c>
      <c r="GK4" s="3">
        <f t="shared" ca="1" si="2"/>
        <v>10</v>
      </c>
      <c r="GL4" s="3">
        <f t="shared" ca="1" si="2"/>
        <v>20</v>
      </c>
      <c r="GM4" s="3">
        <f t="shared" ref="GM4:IX4" ca="1" si="3">RANDBETWEEN(-6,34)</f>
        <v>30</v>
      </c>
      <c r="GN4" s="3">
        <f t="shared" ca="1" si="3"/>
        <v>30</v>
      </c>
      <c r="GO4" s="3">
        <f t="shared" ca="1" si="3"/>
        <v>7</v>
      </c>
      <c r="GP4" s="3">
        <f t="shared" ca="1" si="3"/>
        <v>-6</v>
      </c>
      <c r="GQ4" s="3">
        <f t="shared" ca="1" si="3"/>
        <v>23</v>
      </c>
      <c r="GR4" s="3">
        <f t="shared" ca="1" si="3"/>
        <v>5</v>
      </c>
      <c r="GS4" s="3">
        <f t="shared" ca="1" si="3"/>
        <v>9</v>
      </c>
      <c r="GT4" s="3">
        <f t="shared" ca="1" si="3"/>
        <v>6</v>
      </c>
      <c r="GU4" s="3">
        <f t="shared" ca="1" si="3"/>
        <v>15</v>
      </c>
      <c r="GV4" s="3">
        <f t="shared" ca="1" si="3"/>
        <v>-4</v>
      </c>
      <c r="GW4" s="3">
        <f t="shared" ca="1" si="3"/>
        <v>14</v>
      </c>
      <c r="GX4" s="3">
        <f t="shared" ca="1" si="3"/>
        <v>18</v>
      </c>
      <c r="GY4" s="3">
        <f t="shared" ca="1" si="3"/>
        <v>10</v>
      </c>
      <c r="GZ4" s="3">
        <f t="shared" ca="1" si="3"/>
        <v>6</v>
      </c>
      <c r="HA4" s="3">
        <f t="shared" ca="1" si="3"/>
        <v>11</v>
      </c>
      <c r="HB4" s="3">
        <f t="shared" ca="1" si="3"/>
        <v>23</v>
      </c>
      <c r="HC4" s="3">
        <f t="shared" ca="1" si="3"/>
        <v>18</v>
      </c>
      <c r="HD4" s="3">
        <f t="shared" ca="1" si="3"/>
        <v>-5</v>
      </c>
      <c r="HE4" s="3">
        <f t="shared" ca="1" si="3"/>
        <v>20</v>
      </c>
      <c r="HF4" s="3">
        <f t="shared" ca="1" si="3"/>
        <v>19</v>
      </c>
      <c r="HG4" s="3">
        <f t="shared" ca="1" si="3"/>
        <v>0</v>
      </c>
      <c r="HH4" s="3">
        <f t="shared" ca="1" si="3"/>
        <v>2</v>
      </c>
      <c r="HI4" s="3">
        <f t="shared" ca="1" si="3"/>
        <v>-2</v>
      </c>
      <c r="HJ4" s="3">
        <f t="shared" ca="1" si="3"/>
        <v>2</v>
      </c>
      <c r="HK4" s="3">
        <f t="shared" ca="1" si="3"/>
        <v>11</v>
      </c>
      <c r="HL4" s="3">
        <f t="shared" ca="1" si="3"/>
        <v>11</v>
      </c>
      <c r="HM4" s="3">
        <f t="shared" ca="1" si="3"/>
        <v>13</v>
      </c>
      <c r="HN4" s="3">
        <f t="shared" ca="1" si="3"/>
        <v>-2</v>
      </c>
      <c r="HO4" s="3">
        <f t="shared" ca="1" si="3"/>
        <v>-2</v>
      </c>
      <c r="HP4" s="3">
        <f t="shared" ca="1" si="3"/>
        <v>30</v>
      </c>
      <c r="HQ4" s="3">
        <f t="shared" ca="1" si="3"/>
        <v>27</v>
      </c>
      <c r="HR4" s="3">
        <f t="shared" ca="1" si="3"/>
        <v>-4</v>
      </c>
      <c r="HS4" s="3">
        <f t="shared" ca="1" si="3"/>
        <v>-1</v>
      </c>
      <c r="HT4" s="3">
        <f t="shared" ca="1" si="3"/>
        <v>6</v>
      </c>
      <c r="HU4" s="3">
        <f t="shared" ca="1" si="3"/>
        <v>21</v>
      </c>
      <c r="HV4" s="3">
        <f t="shared" ca="1" si="3"/>
        <v>20</v>
      </c>
      <c r="HW4" s="3">
        <f t="shared" ca="1" si="3"/>
        <v>-1</v>
      </c>
      <c r="HX4" s="3">
        <f t="shared" ca="1" si="3"/>
        <v>32</v>
      </c>
      <c r="HY4" s="3">
        <f t="shared" ca="1" si="3"/>
        <v>12</v>
      </c>
      <c r="HZ4" s="3">
        <f t="shared" ca="1" si="3"/>
        <v>13</v>
      </c>
      <c r="IA4" s="3">
        <f t="shared" ca="1" si="3"/>
        <v>9</v>
      </c>
      <c r="IB4" s="3">
        <f t="shared" ca="1" si="3"/>
        <v>11</v>
      </c>
      <c r="IC4" s="3">
        <f t="shared" ca="1" si="3"/>
        <v>26</v>
      </c>
      <c r="ID4" s="3">
        <f t="shared" ca="1" si="3"/>
        <v>10</v>
      </c>
      <c r="IE4" s="3">
        <f t="shared" ca="1" si="3"/>
        <v>19</v>
      </c>
      <c r="IF4" s="3">
        <f t="shared" ca="1" si="3"/>
        <v>23</v>
      </c>
      <c r="IG4" s="3">
        <f t="shared" ca="1" si="3"/>
        <v>22</v>
      </c>
      <c r="IH4" s="3">
        <f t="shared" ca="1" si="3"/>
        <v>1</v>
      </c>
      <c r="II4" s="3">
        <f t="shared" ca="1" si="3"/>
        <v>34</v>
      </c>
      <c r="IJ4" s="3">
        <f t="shared" ca="1" si="3"/>
        <v>1</v>
      </c>
      <c r="IK4" s="3">
        <f t="shared" ca="1" si="3"/>
        <v>6</v>
      </c>
      <c r="IL4" s="3">
        <f t="shared" ca="1" si="3"/>
        <v>28</v>
      </c>
      <c r="IM4" s="3">
        <f t="shared" ca="1" si="3"/>
        <v>-4</v>
      </c>
      <c r="IN4" s="3">
        <f t="shared" ca="1" si="3"/>
        <v>27</v>
      </c>
      <c r="IO4" s="3">
        <f t="shared" ca="1" si="3"/>
        <v>34</v>
      </c>
      <c r="IP4" s="3">
        <f t="shared" ca="1" si="3"/>
        <v>30</v>
      </c>
      <c r="IQ4" s="3">
        <f t="shared" ca="1" si="3"/>
        <v>7</v>
      </c>
      <c r="IR4" s="3">
        <f t="shared" ca="1" si="3"/>
        <v>21</v>
      </c>
      <c r="IS4" s="3">
        <f t="shared" ca="1" si="3"/>
        <v>11</v>
      </c>
      <c r="IT4" s="3">
        <f t="shared" ca="1" si="3"/>
        <v>24</v>
      </c>
      <c r="IU4" s="3">
        <f t="shared" ca="1" si="3"/>
        <v>13</v>
      </c>
      <c r="IV4" s="3">
        <f t="shared" ca="1" si="3"/>
        <v>34</v>
      </c>
      <c r="IW4" s="3">
        <f t="shared" ca="1" si="3"/>
        <v>2</v>
      </c>
      <c r="IX4" s="3">
        <f t="shared" ca="1" si="3"/>
        <v>12</v>
      </c>
      <c r="IY4" s="3">
        <f t="shared" ref="IY4:LJ4" ca="1" si="4">RANDBETWEEN(-6,34)</f>
        <v>-2</v>
      </c>
      <c r="IZ4" s="3">
        <f t="shared" ca="1" si="4"/>
        <v>19</v>
      </c>
      <c r="JA4" s="3">
        <f t="shared" ca="1" si="4"/>
        <v>34</v>
      </c>
      <c r="JB4" s="3">
        <f t="shared" ca="1" si="4"/>
        <v>1</v>
      </c>
      <c r="JC4" s="3">
        <f t="shared" ca="1" si="4"/>
        <v>25</v>
      </c>
      <c r="JD4" s="3">
        <f t="shared" ca="1" si="4"/>
        <v>34</v>
      </c>
      <c r="JE4" s="3">
        <f t="shared" ca="1" si="4"/>
        <v>16</v>
      </c>
      <c r="JF4" s="3">
        <f t="shared" ca="1" si="4"/>
        <v>34</v>
      </c>
      <c r="JG4" s="3">
        <f t="shared" ca="1" si="4"/>
        <v>-4</v>
      </c>
      <c r="JH4" s="3">
        <f t="shared" ca="1" si="4"/>
        <v>17</v>
      </c>
      <c r="JI4" s="3">
        <f t="shared" ca="1" si="4"/>
        <v>19</v>
      </c>
      <c r="JJ4" s="3">
        <f t="shared" ca="1" si="4"/>
        <v>-4</v>
      </c>
      <c r="JK4" s="3">
        <f t="shared" ca="1" si="4"/>
        <v>5</v>
      </c>
      <c r="JL4" s="3">
        <f t="shared" ca="1" si="4"/>
        <v>1</v>
      </c>
      <c r="JM4" s="3">
        <f t="shared" ca="1" si="4"/>
        <v>16</v>
      </c>
      <c r="JN4" s="3">
        <f t="shared" ca="1" si="4"/>
        <v>28</v>
      </c>
      <c r="JO4" s="3">
        <f t="shared" ca="1" si="4"/>
        <v>26</v>
      </c>
      <c r="JP4" s="3">
        <f t="shared" ca="1" si="4"/>
        <v>29</v>
      </c>
      <c r="JQ4" s="3">
        <f t="shared" ca="1" si="4"/>
        <v>25</v>
      </c>
      <c r="JR4" s="3">
        <f t="shared" ca="1" si="4"/>
        <v>6</v>
      </c>
      <c r="JS4" s="3">
        <f t="shared" ca="1" si="4"/>
        <v>-5</v>
      </c>
      <c r="JT4" s="3">
        <f t="shared" ca="1" si="4"/>
        <v>11</v>
      </c>
      <c r="JU4" s="3">
        <f t="shared" ca="1" si="4"/>
        <v>27</v>
      </c>
      <c r="JV4" s="3">
        <f t="shared" ca="1" si="4"/>
        <v>-5</v>
      </c>
      <c r="JW4" s="3">
        <f t="shared" ca="1" si="4"/>
        <v>24</v>
      </c>
      <c r="JX4" s="3">
        <f t="shared" ca="1" si="4"/>
        <v>-5</v>
      </c>
      <c r="JY4" s="3">
        <f t="shared" ca="1" si="4"/>
        <v>29</v>
      </c>
      <c r="JZ4" s="3">
        <f t="shared" ca="1" si="4"/>
        <v>10</v>
      </c>
      <c r="KA4" s="3">
        <f t="shared" ca="1" si="4"/>
        <v>-1</v>
      </c>
      <c r="KB4" s="3">
        <f t="shared" ca="1" si="4"/>
        <v>16</v>
      </c>
      <c r="KC4" s="3">
        <f t="shared" ca="1" si="4"/>
        <v>32</v>
      </c>
      <c r="KD4" s="3">
        <f t="shared" ca="1" si="4"/>
        <v>27</v>
      </c>
      <c r="KE4" s="3">
        <f t="shared" ca="1" si="4"/>
        <v>26</v>
      </c>
      <c r="KF4" s="3">
        <f t="shared" ca="1" si="4"/>
        <v>-2</v>
      </c>
      <c r="KG4" s="3">
        <f t="shared" ca="1" si="4"/>
        <v>1</v>
      </c>
      <c r="KH4" s="3">
        <f t="shared" ca="1" si="4"/>
        <v>24</v>
      </c>
      <c r="KI4" s="3">
        <f t="shared" ca="1" si="4"/>
        <v>13</v>
      </c>
      <c r="KJ4" s="3">
        <f t="shared" ca="1" si="4"/>
        <v>18</v>
      </c>
      <c r="KK4" s="3">
        <f t="shared" ca="1" si="4"/>
        <v>27</v>
      </c>
      <c r="KL4" s="3">
        <f t="shared" ca="1" si="4"/>
        <v>11</v>
      </c>
      <c r="KM4" s="3">
        <f t="shared" ca="1" si="4"/>
        <v>1</v>
      </c>
      <c r="KN4" s="3">
        <f t="shared" ca="1" si="4"/>
        <v>31</v>
      </c>
      <c r="KO4" s="3">
        <f t="shared" ca="1" si="4"/>
        <v>20</v>
      </c>
      <c r="KP4" s="3">
        <f t="shared" ca="1" si="4"/>
        <v>30</v>
      </c>
      <c r="KQ4" s="3">
        <f t="shared" ca="1" si="4"/>
        <v>25</v>
      </c>
      <c r="KR4" s="3">
        <f t="shared" ca="1" si="4"/>
        <v>20</v>
      </c>
      <c r="KS4" s="3">
        <f t="shared" ca="1" si="4"/>
        <v>29</v>
      </c>
      <c r="KT4" s="3">
        <f t="shared" ca="1" si="4"/>
        <v>23</v>
      </c>
      <c r="KU4" s="3">
        <f t="shared" ca="1" si="4"/>
        <v>21</v>
      </c>
      <c r="KV4" s="3">
        <f t="shared" ca="1" si="4"/>
        <v>20</v>
      </c>
      <c r="KW4" s="3">
        <f t="shared" ca="1" si="4"/>
        <v>16</v>
      </c>
      <c r="KX4" s="3">
        <f t="shared" ca="1" si="4"/>
        <v>8</v>
      </c>
      <c r="KY4" s="3">
        <f t="shared" ca="1" si="4"/>
        <v>27</v>
      </c>
      <c r="KZ4" s="3">
        <f t="shared" ca="1" si="4"/>
        <v>31</v>
      </c>
      <c r="LA4" s="3">
        <f t="shared" ca="1" si="4"/>
        <v>5</v>
      </c>
      <c r="LB4" s="3">
        <f t="shared" ca="1" si="4"/>
        <v>4</v>
      </c>
      <c r="LC4" s="3">
        <f t="shared" ca="1" si="4"/>
        <v>31</v>
      </c>
      <c r="LD4" s="3">
        <f t="shared" ca="1" si="4"/>
        <v>19</v>
      </c>
      <c r="LE4" s="3">
        <f t="shared" ca="1" si="4"/>
        <v>1</v>
      </c>
      <c r="LF4" s="3">
        <f t="shared" ca="1" si="4"/>
        <v>9</v>
      </c>
      <c r="LG4" s="3">
        <f t="shared" ca="1" si="4"/>
        <v>33</v>
      </c>
      <c r="LH4" s="3">
        <f t="shared" ca="1" si="4"/>
        <v>25</v>
      </c>
      <c r="LI4" s="3">
        <f t="shared" ca="1" si="4"/>
        <v>19</v>
      </c>
      <c r="LJ4" s="3">
        <f t="shared" ca="1" si="4"/>
        <v>-1</v>
      </c>
      <c r="LK4" s="3">
        <f t="shared" ref="LK4:NB4" ca="1" si="5">RANDBETWEEN(-6,34)</f>
        <v>29</v>
      </c>
      <c r="LL4" s="3">
        <f t="shared" ca="1" si="5"/>
        <v>8</v>
      </c>
      <c r="LM4" s="3">
        <f t="shared" ca="1" si="5"/>
        <v>25</v>
      </c>
      <c r="LN4" s="3">
        <f t="shared" ca="1" si="5"/>
        <v>24</v>
      </c>
      <c r="LO4" s="3">
        <f t="shared" ca="1" si="5"/>
        <v>1</v>
      </c>
      <c r="LP4" s="3">
        <f t="shared" ca="1" si="5"/>
        <v>15</v>
      </c>
      <c r="LQ4" s="3">
        <f t="shared" ca="1" si="5"/>
        <v>14</v>
      </c>
      <c r="LR4" s="3">
        <f t="shared" ca="1" si="5"/>
        <v>4</v>
      </c>
      <c r="LS4" s="3">
        <f t="shared" ca="1" si="5"/>
        <v>4</v>
      </c>
      <c r="LT4" s="3">
        <f t="shared" ca="1" si="5"/>
        <v>17</v>
      </c>
      <c r="LU4" s="3">
        <f t="shared" ca="1" si="5"/>
        <v>19</v>
      </c>
      <c r="LV4" s="3">
        <f t="shared" ca="1" si="5"/>
        <v>24</v>
      </c>
      <c r="LW4" s="3">
        <f t="shared" ca="1" si="5"/>
        <v>-3</v>
      </c>
      <c r="LX4" s="3">
        <f t="shared" ca="1" si="5"/>
        <v>-4</v>
      </c>
      <c r="LY4" s="3">
        <f t="shared" ca="1" si="5"/>
        <v>3</v>
      </c>
      <c r="LZ4" s="3">
        <f t="shared" ca="1" si="5"/>
        <v>-2</v>
      </c>
      <c r="MA4" s="3">
        <f t="shared" ca="1" si="5"/>
        <v>-2</v>
      </c>
      <c r="MB4" s="3">
        <f t="shared" ca="1" si="5"/>
        <v>-5</v>
      </c>
      <c r="MC4" s="3">
        <f t="shared" ca="1" si="5"/>
        <v>14</v>
      </c>
      <c r="MD4" s="3">
        <f t="shared" ca="1" si="5"/>
        <v>2</v>
      </c>
      <c r="ME4" s="3">
        <f t="shared" ca="1" si="5"/>
        <v>19</v>
      </c>
      <c r="MF4" s="3">
        <f t="shared" ca="1" si="5"/>
        <v>11</v>
      </c>
      <c r="MG4" s="3">
        <f t="shared" ca="1" si="5"/>
        <v>20</v>
      </c>
      <c r="MH4" s="3">
        <f t="shared" ca="1" si="5"/>
        <v>14</v>
      </c>
      <c r="MI4" s="3">
        <f t="shared" ca="1" si="5"/>
        <v>-3</v>
      </c>
      <c r="MJ4" s="3">
        <f t="shared" ca="1" si="5"/>
        <v>11</v>
      </c>
      <c r="MK4" s="3">
        <f t="shared" ca="1" si="5"/>
        <v>28</v>
      </c>
      <c r="ML4" s="3">
        <f t="shared" ca="1" si="5"/>
        <v>29</v>
      </c>
      <c r="MM4" s="3">
        <f t="shared" ca="1" si="5"/>
        <v>26</v>
      </c>
      <c r="MN4" s="3">
        <f t="shared" ca="1" si="5"/>
        <v>11</v>
      </c>
      <c r="MO4" s="3">
        <f t="shared" ca="1" si="5"/>
        <v>4</v>
      </c>
      <c r="MP4" s="3">
        <f t="shared" ca="1" si="5"/>
        <v>30</v>
      </c>
      <c r="MQ4" s="3">
        <f t="shared" ca="1" si="5"/>
        <v>7</v>
      </c>
      <c r="MR4" s="3">
        <f t="shared" ca="1" si="5"/>
        <v>25</v>
      </c>
      <c r="MS4" s="3">
        <f t="shared" ca="1" si="5"/>
        <v>29</v>
      </c>
      <c r="MT4" s="3">
        <f t="shared" ca="1" si="5"/>
        <v>29</v>
      </c>
      <c r="MU4" s="3">
        <f t="shared" ca="1" si="5"/>
        <v>22</v>
      </c>
      <c r="MV4" s="3">
        <f t="shared" ca="1" si="5"/>
        <v>-3</v>
      </c>
      <c r="MW4" s="3">
        <f t="shared" ca="1" si="5"/>
        <v>3</v>
      </c>
      <c r="MX4" s="3">
        <f t="shared" ca="1" si="5"/>
        <v>30</v>
      </c>
      <c r="MY4" s="3">
        <f t="shared" ca="1" si="5"/>
        <v>4</v>
      </c>
      <c r="MZ4" s="3">
        <f t="shared" ca="1" si="5"/>
        <v>1</v>
      </c>
      <c r="NA4" s="3">
        <f t="shared" ca="1" si="5"/>
        <v>-2</v>
      </c>
      <c r="NB4" s="3">
        <f t="shared" ca="1" si="5"/>
        <v>15</v>
      </c>
    </row>
    <row r="5" spans="2:368" x14ac:dyDescent="0.25"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  <c r="BO5" s="3">
        <v>66</v>
      </c>
      <c r="BP5" s="3">
        <v>67</v>
      </c>
      <c r="BQ5" s="3">
        <v>68</v>
      </c>
      <c r="BR5" s="3">
        <v>69</v>
      </c>
      <c r="BS5" s="3">
        <v>70</v>
      </c>
      <c r="BT5" s="3">
        <v>71</v>
      </c>
      <c r="BU5" s="3">
        <v>72</v>
      </c>
      <c r="BV5" s="3">
        <v>73</v>
      </c>
      <c r="BW5" s="3">
        <v>74</v>
      </c>
      <c r="BX5" s="3">
        <v>75</v>
      </c>
      <c r="BY5" s="3">
        <v>76</v>
      </c>
      <c r="BZ5" s="3">
        <v>77</v>
      </c>
      <c r="CA5" s="3">
        <v>78</v>
      </c>
      <c r="CB5" s="3">
        <v>79</v>
      </c>
      <c r="CC5" s="3">
        <v>80</v>
      </c>
      <c r="CD5" s="3">
        <v>81</v>
      </c>
      <c r="CE5" s="3">
        <v>82</v>
      </c>
      <c r="CF5" s="3">
        <v>83</v>
      </c>
      <c r="CG5" s="3">
        <v>84</v>
      </c>
      <c r="CH5" s="3">
        <v>85</v>
      </c>
      <c r="CI5" s="3">
        <v>86</v>
      </c>
      <c r="CJ5" s="3">
        <v>87</v>
      </c>
      <c r="CK5" s="3">
        <v>88</v>
      </c>
      <c r="CL5" s="3">
        <v>89</v>
      </c>
      <c r="CM5" s="3">
        <v>90</v>
      </c>
      <c r="CN5" s="3">
        <v>91</v>
      </c>
      <c r="CO5" s="3">
        <v>92</v>
      </c>
      <c r="CP5" s="3">
        <v>93</v>
      </c>
      <c r="CQ5" s="3">
        <v>94</v>
      </c>
      <c r="CR5" s="3">
        <v>95</v>
      </c>
      <c r="CS5" s="3">
        <v>96</v>
      </c>
      <c r="CT5" s="3">
        <v>97</v>
      </c>
      <c r="CU5" s="3">
        <v>98</v>
      </c>
      <c r="CV5" s="3">
        <v>99</v>
      </c>
      <c r="CW5" s="3">
        <v>100</v>
      </c>
      <c r="CX5" s="3">
        <v>101</v>
      </c>
      <c r="CY5" s="3">
        <v>102</v>
      </c>
      <c r="CZ5" s="3">
        <v>103</v>
      </c>
      <c r="DA5" s="3">
        <v>104</v>
      </c>
      <c r="DB5" s="3">
        <v>105</v>
      </c>
      <c r="DC5" s="3">
        <v>106</v>
      </c>
      <c r="DD5" s="3">
        <v>107</v>
      </c>
      <c r="DE5" s="3">
        <v>108</v>
      </c>
      <c r="DF5" s="3">
        <v>109</v>
      </c>
      <c r="DG5" s="3">
        <v>110</v>
      </c>
      <c r="DH5" s="3">
        <v>111</v>
      </c>
      <c r="DI5" s="3">
        <v>112</v>
      </c>
      <c r="DJ5" s="3">
        <v>113</v>
      </c>
      <c r="DK5" s="3">
        <v>114</v>
      </c>
      <c r="DL5" s="3">
        <v>115</v>
      </c>
      <c r="DM5" s="3">
        <v>116</v>
      </c>
      <c r="DN5" s="3">
        <v>117</v>
      </c>
      <c r="DO5" s="3">
        <v>118</v>
      </c>
      <c r="DP5" s="3">
        <v>119</v>
      </c>
      <c r="DQ5" s="3">
        <v>120</v>
      </c>
      <c r="DR5" s="3">
        <v>121</v>
      </c>
      <c r="DS5" s="3">
        <v>122</v>
      </c>
      <c r="DT5" s="3">
        <v>123</v>
      </c>
      <c r="DU5" s="3">
        <v>124</v>
      </c>
      <c r="DV5" s="3">
        <v>125</v>
      </c>
      <c r="DW5" s="3">
        <v>126</v>
      </c>
      <c r="DX5" s="3">
        <v>127</v>
      </c>
      <c r="DY5" s="3">
        <v>128</v>
      </c>
      <c r="DZ5" s="3">
        <v>129</v>
      </c>
      <c r="EA5" s="3">
        <v>130</v>
      </c>
      <c r="EB5" s="3">
        <v>131</v>
      </c>
      <c r="EC5" s="3">
        <v>132</v>
      </c>
      <c r="ED5" s="3">
        <v>133</v>
      </c>
      <c r="EE5" s="3">
        <v>134</v>
      </c>
      <c r="EF5" s="3">
        <v>135</v>
      </c>
      <c r="EG5" s="3">
        <v>136</v>
      </c>
      <c r="EH5" s="3">
        <v>137</v>
      </c>
      <c r="EI5" s="3">
        <v>138</v>
      </c>
      <c r="EJ5" s="3">
        <v>139</v>
      </c>
      <c r="EK5" s="3">
        <v>140</v>
      </c>
      <c r="EL5" s="3">
        <v>141</v>
      </c>
      <c r="EM5" s="3">
        <v>142</v>
      </c>
      <c r="EN5" s="3">
        <v>143</v>
      </c>
      <c r="EO5" s="3">
        <v>144</v>
      </c>
      <c r="EP5" s="3">
        <v>145</v>
      </c>
      <c r="EQ5" s="3">
        <v>146</v>
      </c>
      <c r="ER5" s="3">
        <v>147</v>
      </c>
      <c r="ES5" s="3">
        <v>148</v>
      </c>
      <c r="ET5" s="3">
        <v>149</v>
      </c>
      <c r="EU5" s="3">
        <v>150</v>
      </c>
      <c r="EV5" s="3">
        <v>151</v>
      </c>
      <c r="EW5" s="3">
        <v>152</v>
      </c>
      <c r="EX5" s="3">
        <v>153</v>
      </c>
      <c r="EY5" s="3">
        <v>154</v>
      </c>
      <c r="EZ5" s="3">
        <v>155</v>
      </c>
      <c r="FA5" s="3">
        <v>156</v>
      </c>
      <c r="FB5" s="3">
        <v>157</v>
      </c>
      <c r="FC5" s="3">
        <v>158</v>
      </c>
      <c r="FD5" s="3">
        <v>159</v>
      </c>
      <c r="FE5" s="3">
        <v>160</v>
      </c>
      <c r="FF5" s="3">
        <v>161</v>
      </c>
      <c r="FG5" s="3">
        <v>162</v>
      </c>
      <c r="FH5" s="3">
        <v>163</v>
      </c>
      <c r="FI5" s="3">
        <v>164</v>
      </c>
      <c r="FJ5" s="3">
        <v>165</v>
      </c>
      <c r="FK5" s="3">
        <v>166</v>
      </c>
      <c r="FL5" s="3">
        <v>167</v>
      </c>
      <c r="FM5" s="3">
        <v>168</v>
      </c>
      <c r="FN5" s="3">
        <v>169</v>
      </c>
      <c r="FO5" s="3">
        <v>170</v>
      </c>
      <c r="FP5" s="3">
        <v>171</v>
      </c>
      <c r="FQ5" s="3">
        <v>172</v>
      </c>
      <c r="FR5" s="3">
        <v>173</v>
      </c>
      <c r="FS5" s="3">
        <v>174</v>
      </c>
      <c r="FT5" s="3">
        <v>175</v>
      </c>
      <c r="FU5" s="3">
        <v>176</v>
      </c>
      <c r="FV5" s="3">
        <v>177</v>
      </c>
      <c r="FW5" s="3">
        <v>178</v>
      </c>
      <c r="FX5" s="3">
        <v>179</v>
      </c>
      <c r="FY5" s="3">
        <v>180</v>
      </c>
      <c r="FZ5" s="3">
        <v>181</v>
      </c>
      <c r="GA5" s="3">
        <v>182</v>
      </c>
      <c r="GB5" s="3">
        <v>183</v>
      </c>
      <c r="GC5" s="3">
        <v>184</v>
      </c>
      <c r="GD5" s="3">
        <v>185</v>
      </c>
      <c r="GE5" s="3">
        <v>186</v>
      </c>
      <c r="GF5" s="3">
        <v>187</v>
      </c>
      <c r="GG5" s="3">
        <v>188</v>
      </c>
      <c r="GH5" s="3">
        <v>189</v>
      </c>
      <c r="GI5" s="3">
        <v>190</v>
      </c>
      <c r="GJ5" s="3">
        <v>191</v>
      </c>
      <c r="GK5" s="3">
        <v>192</v>
      </c>
      <c r="GL5" s="3">
        <v>193</v>
      </c>
      <c r="GM5" s="3">
        <v>194</v>
      </c>
      <c r="GN5" s="3">
        <v>195</v>
      </c>
      <c r="GO5" s="3">
        <v>196</v>
      </c>
      <c r="GP5" s="3">
        <v>197</v>
      </c>
      <c r="GQ5" s="3">
        <v>198</v>
      </c>
      <c r="GR5" s="3">
        <v>199</v>
      </c>
      <c r="GS5" s="3">
        <v>200</v>
      </c>
      <c r="GT5" s="3">
        <v>201</v>
      </c>
      <c r="GU5" s="3">
        <v>202</v>
      </c>
      <c r="GV5" s="3">
        <v>203</v>
      </c>
      <c r="GW5" s="3">
        <v>204</v>
      </c>
      <c r="GX5" s="3">
        <v>205</v>
      </c>
      <c r="GY5" s="3">
        <v>206</v>
      </c>
      <c r="GZ5" s="3">
        <v>207</v>
      </c>
      <c r="HA5" s="3">
        <v>208</v>
      </c>
      <c r="HB5" s="3">
        <v>209</v>
      </c>
      <c r="HC5" s="3">
        <v>210</v>
      </c>
      <c r="HD5" s="3">
        <v>211</v>
      </c>
      <c r="HE5" s="3">
        <v>212</v>
      </c>
      <c r="HF5" s="3">
        <v>213</v>
      </c>
      <c r="HG5" s="3">
        <v>214</v>
      </c>
      <c r="HH5" s="3">
        <v>215</v>
      </c>
      <c r="HI5" s="3">
        <v>216</v>
      </c>
      <c r="HJ5" s="3">
        <v>217</v>
      </c>
      <c r="HK5" s="3">
        <v>218</v>
      </c>
      <c r="HL5" s="3">
        <v>219</v>
      </c>
      <c r="HM5" s="3">
        <v>220</v>
      </c>
      <c r="HN5" s="3">
        <v>221</v>
      </c>
      <c r="HO5" s="3">
        <v>222</v>
      </c>
      <c r="HP5" s="3">
        <v>223</v>
      </c>
      <c r="HQ5" s="3">
        <v>224</v>
      </c>
      <c r="HR5" s="3">
        <v>225</v>
      </c>
      <c r="HS5" s="3">
        <v>226</v>
      </c>
      <c r="HT5" s="3">
        <v>227</v>
      </c>
      <c r="HU5" s="3">
        <v>228</v>
      </c>
      <c r="HV5" s="3">
        <v>229</v>
      </c>
      <c r="HW5" s="3">
        <v>230</v>
      </c>
      <c r="HX5" s="3">
        <v>231</v>
      </c>
      <c r="HY5" s="3">
        <v>232</v>
      </c>
      <c r="HZ5" s="3">
        <v>233</v>
      </c>
      <c r="IA5" s="3">
        <v>234</v>
      </c>
      <c r="IB5" s="3">
        <v>235</v>
      </c>
      <c r="IC5" s="3">
        <v>236</v>
      </c>
      <c r="ID5" s="3">
        <v>237</v>
      </c>
      <c r="IE5" s="3">
        <v>238</v>
      </c>
      <c r="IF5" s="3">
        <v>239</v>
      </c>
      <c r="IG5" s="3">
        <v>240</v>
      </c>
      <c r="IH5" s="3">
        <v>241</v>
      </c>
      <c r="II5" s="3">
        <v>242</v>
      </c>
      <c r="IJ5" s="3">
        <v>243</v>
      </c>
      <c r="IK5" s="3">
        <v>244</v>
      </c>
      <c r="IL5" s="3">
        <v>245</v>
      </c>
      <c r="IM5" s="3">
        <v>246</v>
      </c>
      <c r="IN5" s="3">
        <v>247</v>
      </c>
      <c r="IO5" s="3">
        <v>248</v>
      </c>
      <c r="IP5" s="3">
        <v>249</v>
      </c>
      <c r="IQ5" s="3">
        <v>250</v>
      </c>
      <c r="IR5" s="3">
        <v>251</v>
      </c>
      <c r="IS5" s="3">
        <v>252</v>
      </c>
      <c r="IT5" s="3">
        <v>253</v>
      </c>
      <c r="IU5" s="3">
        <v>254</v>
      </c>
      <c r="IV5" s="3">
        <v>255</v>
      </c>
      <c r="IW5" s="3">
        <v>256</v>
      </c>
      <c r="IX5" s="3">
        <v>257</v>
      </c>
      <c r="IY5" s="3">
        <v>258</v>
      </c>
      <c r="IZ5" s="3">
        <v>259</v>
      </c>
      <c r="JA5" s="3">
        <v>260</v>
      </c>
      <c r="JB5" s="3">
        <v>261</v>
      </c>
      <c r="JC5" s="3">
        <v>262</v>
      </c>
      <c r="JD5" s="3">
        <v>263</v>
      </c>
      <c r="JE5" s="3">
        <v>264</v>
      </c>
      <c r="JF5" s="3">
        <v>265</v>
      </c>
      <c r="JG5" s="3">
        <v>266</v>
      </c>
      <c r="JH5" s="3">
        <v>267</v>
      </c>
      <c r="JI5" s="3">
        <v>268</v>
      </c>
      <c r="JJ5" s="3">
        <v>269</v>
      </c>
      <c r="JK5" s="3">
        <v>270</v>
      </c>
      <c r="JL5" s="3">
        <v>271</v>
      </c>
      <c r="JM5" s="3">
        <v>272</v>
      </c>
      <c r="JN5" s="3">
        <v>273</v>
      </c>
      <c r="JO5" s="3">
        <v>274</v>
      </c>
      <c r="JP5" s="3">
        <v>275</v>
      </c>
      <c r="JQ5" s="3">
        <v>276</v>
      </c>
      <c r="JR5" s="3">
        <v>277</v>
      </c>
      <c r="JS5" s="3">
        <v>278</v>
      </c>
      <c r="JT5" s="3">
        <v>279</v>
      </c>
      <c r="JU5" s="3">
        <v>280</v>
      </c>
      <c r="JV5" s="3">
        <v>281</v>
      </c>
      <c r="JW5" s="3">
        <v>282</v>
      </c>
      <c r="JX5" s="3">
        <v>283</v>
      </c>
      <c r="JY5" s="3">
        <v>284</v>
      </c>
      <c r="JZ5" s="3">
        <v>285</v>
      </c>
      <c r="KA5" s="3">
        <v>286</v>
      </c>
      <c r="KB5" s="3">
        <v>287</v>
      </c>
      <c r="KC5" s="3">
        <v>288</v>
      </c>
      <c r="KD5" s="3">
        <v>289</v>
      </c>
      <c r="KE5" s="3">
        <v>290</v>
      </c>
      <c r="KF5" s="3">
        <v>291</v>
      </c>
      <c r="KG5" s="3">
        <v>292</v>
      </c>
      <c r="KH5" s="3">
        <v>293</v>
      </c>
      <c r="KI5" s="3">
        <v>294</v>
      </c>
      <c r="KJ5" s="3">
        <v>295</v>
      </c>
      <c r="KK5" s="3">
        <v>296</v>
      </c>
      <c r="KL5" s="3">
        <v>297</v>
      </c>
      <c r="KM5" s="3">
        <v>298</v>
      </c>
      <c r="KN5" s="3">
        <v>299</v>
      </c>
      <c r="KO5" s="3">
        <v>300</v>
      </c>
      <c r="KP5" s="3">
        <v>301</v>
      </c>
      <c r="KQ5" s="3">
        <v>302</v>
      </c>
      <c r="KR5" s="3">
        <v>303</v>
      </c>
      <c r="KS5" s="3">
        <v>304</v>
      </c>
      <c r="KT5" s="3">
        <v>305</v>
      </c>
      <c r="KU5" s="3">
        <v>306</v>
      </c>
      <c r="KV5" s="3">
        <v>307</v>
      </c>
      <c r="KW5" s="3">
        <v>308</v>
      </c>
      <c r="KX5" s="3">
        <v>309</v>
      </c>
      <c r="KY5" s="3">
        <v>310</v>
      </c>
      <c r="KZ5" s="3">
        <v>311</v>
      </c>
      <c r="LA5" s="3">
        <v>312</v>
      </c>
      <c r="LB5" s="3">
        <v>313</v>
      </c>
      <c r="LC5" s="3">
        <v>314</v>
      </c>
      <c r="LD5" s="3">
        <v>315</v>
      </c>
      <c r="LE5" s="3">
        <v>316</v>
      </c>
      <c r="LF5" s="3">
        <v>317</v>
      </c>
      <c r="LG5" s="3">
        <v>318</v>
      </c>
      <c r="LH5" s="3">
        <v>319</v>
      </c>
      <c r="LI5" s="3">
        <v>320</v>
      </c>
      <c r="LJ5" s="3">
        <v>321</v>
      </c>
      <c r="LK5" s="3">
        <v>322</v>
      </c>
      <c r="LL5" s="3">
        <v>323</v>
      </c>
      <c r="LM5" s="3">
        <v>324</v>
      </c>
      <c r="LN5" s="3">
        <v>325</v>
      </c>
      <c r="LO5" s="3">
        <v>326</v>
      </c>
      <c r="LP5" s="3">
        <v>327</v>
      </c>
      <c r="LQ5" s="3">
        <v>328</v>
      </c>
      <c r="LR5" s="3">
        <v>329</v>
      </c>
      <c r="LS5" s="3">
        <v>330</v>
      </c>
      <c r="LT5" s="3">
        <v>331</v>
      </c>
      <c r="LU5" s="3">
        <v>332</v>
      </c>
      <c r="LV5" s="3">
        <v>333</v>
      </c>
      <c r="LW5" s="3">
        <v>334</v>
      </c>
      <c r="LX5" s="3">
        <v>335</v>
      </c>
      <c r="LY5" s="3">
        <v>336</v>
      </c>
      <c r="LZ5" s="3">
        <v>337</v>
      </c>
      <c r="MA5" s="3">
        <v>338</v>
      </c>
      <c r="MB5" s="3">
        <v>339</v>
      </c>
      <c r="MC5" s="3">
        <v>340</v>
      </c>
      <c r="MD5" s="3">
        <v>341</v>
      </c>
      <c r="ME5" s="3">
        <v>342</v>
      </c>
      <c r="MF5" s="3">
        <v>343</v>
      </c>
      <c r="MG5" s="3">
        <v>344</v>
      </c>
      <c r="MH5" s="3">
        <v>345</v>
      </c>
      <c r="MI5" s="3">
        <v>346</v>
      </c>
      <c r="MJ5" s="3">
        <v>347</v>
      </c>
      <c r="MK5" s="3">
        <v>348</v>
      </c>
      <c r="ML5" s="3">
        <v>349</v>
      </c>
      <c r="MM5" s="3">
        <v>350</v>
      </c>
      <c r="MN5" s="3">
        <v>351</v>
      </c>
      <c r="MO5" s="3">
        <v>352</v>
      </c>
      <c r="MP5" s="3">
        <v>353</v>
      </c>
      <c r="MQ5" s="3">
        <v>354</v>
      </c>
      <c r="MR5" s="3">
        <v>355</v>
      </c>
      <c r="MS5" s="3">
        <v>356</v>
      </c>
      <c r="MT5" s="3">
        <v>357</v>
      </c>
      <c r="MU5" s="3">
        <v>358</v>
      </c>
      <c r="MV5" s="3">
        <v>359</v>
      </c>
      <c r="MW5" s="3">
        <v>360</v>
      </c>
      <c r="MX5" s="3">
        <v>361</v>
      </c>
      <c r="MY5" s="3">
        <v>362</v>
      </c>
      <c r="MZ5" s="3">
        <v>363</v>
      </c>
      <c r="NA5" s="3">
        <v>364</v>
      </c>
      <c r="NB5" s="3">
        <v>365</v>
      </c>
      <c r="NC5" s="3"/>
      <c r="ND5" s="3"/>
    </row>
    <row r="6" spans="2:368" x14ac:dyDescent="0.25">
      <c r="B6" s="2" t="s">
        <v>1</v>
      </c>
      <c r="C6" s="2" t="s">
        <v>2</v>
      </c>
      <c r="D6" s="2" t="s">
        <v>7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1</v>
      </c>
      <c r="J6" s="2" t="s">
        <v>2</v>
      </c>
      <c r="K6" s="2" t="s">
        <v>7</v>
      </c>
      <c r="L6" s="2" t="s">
        <v>3</v>
      </c>
      <c r="M6" s="2" t="s">
        <v>4</v>
      </c>
      <c r="N6" s="2" t="s">
        <v>5</v>
      </c>
      <c r="O6" s="2" t="s">
        <v>6</v>
      </c>
      <c r="P6" s="2" t="s">
        <v>1</v>
      </c>
      <c r="Q6" s="2" t="s">
        <v>2</v>
      </c>
      <c r="R6" s="2" t="s">
        <v>7</v>
      </c>
      <c r="S6" s="2" t="s">
        <v>3</v>
      </c>
      <c r="T6" s="2" t="s">
        <v>4</v>
      </c>
      <c r="U6" s="2" t="s">
        <v>5</v>
      </c>
      <c r="V6" s="2" t="s">
        <v>6</v>
      </c>
      <c r="W6" s="2" t="s">
        <v>1</v>
      </c>
      <c r="X6" s="2" t="s">
        <v>2</v>
      </c>
      <c r="Y6" s="2" t="s">
        <v>7</v>
      </c>
      <c r="Z6" s="2" t="s">
        <v>3</v>
      </c>
      <c r="AA6" s="2" t="s">
        <v>4</v>
      </c>
      <c r="AB6" s="2" t="s">
        <v>5</v>
      </c>
      <c r="AC6" s="2" t="s">
        <v>6</v>
      </c>
      <c r="AD6" s="2" t="s">
        <v>1</v>
      </c>
      <c r="AE6" s="2" t="s">
        <v>2</v>
      </c>
      <c r="AF6" s="2" t="s">
        <v>7</v>
      </c>
      <c r="AG6" s="2" t="s">
        <v>3</v>
      </c>
      <c r="AH6" s="2" t="s">
        <v>4</v>
      </c>
      <c r="AI6" s="2" t="s">
        <v>5</v>
      </c>
      <c r="AJ6" s="2" t="s">
        <v>6</v>
      </c>
      <c r="AK6" s="2" t="s">
        <v>1</v>
      </c>
      <c r="AL6" s="2" t="s">
        <v>2</v>
      </c>
      <c r="AM6" s="2" t="s">
        <v>7</v>
      </c>
      <c r="AN6" s="2" t="s">
        <v>3</v>
      </c>
      <c r="AO6" s="2" t="s">
        <v>4</v>
      </c>
      <c r="AP6" s="2" t="s">
        <v>5</v>
      </c>
      <c r="AQ6" s="2" t="s">
        <v>6</v>
      </c>
      <c r="AR6" s="2" t="s">
        <v>1</v>
      </c>
      <c r="AS6" s="2" t="s">
        <v>2</v>
      </c>
      <c r="AT6" s="2" t="s">
        <v>7</v>
      </c>
      <c r="AU6" s="2" t="s">
        <v>3</v>
      </c>
      <c r="AV6" s="2" t="s">
        <v>4</v>
      </c>
      <c r="AW6" s="2" t="s">
        <v>5</v>
      </c>
      <c r="AX6" s="2" t="s">
        <v>6</v>
      </c>
      <c r="AY6" s="2" t="s">
        <v>1</v>
      </c>
      <c r="AZ6" s="2" t="s">
        <v>2</v>
      </c>
      <c r="BA6" s="2" t="s">
        <v>7</v>
      </c>
      <c r="BB6" s="2" t="s">
        <v>3</v>
      </c>
      <c r="BC6" s="2" t="s">
        <v>4</v>
      </c>
      <c r="BD6" s="2" t="s">
        <v>5</v>
      </c>
      <c r="BE6" s="2" t="s">
        <v>6</v>
      </c>
      <c r="BF6" s="2" t="s">
        <v>1</v>
      </c>
      <c r="BG6" s="2" t="s">
        <v>2</v>
      </c>
      <c r="BH6" s="2" t="s">
        <v>7</v>
      </c>
      <c r="BI6" s="2" t="s">
        <v>3</v>
      </c>
      <c r="BJ6" s="2" t="s">
        <v>4</v>
      </c>
      <c r="BK6" s="2" t="s">
        <v>5</v>
      </c>
      <c r="BL6" s="2" t="s">
        <v>6</v>
      </c>
      <c r="BM6" s="2" t="s">
        <v>1</v>
      </c>
      <c r="BN6" s="2" t="s">
        <v>2</v>
      </c>
      <c r="BO6" s="2" t="s">
        <v>7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1</v>
      </c>
      <c r="BU6" s="2" t="s">
        <v>2</v>
      </c>
      <c r="BV6" s="2" t="s">
        <v>7</v>
      </c>
      <c r="BW6" s="2" t="s">
        <v>3</v>
      </c>
      <c r="BX6" s="2" t="s">
        <v>4</v>
      </c>
      <c r="BY6" s="2" t="s">
        <v>5</v>
      </c>
      <c r="BZ6" s="2" t="s">
        <v>6</v>
      </c>
      <c r="CA6" s="2" t="s">
        <v>1</v>
      </c>
      <c r="CB6" s="2" t="s">
        <v>2</v>
      </c>
      <c r="CC6" s="2" t="s">
        <v>7</v>
      </c>
      <c r="CD6" s="2" t="s">
        <v>3</v>
      </c>
      <c r="CE6" s="2" t="s">
        <v>4</v>
      </c>
      <c r="CF6" s="2" t="s">
        <v>5</v>
      </c>
      <c r="CG6" s="2" t="s">
        <v>6</v>
      </c>
      <c r="CH6" s="2" t="s">
        <v>1</v>
      </c>
      <c r="CI6" s="2" t="s">
        <v>2</v>
      </c>
      <c r="CJ6" s="2" t="s">
        <v>7</v>
      </c>
      <c r="CK6" s="2" t="s">
        <v>3</v>
      </c>
      <c r="CL6" s="2" t="s">
        <v>4</v>
      </c>
      <c r="CM6" s="2" t="s">
        <v>5</v>
      </c>
      <c r="CN6" s="2" t="s">
        <v>6</v>
      </c>
      <c r="CO6" s="2" t="s">
        <v>1</v>
      </c>
      <c r="CP6" s="2" t="s">
        <v>2</v>
      </c>
      <c r="CQ6" s="2" t="s">
        <v>7</v>
      </c>
      <c r="CR6" s="2" t="s">
        <v>3</v>
      </c>
      <c r="CS6" s="2" t="s">
        <v>4</v>
      </c>
      <c r="CT6" s="2" t="s">
        <v>5</v>
      </c>
      <c r="CU6" s="2" t="s">
        <v>6</v>
      </c>
      <c r="CV6" s="2" t="s">
        <v>1</v>
      </c>
      <c r="CW6" s="2" t="s">
        <v>2</v>
      </c>
      <c r="CX6" s="2" t="s">
        <v>7</v>
      </c>
      <c r="CY6" s="2" t="s">
        <v>3</v>
      </c>
      <c r="CZ6" s="2" t="s">
        <v>4</v>
      </c>
      <c r="DA6" s="2" t="s">
        <v>5</v>
      </c>
      <c r="DB6" s="2" t="s">
        <v>6</v>
      </c>
      <c r="DC6" s="2" t="s">
        <v>1</v>
      </c>
      <c r="DD6" s="2" t="s">
        <v>2</v>
      </c>
      <c r="DE6" s="2" t="s">
        <v>7</v>
      </c>
      <c r="DF6" s="2" t="s">
        <v>3</v>
      </c>
      <c r="DG6" s="2" t="s">
        <v>4</v>
      </c>
      <c r="DH6" s="2" t="s">
        <v>5</v>
      </c>
      <c r="DI6" s="2" t="s">
        <v>6</v>
      </c>
      <c r="DJ6" s="2" t="s">
        <v>1</v>
      </c>
      <c r="DK6" s="2" t="s">
        <v>2</v>
      </c>
      <c r="DL6" s="2" t="s">
        <v>7</v>
      </c>
      <c r="DM6" s="2" t="s">
        <v>3</v>
      </c>
      <c r="DN6" s="2" t="s">
        <v>4</v>
      </c>
      <c r="DO6" s="2" t="s">
        <v>5</v>
      </c>
      <c r="DP6" s="2" t="s">
        <v>6</v>
      </c>
      <c r="DQ6" s="2" t="s">
        <v>1</v>
      </c>
      <c r="DR6" s="2" t="s">
        <v>2</v>
      </c>
      <c r="DS6" s="2" t="s">
        <v>7</v>
      </c>
      <c r="DT6" s="2" t="s">
        <v>3</v>
      </c>
      <c r="DU6" s="2" t="s">
        <v>4</v>
      </c>
      <c r="DV6" s="2" t="s">
        <v>5</v>
      </c>
      <c r="DW6" s="2" t="s">
        <v>6</v>
      </c>
      <c r="DX6" s="2" t="s">
        <v>1</v>
      </c>
      <c r="DY6" s="2" t="s">
        <v>2</v>
      </c>
      <c r="DZ6" s="2" t="s">
        <v>7</v>
      </c>
      <c r="EA6" s="2" t="s">
        <v>3</v>
      </c>
      <c r="EB6" s="2" t="s">
        <v>4</v>
      </c>
      <c r="EC6" s="2" t="s">
        <v>5</v>
      </c>
      <c r="ED6" s="2" t="s">
        <v>6</v>
      </c>
      <c r="EE6" s="2" t="s">
        <v>1</v>
      </c>
      <c r="EF6" s="2" t="s">
        <v>2</v>
      </c>
      <c r="EG6" s="2" t="s">
        <v>7</v>
      </c>
      <c r="EH6" s="2" t="s">
        <v>3</v>
      </c>
      <c r="EI6" s="2" t="s">
        <v>4</v>
      </c>
      <c r="EJ6" s="2" t="s">
        <v>5</v>
      </c>
      <c r="EK6" s="2" t="s">
        <v>6</v>
      </c>
      <c r="EL6" s="2" t="s">
        <v>1</v>
      </c>
      <c r="EM6" s="2" t="s">
        <v>2</v>
      </c>
      <c r="EN6" s="2" t="s">
        <v>7</v>
      </c>
      <c r="EO6" s="2" t="s">
        <v>3</v>
      </c>
      <c r="EP6" s="2" t="s">
        <v>4</v>
      </c>
      <c r="EQ6" s="2" t="s">
        <v>5</v>
      </c>
      <c r="ER6" s="2" t="s">
        <v>6</v>
      </c>
      <c r="ES6" s="2" t="s">
        <v>1</v>
      </c>
      <c r="ET6" s="2" t="s">
        <v>2</v>
      </c>
      <c r="EU6" s="2" t="s">
        <v>7</v>
      </c>
      <c r="EV6" s="2" t="s">
        <v>3</v>
      </c>
      <c r="EW6" s="2" t="s">
        <v>4</v>
      </c>
      <c r="EX6" s="2" t="s">
        <v>5</v>
      </c>
      <c r="EY6" s="2" t="s">
        <v>6</v>
      </c>
      <c r="EZ6" s="2" t="s">
        <v>1</v>
      </c>
      <c r="FA6" s="2" t="s">
        <v>2</v>
      </c>
      <c r="FB6" s="2" t="s">
        <v>7</v>
      </c>
      <c r="FC6" s="2" t="s">
        <v>3</v>
      </c>
      <c r="FD6" s="2" t="s">
        <v>4</v>
      </c>
      <c r="FE6" s="2" t="s">
        <v>5</v>
      </c>
      <c r="FF6" s="2" t="s">
        <v>6</v>
      </c>
      <c r="FG6" s="2" t="s">
        <v>1</v>
      </c>
      <c r="FH6" s="2" t="s">
        <v>2</v>
      </c>
      <c r="FI6" s="2" t="s">
        <v>7</v>
      </c>
      <c r="FJ6" s="2" t="s">
        <v>3</v>
      </c>
      <c r="FK6" s="2" t="s">
        <v>4</v>
      </c>
      <c r="FL6" s="2" t="s">
        <v>5</v>
      </c>
      <c r="FM6" s="2" t="s">
        <v>6</v>
      </c>
      <c r="FN6" s="2" t="s">
        <v>1</v>
      </c>
      <c r="FO6" s="2" t="s">
        <v>2</v>
      </c>
      <c r="FP6" s="2" t="s">
        <v>7</v>
      </c>
      <c r="FQ6" s="2" t="s">
        <v>3</v>
      </c>
      <c r="FR6" s="2" t="s">
        <v>4</v>
      </c>
      <c r="FS6" s="2" t="s">
        <v>5</v>
      </c>
      <c r="FT6" s="2" t="s">
        <v>6</v>
      </c>
      <c r="FU6" s="2" t="s">
        <v>1</v>
      </c>
      <c r="FV6" s="2" t="s">
        <v>2</v>
      </c>
      <c r="FW6" s="2" t="s">
        <v>7</v>
      </c>
      <c r="FX6" s="2" t="s">
        <v>3</v>
      </c>
      <c r="FY6" s="2" t="s">
        <v>4</v>
      </c>
      <c r="FZ6" s="2" t="s">
        <v>5</v>
      </c>
      <c r="GA6" s="2" t="s">
        <v>6</v>
      </c>
      <c r="GB6" s="2" t="s">
        <v>1</v>
      </c>
      <c r="GC6" s="2" t="s">
        <v>2</v>
      </c>
      <c r="GD6" s="2" t="s">
        <v>7</v>
      </c>
      <c r="GE6" s="2" t="s">
        <v>3</v>
      </c>
      <c r="GF6" s="2" t="s">
        <v>4</v>
      </c>
      <c r="GG6" s="2" t="s">
        <v>5</v>
      </c>
      <c r="GH6" s="2" t="s">
        <v>6</v>
      </c>
      <c r="GI6" s="2" t="s">
        <v>1</v>
      </c>
      <c r="GJ6" s="2" t="s">
        <v>2</v>
      </c>
      <c r="GK6" s="2" t="s">
        <v>7</v>
      </c>
      <c r="GL6" s="2" t="s">
        <v>3</v>
      </c>
      <c r="GM6" s="2" t="s">
        <v>4</v>
      </c>
      <c r="GN6" s="2" t="s">
        <v>5</v>
      </c>
      <c r="GO6" s="2" t="s">
        <v>6</v>
      </c>
      <c r="GP6" s="2" t="s">
        <v>1</v>
      </c>
      <c r="GQ6" s="2" t="s">
        <v>2</v>
      </c>
      <c r="GR6" s="2" t="s">
        <v>7</v>
      </c>
      <c r="GS6" s="2" t="s">
        <v>3</v>
      </c>
      <c r="GT6" s="2" t="s">
        <v>4</v>
      </c>
      <c r="GU6" s="2" t="s">
        <v>5</v>
      </c>
      <c r="GV6" s="2" t="s">
        <v>6</v>
      </c>
      <c r="GW6" s="2" t="s">
        <v>1</v>
      </c>
      <c r="GX6" s="2" t="s">
        <v>2</v>
      </c>
      <c r="GY6" s="2" t="s">
        <v>7</v>
      </c>
      <c r="GZ6" s="2" t="s">
        <v>3</v>
      </c>
      <c r="HA6" s="2" t="s">
        <v>4</v>
      </c>
      <c r="HB6" s="2" t="s">
        <v>5</v>
      </c>
      <c r="HC6" s="2" t="s">
        <v>6</v>
      </c>
      <c r="HD6" s="2" t="s">
        <v>1</v>
      </c>
      <c r="HE6" s="2" t="s">
        <v>2</v>
      </c>
      <c r="HF6" s="2" t="s">
        <v>7</v>
      </c>
      <c r="HG6" s="2" t="s">
        <v>3</v>
      </c>
      <c r="HH6" s="2" t="s">
        <v>4</v>
      </c>
      <c r="HI6" s="2" t="s">
        <v>5</v>
      </c>
      <c r="HJ6" s="2" t="s">
        <v>6</v>
      </c>
      <c r="HK6" s="2" t="s">
        <v>1</v>
      </c>
      <c r="HL6" s="2" t="s">
        <v>2</v>
      </c>
      <c r="HM6" s="2" t="s">
        <v>7</v>
      </c>
      <c r="HN6" s="2" t="s">
        <v>3</v>
      </c>
      <c r="HO6" s="2" t="s">
        <v>4</v>
      </c>
      <c r="HP6" s="2" t="s">
        <v>5</v>
      </c>
      <c r="HQ6" s="2" t="s">
        <v>6</v>
      </c>
      <c r="HR6" s="2" t="s">
        <v>1</v>
      </c>
      <c r="HS6" s="2" t="s">
        <v>2</v>
      </c>
      <c r="HT6" s="2" t="s">
        <v>7</v>
      </c>
      <c r="HU6" s="2" t="s">
        <v>3</v>
      </c>
      <c r="HV6" s="2" t="s">
        <v>4</v>
      </c>
      <c r="HW6" s="2" t="s">
        <v>5</v>
      </c>
      <c r="HX6" s="2" t="s">
        <v>6</v>
      </c>
      <c r="HY6" s="2" t="s">
        <v>1</v>
      </c>
      <c r="HZ6" s="2" t="s">
        <v>2</v>
      </c>
      <c r="IA6" s="2" t="s">
        <v>7</v>
      </c>
      <c r="IB6" s="2" t="s">
        <v>3</v>
      </c>
      <c r="IC6" s="2" t="s">
        <v>4</v>
      </c>
      <c r="ID6" s="2" t="s">
        <v>5</v>
      </c>
      <c r="IE6" s="2" t="s">
        <v>6</v>
      </c>
      <c r="IF6" s="2" t="s">
        <v>1</v>
      </c>
      <c r="IG6" s="2" t="s">
        <v>2</v>
      </c>
      <c r="IH6" s="2" t="s">
        <v>7</v>
      </c>
      <c r="II6" s="2" t="s">
        <v>3</v>
      </c>
      <c r="IJ6" s="2" t="s">
        <v>4</v>
      </c>
      <c r="IK6" s="2" t="s">
        <v>5</v>
      </c>
      <c r="IL6" s="2" t="s">
        <v>6</v>
      </c>
      <c r="IM6" s="2" t="s">
        <v>1</v>
      </c>
      <c r="IN6" s="2" t="s">
        <v>2</v>
      </c>
      <c r="IO6" s="2" t="s">
        <v>7</v>
      </c>
      <c r="IP6" s="2" t="s">
        <v>3</v>
      </c>
      <c r="IQ6" s="2" t="s">
        <v>4</v>
      </c>
      <c r="IR6" s="2" t="s">
        <v>5</v>
      </c>
      <c r="IS6" s="2" t="s">
        <v>6</v>
      </c>
      <c r="IT6" s="2" t="s">
        <v>1</v>
      </c>
      <c r="IU6" s="2" t="s">
        <v>2</v>
      </c>
      <c r="IV6" s="2" t="s">
        <v>7</v>
      </c>
      <c r="IW6" s="2" t="s">
        <v>3</v>
      </c>
      <c r="IX6" s="2" t="s">
        <v>4</v>
      </c>
      <c r="IY6" s="2" t="s">
        <v>5</v>
      </c>
      <c r="IZ6" s="2" t="s">
        <v>6</v>
      </c>
      <c r="JA6" s="2" t="s">
        <v>1</v>
      </c>
      <c r="JB6" s="2" t="s">
        <v>2</v>
      </c>
      <c r="JC6" s="2" t="s">
        <v>7</v>
      </c>
      <c r="JD6" s="2" t="s">
        <v>3</v>
      </c>
      <c r="JE6" s="2" t="s">
        <v>4</v>
      </c>
      <c r="JF6" s="2" t="s">
        <v>5</v>
      </c>
      <c r="JG6" s="2" t="s">
        <v>6</v>
      </c>
      <c r="JH6" s="2" t="s">
        <v>1</v>
      </c>
      <c r="JI6" s="2" t="s">
        <v>2</v>
      </c>
      <c r="JJ6" s="2" t="s">
        <v>7</v>
      </c>
      <c r="JK6" s="2" t="s">
        <v>3</v>
      </c>
      <c r="JL6" s="2" t="s">
        <v>4</v>
      </c>
      <c r="JM6" s="2" t="s">
        <v>5</v>
      </c>
      <c r="JN6" s="2" t="s">
        <v>6</v>
      </c>
      <c r="JO6" s="2" t="s">
        <v>1</v>
      </c>
      <c r="JP6" s="2" t="s">
        <v>2</v>
      </c>
      <c r="JQ6" s="2" t="s">
        <v>7</v>
      </c>
      <c r="JR6" s="2" t="s">
        <v>3</v>
      </c>
      <c r="JS6" s="2" t="s">
        <v>4</v>
      </c>
      <c r="JT6" s="2" t="s">
        <v>5</v>
      </c>
      <c r="JU6" s="2" t="s">
        <v>6</v>
      </c>
      <c r="JV6" s="2" t="s">
        <v>1</v>
      </c>
      <c r="JW6" s="2" t="s">
        <v>2</v>
      </c>
      <c r="JX6" s="2" t="s">
        <v>7</v>
      </c>
      <c r="JY6" s="2" t="s">
        <v>3</v>
      </c>
      <c r="JZ6" s="2" t="s">
        <v>4</v>
      </c>
      <c r="KA6" s="2" t="s">
        <v>5</v>
      </c>
      <c r="KB6" s="2" t="s">
        <v>6</v>
      </c>
      <c r="KC6" s="2" t="s">
        <v>1</v>
      </c>
      <c r="KD6" s="2" t="s">
        <v>2</v>
      </c>
      <c r="KE6" s="2" t="s">
        <v>7</v>
      </c>
      <c r="KF6" s="2" t="s">
        <v>3</v>
      </c>
      <c r="KG6" s="2" t="s">
        <v>4</v>
      </c>
      <c r="KH6" s="2" t="s">
        <v>5</v>
      </c>
      <c r="KI6" s="2" t="s">
        <v>6</v>
      </c>
      <c r="KJ6" s="2" t="s">
        <v>1</v>
      </c>
      <c r="KK6" s="2" t="s">
        <v>2</v>
      </c>
      <c r="KL6" s="2" t="s">
        <v>7</v>
      </c>
      <c r="KM6" s="2" t="s">
        <v>3</v>
      </c>
      <c r="KN6" s="2" t="s">
        <v>4</v>
      </c>
      <c r="KO6" s="2" t="s">
        <v>5</v>
      </c>
      <c r="KP6" s="2" t="s">
        <v>6</v>
      </c>
      <c r="KQ6" s="2" t="s">
        <v>1</v>
      </c>
      <c r="KR6" s="2" t="s">
        <v>2</v>
      </c>
      <c r="KS6" s="2" t="s">
        <v>7</v>
      </c>
      <c r="KT6" s="2" t="s">
        <v>3</v>
      </c>
      <c r="KU6" s="2" t="s">
        <v>4</v>
      </c>
      <c r="KV6" s="2" t="s">
        <v>5</v>
      </c>
      <c r="KW6" s="2" t="s">
        <v>6</v>
      </c>
      <c r="KX6" s="2" t="s">
        <v>1</v>
      </c>
      <c r="KY6" s="2" t="s">
        <v>2</v>
      </c>
      <c r="KZ6" s="2" t="s">
        <v>7</v>
      </c>
      <c r="LA6" s="2" t="s">
        <v>3</v>
      </c>
      <c r="LB6" s="2" t="s">
        <v>4</v>
      </c>
      <c r="LC6" s="2" t="s">
        <v>5</v>
      </c>
      <c r="LD6" s="2" t="s">
        <v>6</v>
      </c>
      <c r="LE6" s="2" t="s">
        <v>1</v>
      </c>
      <c r="LF6" s="2" t="s">
        <v>2</v>
      </c>
      <c r="LG6" s="2" t="s">
        <v>7</v>
      </c>
      <c r="LH6" s="2" t="s">
        <v>3</v>
      </c>
      <c r="LI6" s="2" t="s">
        <v>4</v>
      </c>
      <c r="LJ6" s="2" t="s">
        <v>5</v>
      </c>
      <c r="LK6" s="2" t="s">
        <v>6</v>
      </c>
      <c r="LL6" s="2" t="s">
        <v>1</v>
      </c>
      <c r="LM6" s="2" t="s">
        <v>2</v>
      </c>
      <c r="LN6" s="2" t="s">
        <v>7</v>
      </c>
      <c r="LO6" s="2" t="s">
        <v>3</v>
      </c>
      <c r="LP6" s="2" t="s">
        <v>4</v>
      </c>
      <c r="LQ6" s="2" t="s">
        <v>5</v>
      </c>
      <c r="LR6" s="2" t="s">
        <v>6</v>
      </c>
      <c r="LS6" s="2" t="s">
        <v>1</v>
      </c>
      <c r="LT6" s="2" t="s">
        <v>2</v>
      </c>
      <c r="LU6" s="2" t="s">
        <v>7</v>
      </c>
      <c r="LV6" s="2" t="s">
        <v>3</v>
      </c>
      <c r="LW6" s="2" t="s">
        <v>4</v>
      </c>
      <c r="LX6" s="2" t="s">
        <v>5</v>
      </c>
      <c r="LY6" s="2" t="s">
        <v>6</v>
      </c>
      <c r="LZ6" s="2" t="s">
        <v>1</v>
      </c>
      <c r="MA6" s="2" t="s">
        <v>2</v>
      </c>
      <c r="MB6" s="2" t="s">
        <v>7</v>
      </c>
      <c r="MC6" s="2" t="s">
        <v>3</v>
      </c>
      <c r="MD6" s="2" t="s">
        <v>4</v>
      </c>
      <c r="ME6" s="2" t="s">
        <v>5</v>
      </c>
      <c r="MF6" s="2" t="s">
        <v>6</v>
      </c>
      <c r="MG6" s="2" t="s">
        <v>1</v>
      </c>
      <c r="MH6" s="2" t="s">
        <v>2</v>
      </c>
      <c r="MI6" s="2" t="s">
        <v>7</v>
      </c>
      <c r="MJ6" s="2" t="s">
        <v>3</v>
      </c>
      <c r="MK6" s="2" t="s">
        <v>4</v>
      </c>
      <c r="ML6" s="2" t="s">
        <v>5</v>
      </c>
      <c r="MM6" s="2" t="s">
        <v>6</v>
      </c>
      <c r="MN6" s="2" t="s">
        <v>1</v>
      </c>
      <c r="MO6" s="2" t="s">
        <v>2</v>
      </c>
      <c r="MP6" s="2" t="s">
        <v>7</v>
      </c>
      <c r="MQ6" s="2" t="s">
        <v>3</v>
      </c>
      <c r="MR6" s="2" t="s">
        <v>4</v>
      </c>
      <c r="MS6" s="2" t="s">
        <v>5</v>
      </c>
      <c r="MT6" s="2" t="s">
        <v>6</v>
      </c>
      <c r="MU6" s="2" t="s">
        <v>1</v>
      </c>
      <c r="MV6" s="2" t="s">
        <v>2</v>
      </c>
      <c r="MW6" s="2" t="s">
        <v>7</v>
      </c>
      <c r="MX6" s="2" t="s">
        <v>3</v>
      </c>
      <c r="MY6" s="2" t="s">
        <v>4</v>
      </c>
      <c r="MZ6" s="2" t="s">
        <v>5</v>
      </c>
      <c r="NA6" s="2" t="s">
        <v>6</v>
      </c>
      <c r="NB6" s="2" t="s">
        <v>1</v>
      </c>
    </row>
    <row r="7" spans="2:368" x14ac:dyDescent="0.25">
      <c r="B7" s="2"/>
    </row>
    <row r="8" spans="2:368" x14ac:dyDescent="0.25">
      <c r="B8" s="2"/>
    </row>
    <row r="9" spans="2:368" x14ac:dyDescent="0.25">
      <c r="B9" s="2"/>
    </row>
    <row r="10" spans="2:368" x14ac:dyDescent="0.25">
      <c r="B10" s="2"/>
    </row>
    <row r="11" spans="2:368" x14ac:dyDescent="0.25">
      <c r="B11" s="2"/>
    </row>
    <row r="12" spans="2:368" x14ac:dyDescent="0.25">
      <c r="B12" s="2"/>
    </row>
    <row r="13" spans="2:368" x14ac:dyDescent="0.25">
      <c r="B13" s="2"/>
    </row>
    <row r="14" spans="2:368" x14ac:dyDescent="0.25">
      <c r="B14" s="2"/>
    </row>
    <row r="15" spans="2:368" x14ac:dyDescent="0.25">
      <c r="B15" s="2"/>
    </row>
    <row r="16" spans="2:368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2021-03-29T12:38:31Z</dcterms:created>
  <dcterms:modified xsi:type="dcterms:W3CDTF">2021-03-29T12:44:37Z</dcterms:modified>
</cp:coreProperties>
</file>