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CCTV\RainfallCamera\PReNet\results\"/>
    </mc:Choice>
  </mc:AlternateContent>
  <xr:revisionPtr revIDLastSave="0" documentId="13_ncr:1_{31CE5363-3E6B-408B-9020-B2189578AA2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  <xf numFmtId="166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Sheet1!$A$2:$A$2791</c:f>
              <c:numCache>
                <c:formatCode>[$-F400]h:mm:ss\ AM/PM</c:formatCode>
                <c:ptCount val="2790"/>
                <c:pt idx="0">
                  <c:v>43191.636759259258</c:v>
                </c:pt>
                <c:pt idx="1">
                  <c:v>43191.636770833327</c:v>
                </c:pt>
                <c:pt idx="2">
                  <c:v>43191.636782407397</c:v>
                </c:pt>
                <c:pt idx="3">
                  <c:v>43191.636793981481</c:v>
                </c:pt>
                <c:pt idx="4">
                  <c:v>43191.636805555558</c:v>
                </c:pt>
                <c:pt idx="5">
                  <c:v>43191.636817129627</c:v>
                </c:pt>
                <c:pt idx="6">
                  <c:v>43191.636828703697</c:v>
                </c:pt>
                <c:pt idx="7">
                  <c:v>43191.636840277781</c:v>
                </c:pt>
                <c:pt idx="8">
                  <c:v>43191.63685185185</c:v>
                </c:pt>
                <c:pt idx="9">
                  <c:v>43191.636863425927</c:v>
                </c:pt>
                <c:pt idx="10">
                  <c:v>43191.636874999997</c:v>
                </c:pt>
                <c:pt idx="11">
                  <c:v>43191.636886574073</c:v>
                </c:pt>
                <c:pt idx="12">
                  <c:v>43191.63689814815</c:v>
                </c:pt>
                <c:pt idx="13">
                  <c:v>43191.63690972222</c:v>
                </c:pt>
                <c:pt idx="14">
                  <c:v>43191.636921296304</c:v>
                </c:pt>
                <c:pt idx="15">
                  <c:v>43191.636932870373</c:v>
                </c:pt>
                <c:pt idx="16">
                  <c:v>43191.636944444443</c:v>
                </c:pt>
                <c:pt idx="17">
                  <c:v>43191.636956018519</c:v>
                </c:pt>
                <c:pt idx="18">
                  <c:v>43191.636967592603</c:v>
                </c:pt>
                <c:pt idx="19">
                  <c:v>43191.636979166673</c:v>
                </c:pt>
                <c:pt idx="20">
                  <c:v>43191.636990740742</c:v>
                </c:pt>
                <c:pt idx="21">
                  <c:v>43191.637002314812</c:v>
                </c:pt>
                <c:pt idx="22">
                  <c:v>43191.637013888889</c:v>
                </c:pt>
                <c:pt idx="23">
                  <c:v>43191.637025462973</c:v>
                </c:pt>
                <c:pt idx="24">
                  <c:v>43191.637037037042</c:v>
                </c:pt>
                <c:pt idx="25">
                  <c:v>43191.637048611112</c:v>
                </c:pt>
                <c:pt idx="26">
                  <c:v>43191.637060185189</c:v>
                </c:pt>
                <c:pt idx="27">
                  <c:v>43191.637071759258</c:v>
                </c:pt>
                <c:pt idx="28">
                  <c:v>43191.637083333328</c:v>
                </c:pt>
                <c:pt idx="29">
                  <c:v>43191.637094907397</c:v>
                </c:pt>
                <c:pt idx="30">
                  <c:v>43191.637106481481</c:v>
                </c:pt>
                <c:pt idx="31">
                  <c:v>43191.637118055558</c:v>
                </c:pt>
                <c:pt idx="32">
                  <c:v>43191.637129629627</c:v>
                </c:pt>
                <c:pt idx="33">
                  <c:v>43191.637141203697</c:v>
                </c:pt>
                <c:pt idx="34">
                  <c:v>43191.637152777781</c:v>
                </c:pt>
                <c:pt idx="35">
                  <c:v>43191.637164351851</c:v>
                </c:pt>
                <c:pt idx="36">
                  <c:v>43191.637175925927</c:v>
                </c:pt>
                <c:pt idx="37">
                  <c:v>43191.637187499997</c:v>
                </c:pt>
                <c:pt idx="38">
                  <c:v>43191.637199074074</c:v>
                </c:pt>
                <c:pt idx="39">
                  <c:v>43191.63721064815</c:v>
                </c:pt>
                <c:pt idx="40">
                  <c:v>43191.63722222222</c:v>
                </c:pt>
                <c:pt idx="41">
                  <c:v>43191.637233796297</c:v>
                </c:pt>
                <c:pt idx="42">
                  <c:v>43191.637245370373</c:v>
                </c:pt>
                <c:pt idx="43">
                  <c:v>43191.637256944443</c:v>
                </c:pt>
                <c:pt idx="44">
                  <c:v>43191.63726851852</c:v>
                </c:pt>
                <c:pt idx="45">
                  <c:v>43191.637280092589</c:v>
                </c:pt>
                <c:pt idx="46">
                  <c:v>43191.637291666673</c:v>
                </c:pt>
                <c:pt idx="47">
                  <c:v>43191.637303240743</c:v>
                </c:pt>
                <c:pt idx="48">
                  <c:v>43191.637314814812</c:v>
                </c:pt>
                <c:pt idx="49">
                  <c:v>43191.637326388889</c:v>
                </c:pt>
                <c:pt idx="50">
                  <c:v>43191.637337962973</c:v>
                </c:pt>
                <c:pt idx="51">
                  <c:v>43191.637349537043</c:v>
                </c:pt>
                <c:pt idx="52">
                  <c:v>43191.637361111112</c:v>
                </c:pt>
                <c:pt idx="53">
                  <c:v>43191.637372685182</c:v>
                </c:pt>
                <c:pt idx="54">
                  <c:v>43191.637384259258</c:v>
                </c:pt>
                <c:pt idx="55">
                  <c:v>43191.637395833342</c:v>
                </c:pt>
                <c:pt idx="56">
                  <c:v>43191.637407407397</c:v>
                </c:pt>
                <c:pt idx="57">
                  <c:v>43191.637418981481</c:v>
                </c:pt>
                <c:pt idx="58">
                  <c:v>43191.637430555558</c:v>
                </c:pt>
                <c:pt idx="59">
                  <c:v>43191.637442129628</c:v>
                </c:pt>
                <c:pt idx="60">
                  <c:v>43191.637453703697</c:v>
                </c:pt>
                <c:pt idx="61">
                  <c:v>43191.637465277781</c:v>
                </c:pt>
                <c:pt idx="62">
                  <c:v>43191.637476851851</c:v>
                </c:pt>
                <c:pt idx="63">
                  <c:v>43191.637488425928</c:v>
                </c:pt>
                <c:pt idx="64">
                  <c:v>43191.637499999997</c:v>
                </c:pt>
                <c:pt idx="65">
                  <c:v>43191.637511574067</c:v>
                </c:pt>
                <c:pt idx="66">
                  <c:v>43191.637523148151</c:v>
                </c:pt>
                <c:pt idx="67">
                  <c:v>43191.63753472222</c:v>
                </c:pt>
                <c:pt idx="68">
                  <c:v>43191.637546296297</c:v>
                </c:pt>
                <c:pt idx="69">
                  <c:v>43191.637557870366</c:v>
                </c:pt>
                <c:pt idx="70">
                  <c:v>43191.637569444443</c:v>
                </c:pt>
                <c:pt idx="71">
                  <c:v>43191.63758101852</c:v>
                </c:pt>
                <c:pt idx="72">
                  <c:v>43191.637592592589</c:v>
                </c:pt>
                <c:pt idx="73">
                  <c:v>43191.637604166674</c:v>
                </c:pt>
                <c:pt idx="74">
                  <c:v>43191.637615740743</c:v>
                </c:pt>
                <c:pt idx="75">
                  <c:v>43191.637627314813</c:v>
                </c:pt>
                <c:pt idx="76">
                  <c:v>43191.637638888889</c:v>
                </c:pt>
                <c:pt idx="77">
                  <c:v>43191.637650462973</c:v>
                </c:pt>
                <c:pt idx="78">
                  <c:v>43191.637662037043</c:v>
                </c:pt>
                <c:pt idx="79">
                  <c:v>43191.637673611112</c:v>
                </c:pt>
                <c:pt idx="80">
                  <c:v>43191.637685185182</c:v>
                </c:pt>
                <c:pt idx="81">
                  <c:v>43191.637696759259</c:v>
                </c:pt>
                <c:pt idx="82">
                  <c:v>43191.637708333343</c:v>
                </c:pt>
                <c:pt idx="83">
                  <c:v>43191.637719907398</c:v>
                </c:pt>
                <c:pt idx="84">
                  <c:v>43191.637731481482</c:v>
                </c:pt>
                <c:pt idx="85">
                  <c:v>43191.637743055559</c:v>
                </c:pt>
                <c:pt idx="86">
                  <c:v>43191.637754629628</c:v>
                </c:pt>
                <c:pt idx="87">
                  <c:v>43191.637766203698</c:v>
                </c:pt>
                <c:pt idx="88">
                  <c:v>43191.637777777767</c:v>
                </c:pt>
                <c:pt idx="89">
                  <c:v>43191.637789351851</c:v>
                </c:pt>
                <c:pt idx="90">
                  <c:v>43191.637800925928</c:v>
                </c:pt>
                <c:pt idx="91">
                  <c:v>43191.637812499997</c:v>
                </c:pt>
                <c:pt idx="92">
                  <c:v>43191.637824074067</c:v>
                </c:pt>
                <c:pt idx="93">
                  <c:v>43191.637835648151</c:v>
                </c:pt>
                <c:pt idx="94">
                  <c:v>43191.63784722222</c:v>
                </c:pt>
                <c:pt idx="95">
                  <c:v>43191.637858796297</c:v>
                </c:pt>
                <c:pt idx="96">
                  <c:v>43191.637870370367</c:v>
                </c:pt>
                <c:pt idx="97">
                  <c:v>43191.637881944444</c:v>
                </c:pt>
                <c:pt idx="98">
                  <c:v>43191.63789351852</c:v>
                </c:pt>
                <c:pt idx="99">
                  <c:v>43191.63790509259</c:v>
                </c:pt>
                <c:pt idx="100">
                  <c:v>43191.637916666667</c:v>
                </c:pt>
                <c:pt idx="101">
                  <c:v>43191.637928240743</c:v>
                </c:pt>
                <c:pt idx="102">
                  <c:v>43191.637939814813</c:v>
                </c:pt>
                <c:pt idx="103">
                  <c:v>43191.63795138889</c:v>
                </c:pt>
                <c:pt idx="104">
                  <c:v>43191.637962962966</c:v>
                </c:pt>
                <c:pt idx="105">
                  <c:v>43191.637974537043</c:v>
                </c:pt>
                <c:pt idx="106">
                  <c:v>43191.637986111113</c:v>
                </c:pt>
                <c:pt idx="107">
                  <c:v>43191.637997685182</c:v>
                </c:pt>
                <c:pt idx="108">
                  <c:v>43191.638009259259</c:v>
                </c:pt>
                <c:pt idx="109">
                  <c:v>43191.638020833343</c:v>
                </c:pt>
                <c:pt idx="110">
                  <c:v>43191.638032407413</c:v>
                </c:pt>
                <c:pt idx="111">
                  <c:v>43191.638043981482</c:v>
                </c:pt>
                <c:pt idx="112">
                  <c:v>43191.638055555559</c:v>
                </c:pt>
                <c:pt idx="113">
                  <c:v>43191.638067129628</c:v>
                </c:pt>
                <c:pt idx="114">
                  <c:v>43191.638078703712</c:v>
                </c:pt>
                <c:pt idx="115">
                  <c:v>43191.638090277767</c:v>
                </c:pt>
                <c:pt idx="116">
                  <c:v>43191.638101851851</c:v>
                </c:pt>
                <c:pt idx="117">
                  <c:v>43191.638113425928</c:v>
                </c:pt>
                <c:pt idx="118">
                  <c:v>43191.638124999998</c:v>
                </c:pt>
                <c:pt idx="119">
                  <c:v>43191.638136574067</c:v>
                </c:pt>
                <c:pt idx="120">
                  <c:v>43191.638148148151</c:v>
                </c:pt>
                <c:pt idx="121">
                  <c:v>43191.638159722221</c:v>
                </c:pt>
                <c:pt idx="122">
                  <c:v>43191.638171296298</c:v>
                </c:pt>
                <c:pt idx="123">
                  <c:v>43191.638182870367</c:v>
                </c:pt>
                <c:pt idx="124">
                  <c:v>43191.638194444437</c:v>
                </c:pt>
                <c:pt idx="125">
                  <c:v>43191.638206018521</c:v>
                </c:pt>
                <c:pt idx="126">
                  <c:v>43191.63821759259</c:v>
                </c:pt>
                <c:pt idx="127">
                  <c:v>43191.638229166667</c:v>
                </c:pt>
                <c:pt idx="128">
                  <c:v>43191.638240740736</c:v>
                </c:pt>
                <c:pt idx="129">
                  <c:v>43191.638252314813</c:v>
                </c:pt>
                <c:pt idx="130">
                  <c:v>43191.63826388889</c:v>
                </c:pt>
                <c:pt idx="131">
                  <c:v>43191.638275462959</c:v>
                </c:pt>
                <c:pt idx="132">
                  <c:v>43191.638287037043</c:v>
                </c:pt>
                <c:pt idx="133">
                  <c:v>43191.638298611113</c:v>
                </c:pt>
                <c:pt idx="134">
                  <c:v>43191.638310185182</c:v>
                </c:pt>
                <c:pt idx="135">
                  <c:v>43191.638321759259</c:v>
                </c:pt>
                <c:pt idx="136">
                  <c:v>43191.638333333343</c:v>
                </c:pt>
                <c:pt idx="137">
                  <c:v>43191.638344907413</c:v>
                </c:pt>
                <c:pt idx="138">
                  <c:v>43191.638356481482</c:v>
                </c:pt>
                <c:pt idx="139">
                  <c:v>43191.638368055559</c:v>
                </c:pt>
                <c:pt idx="140">
                  <c:v>43191.638379629629</c:v>
                </c:pt>
                <c:pt idx="141">
                  <c:v>43191.638391203713</c:v>
                </c:pt>
                <c:pt idx="142">
                  <c:v>43191.638402777768</c:v>
                </c:pt>
                <c:pt idx="143">
                  <c:v>43191.638414351852</c:v>
                </c:pt>
                <c:pt idx="144">
                  <c:v>43191.638425925928</c:v>
                </c:pt>
                <c:pt idx="145">
                  <c:v>43191.638437499998</c:v>
                </c:pt>
                <c:pt idx="146">
                  <c:v>43191.638449074067</c:v>
                </c:pt>
                <c:pt idx="147">
                  <c:v>43191.638460648152</c:v>
                </c:pt>
                <c:pt idx="148">
                  <c:v>43191.638472222221</c:v>
                </c:pt>
                <c:pt idx="149">
                  <c:v>43191.638483796298</c:v>
                </c:pt>
                <c:pt idx="150">
                  <c:v>43191.638495370367</c:v>
                </c:pt>
                <c:pt idx="151">
                  <c:v>43191.638506944437</c:v>
                </c:pt>
                <c:pt idx="152">
                  <c:v>43191.638518518521</c:v>
                </c:pt>
                <c:pt idx="153">
                  <c:v>43191.63853009259</c:v>
                </c:pt>
                <c:pt idx="154">
                  <c:v>43191.638541666667</c:v>
                </c:pt>
                <c:pt idx="155">
                  <c:v>43191.638553240737</c:v>
                </c:pt>
                <c:pt idx="156">
                  <c:v>43191.638564814813</c:v>
                </c:pt>
                <c:pt idx="157">
                  <c:v>43191.63857638889</c:v>
                </c:pt>
                <c:pt idx="158">
                  <c:v>43191.63858796296</c:v>
                </c:pt>
                <c:pt idx="159">
                  <c:v>43191.638599537036</c:v>
                </c:pt>
                <c:pt idx="160">
                  <c:v>43191.638611111113</c:v>
                </c:pt>
                <c:pt idx="161">
                  <c:v>43191.638622685183</c:v>
                </c:pt>
                <c:pt idx="162">
                  <c:v>43191.63863425926</c:v>
                </c:pt>
                <c:pt idx="163">
                  <c:v>43191.638645833344</c:v>
                </c:pt>
                <c:pt idx="164">
                  <c:v>43191.638657407413</c:v>
                </c:pt>
                <c:pt idx="165">
                  <c:v>43191.638668981483</c:v>
                </c:pt>
                <c:pt idx="166">
                  <c:v>43191.638680555552</c:v>
                </c:pt>
                <c:pt idx="167">
                  <c:v>43191.638692129629</c:v>
                </c:pt>
                <c:pt idx="168">
                  <c:v>43191.638703703713</c:v>
                </c:pt>
                <c:pt idx="169">
                  <c:v>43191.638715277782</c:v>
                </c:pt>
                <c:pt idx="170">
                  <c:v>43191.638726851852</c:v>
                </c:pt>
                <c:pt idx="171">
                  <c:v>43191.638738425929</c:v>
                </c:pt>
                <c:pt idx="172">
                  <c:v>43191.638749999998</c:v>
                </c:pt>
                <c:pt idx="173">
                  <c:v>43191.638761574082</c:v>
                </c:pt>
                <c:pt idx="174">
                  <c:v>43191.638773148137</c:v>
                </c:pt>
                <c:pt idx="175">
                  <c:v>43191.638784722221</c:v>
                </c:pt>
                <c:pt idx="176">
                  <c:v>43191.638796296298</c:v>
                </c:pt>
                <c:pt idx="177">
                  <c:v>43191.638807870368</c:v>
                </c:pt>
                <c:pt idx="178">
                  <c:v>43191.638819444437</c:v>
                </c:pt>
                <c:pt idx="179">
                  <c:v>43191.638831018521</c:v>
                </c:pt>
                <c:pt idx="180">
                  <c:v>43191.638842592591</c:v>
                </c:pt>
                <c:pt idx="181">
                  <c:v>43191.638854166667</c:v>
                </c:pt>
                <c:pt idx="182">
                  <c:v>43191.638865740737</c:v>
                </c:pt>
                <c:pt idx="183">
                  <c:v>43191.638877314806</c:v>
                </c:pt>
                <c:pt idx="184">
                  <c:v>43191.638888888891</c:v>
                </c:pt>
                <c:pt idx="185">
                  <c:v>43191.63890046296</c:v>
                </c:pt>
                <c:pt idx="186">
                  <c:v>43191.638912037037</c:v>
                </c:pt>
                <c:pt idx="187">
                  <c:v>43191.638923611114</c:v>
                </c:pt>
                <c:pt idx="188">
                  <c:v>43191.638935185183</c:v>
                </c:pt>
                <c:pt idx="189">
                  <c:v>43191.63894675926</c:v>
                </c:pt>
                <c:pt idx="190">
                  <c:v>43191.638958333337</c:v>
                </c:pt>
                <c:pt idx="191">
                  <c:v>43191.638969907413</c:v>
                </c:pt>
                <c:pt idx="192">
                  <c:v>43191.638981481483</c:v>
                </c:pt>
                <c:pt idx="193">
                  <c:v>43191.638993055552</c:v>
                </c:pt>
                <c:pt idx="194">
                  <c:v>43191.639004629629</c:v>
                </c:pt>
                <c:pt idx="195">
                  <c:v>43191.639016203713</c:v>
                </c:pt>
                <c:pt idx="196">
                  <c:v>43191.639027777783</c:v>
                </c:pt>
                <c:pt idx="197">
                  <c:v>43191.639039351852</c:v>
                </c:pt>
                <c:pt idx="198">
                  <c:v>43191.639050925929</c:v>
                </c:pt>
                <c:pt idx="199">
                  <c:v>43191.639062499999</c:v>
                </c:pt>
                <c:pt idx="200">
                  <c:v>43191.639074074083</c:v>
                </c:pt>
                <c:pt idx="201">
                  <c:v>43191.639085648138</c:v>
                </c:pt>
                <c:pt idx="202">
                  <c:v>43191.639097222222</c:v>
                </c:pt>
                <c:pt idx="203">
                  <c:v>43191.639108796298</c:v>
                </c:pt>
                <c:pt idx="204">
                  <c:v>43191.639120370368</c:v>
                </c:pt>
                <c:pt idx="205">
                  <c:v>43191.639131944437</c:v>
                </c:pt>
                <c:pt idx="206">
                  <c:v>43191.639143518521</c:v>
                </c:pt>
                <c:pt idx="207">
                  <c:v>43191.639155092591</c:v>
                </c:pt>
                <c:pt idx="208">
                  <c:v>43191.639166666668</c:v>
                </c:pt>
                <c:pt idx="209">
                  <c:v>43191.639178240737</c:v>
                </c:pt>
                <c:pt idx="210">
                  <c:v>43191.639189814807</c:v>
                </c:pt>
                <c:pt idx="211">
                  <c:v>43191.639201388891</c:v>
                </c:pt>
                <c:pt idx="212">
                  <c:v>43191.63921296296</c:v>
                </c:pt>
                <c:pt idx="213">
                  <c:v>43191.639224537037</c:v>
                </c:pt>
                <c:pt idx="214">
                  <c:v>43191.639236111107</c:v>
                </c:pt>
                <c:pt idx="215">
                  <c:v>43191.639247685183</c:v>
                </c:pt>
                <c:pt idx="216">
                  <c:v>43191.63925925926</c:v>
                </c:pt>
                <c:pt idx="217">
                  <c:v>43191.639270833337</c:v>
                </c:pt>
                <c:pt idx="218">
                  <c:v>43191.639282407406</c:v>
                </c:pt>
                <c:pt idx="219">
                  <c:v>43191.639293981483</c:v>
                </c:pt>
                <c:pt idx="220">
                  <c:v>43191.639305555553</c:v>
                </c:pt>
                <c:pt idx="221">
                  <c:v>43191.639317129629</c:v>
                </c:pt>
                <c:pt idx="222">
                  <c:v>43191.639328703714</c:v>
                </c:pt>
                <c:pt idx="223">
                  <c:v>43191.639340277783</c:v>
                </c:pt>
                <c:pt idx="224">
                  <c:v>43191.639351851853</c:v>
                </c:pt>
                <c:pt idx="225">
                  <c:v>43191.639363425929</c:v>
                </c:pt>
                <c:pt idx="226">
                  <c:v>43191.639374999999</c:v>
                </c:pt>
                <c:pt idx="227">
                  <c:v>43191.639386574083</c:v>
                </c:pt>
                <c:pt idx="228">
                  <c:v>43191.639398148152</c:v>
                </c:pt>
                <c:pt idx="229">
                  <c:v>43191.639409722222</c:v>
                </c:pt>
                <c:pt idx="230">
                  <c:v>43191.639421296299</c:v>
                </c:pt>
                <c:pt idx="231">
                  <c:v>43191.639432870368</c:v>
                </c:pt>
                <c:pt idx="232">
                  <c:v>43191.639444444438</c:v>
                </c:pt>
                <c:pt idx="233">
                  <c:v>43191.639456018522</c:v>
                </c:pt>
                <c:pt idx="234">
                  <c:v>43191.639467592591</c:v>
                </c:pt>
                <c:pt idx="235">
                  <c:v>43191.639479166668</c:v>
                </c:pt>
                <c:pt idx="236">
                  <c:v>43191.639490740738</c:v>
                </c:pt>
                <c:pt idx="237">
                  <c:v>43191.639502314807</c:v>
                </c:pt>
                <c:pt idx="238">
                  <c:v>43191.639513888891</c:v>
                </c:pt>
                <c:pt idx="239">
                  <c:v>43191.639525462961</c:v>
                </c:pt>
                <c:pt idx="240">
                  <c:v>43191.639537037037</c:v>
                </c:pt>
                <c:pt idx="241">
                  <c:v>43191.639548611107</c:v>
                </c:pt>
                <c:pt idx="242">
                  <c:v>43191.639560185176</c:v>
                </c:pt>
                <c:pt idx="243">
                  <c:v>43191.63957175926</c:v>
                </c:pt>
                <c:pt idx="244">
                  <c:v>43191.63958333333</c:v>
                </c:pt>
                <c:pt idx="245">
                  <c:v>43191.639594907407</c:v>
                </c:pt>
                <c:pt idx="246">
                  <c:v>43191.639606481483</c:v>
                </c:pt>
                <c:pt idx="247">
                  <c:v>43191.639618055553</c:v>
                </c:pt>
                <c:pt idx="248">
                  <c:v>43191.63962962963</c:v>
                </c:pt>
                <c:pt idx="249">
                  <c:v>43191.639641203707</c:v>
                </c:pt>
                <c:pt idx="250">
                  <c:v>43191.639652777783</c:v>
                </c:pt>
                <c:pt idx="251">
                  <c:v>43191.639664351853</c:v>
                </c:pt>
                <c:pt idx="252">
                  <c:v>43191.639675925922</c:v>
                </c:pt>
                <c:pt idx="253">
                  <c:v>43191.639687499999</c:v>
                </c:pt>
                <c:pt idx="254">
                  <c:v>43191.639699074083</c:v>
                </c:pt>
                <c:pt idx="255">
                  <c:v>43191.639710648153</c:v>
                </c:pt>
                <c:pt idx="256">
                  <c:v>43191.639722222222</c:v>
                </c:pt>
                <c:pt idx="257">
                  <c:v>43191.639733796299</c:v>
                </c:pt>
                <c:pt idx="258">
                  <c:v>43191.639745370368</c:v>
                </c:pt>
                <c:pt idx="259">
                  <c:v>43191.639756944453</c:v>
                </c:pt>
                <c:pt idx="260">
                  <c:v>43191.639768518522</c:v>
                </c:pt>
                <c:pt idx="261">
                  <c:v>43191.639780092592</c:v>
                </c:pt>
                <c:pt idx="262">
                  <c:v>43191.639791666668</c:v>
                </c:pt>
                <c:pt idx="263">
                  <c:v>43191.639803240738</c:v>
                </c:pt>
                <c:pt idx="264">
                  <c:v>43191.639814814807</c:v>
                </c:pt>
                <c:pt idx="265">
                  <c:v>43191.639826388891</c:v>
                </c:pt>
                <c:pt idx="266">
                  <c:v>43191.639837962961</c:v>
                </c:pt>
                <c:pt idx="267">
                  <c:v>43191.639849537038</c:v>
                </c:pt>
                <c:pt idx="268">
                  <c:v>43191.639861111107</c:v>
                </c:pt>
                <c:pt idx="269">
                  <c:v>43191.639872685177</c:v>
                </c:pt>
                <c:pt idx="270">
                  <c:v>43191.639884259261</c:v>
                </c:pt>
                <c:pt idx="271">
                  <c:v>43191.63989583333</c:v>
                </c:pt>
                <c:pt idx="272">
                  <c:v>43191.639907407407</c:v>
                </c:pt>
                <c:pt idx="273">
                  <c:v>43191.639918981477</c:v>
                </c:pt>
                <c:pt idx="274">
                  <c:v>43191.639930555553</c:v>
                </c:pt>
                <c:pt idx="275">
                  <c:v>43191.63994212963</c:v>
                </c:pt>
                <c:pt idx="276">
                  <c:v>43191.639953703707</c:v>
                </c:pt>
                <c:pt idx="277">
                  <c:v>43191.639965277784</c:v>
                </c:pt>
                <c:pt idx="278">
                  <c:v>43191.639976851853</c:v>
                </c:pt>
                <c:pt idx="279">
                  <c:v>43191.639988425923</c:v>
                </c:pt>
                <c:pt idx="280">
                  <c:v>43191.64</c:v>
                </c:pt>
                <c:pt idx="281">
                  <c:v>43191.640011574083</c:v>
                </c:pt>
                <c:pt idx="282">
                  <c:v>43191.640023148153</c:v>
                </c:pt>
                <c:pt idx="283">
                  <c:v>43191.640034722222</c:v>
                </c:pt>
                <c:pt idx="284">
                  <c:v>43191.640046296299</c:v>
                </c:pt>
                <c:pt idx="285">
                  <c:v>43191.640057870369</c:v>
                </c:pt>
                <c:pt idx="286">
                  <c:v>43191.640069444453</c:v>
                </c:pt>
                <c:pt idx="287">
                  <c:v>43191.640081018522</c:v>
                </c:pt>
                <c:pt idx="288">
                  <c:v>43191.640092592592</c:v>
                </c:pt>
                <c:pt idx="289">
                  <c:v>43191.640104166669</c:v>
                </c:pt>
                <c:pt idx="290">
                  <c:v>43191.640115740738</c:v>
                </c:pt>
                <c:pt idx="291">
                  <c:v>43191.640127314808</c:v>
                </c:pt>
                <c:pt idx="292">
                  <c:v>43191.640138888892</c:v>
                </c:pt>
                <c:pt idx="293">
                  <c:v>43191.640150462961</c:v>
                </c:pt>
                <c:pt idx="294">
                  <c:v>43191.640162037038</c:v>
                </c:pt>
                <c:pt idx="295">
                  <c:v>43191.640173611107</c:v>
                </c:pt>
                <c:pt idx="296">
                  <c:v>43191.640185185177</c:v>
                </c:pt>
                <c:pt idx="297">
                  <c:v>43191.640196759261</c:v>
                </c:pt>
                <c:pt idx="298">
                  <c:v>43191.640208333331</c:v>
                </c:pt>
                <c:pt idx="299">
                  <c:v>43191.640219907407</c:v>
                </c:pt>
                <c:pt idx="300">
                  <c:v>43191.640231481477</c:v>
                </c:pt>
                <c:pt idx="301">
                  <c:v>43191.640243055554</c:v>
                </c:pt>
                <c:pt idx="302">
                  <c:v>43191.64025462963</c:v>
                </c:pt>
                <c:pt idx="303">
                  <c:v>43191.640266203707</c:v>
                </c:pt>
                <c:pt idx="304">
                  <c:v>43191.640277777777</c:v>
                </c:pt>
                <c:pt idx="305">
                  <c:v>43191.640289351853</c:v>
                </c:pt>
                <c:pt idx="306">
                  <c:v>43191.640300925923</c:v>
                </c:pt>
                <c:pt idx="307">
                  <c:v>43191.6403125</c:v>
                </c:pt>
                <c:pt idx="308">
                  <c:v>43191.640324074076</c:v>
                </c:pt>
                <c:pt idx="309">
                  <c:v>43191.640335648153</c:v>
                </c:pt>
                <c:pt idx="310">
                  <c:v>43191.640347222223</c:v>
                </c:pt>
                <c:pt idx="311">
                  <c:v>43191.6403587963</c:v>
                </c:pt>
                <c:pt idx="312">
                  <c:v>43191.640370370369</c:v>
                </c:pt>
                <c:pt idx="313">
                  <c:v>43191.640381944453</c:v>
                </c:pt>
                <c:pt idx="314">
                  <c:v>43191.640393518523</c:v>
                </c:pt>
                <c:pt idx="315">
                  <c:v>43191.640405092592</c:v>
                </c:pt>
                <c:pt idx="316">
                  <c:v>43191.640416666669</c:v>
                </c:pt>
                <c:pt idx="317">
                  <c:v>43191.640428240738</c:v>
                </c:pt>
                <c:pt idx="318">
                  <c:v>43191.640439814822</c:v>
                </c:pt>
                <c:pt idx="319">
                  <c:v>43191.640451388892</c:v>
                </c:pt>
                <c:pt idx="320">
                  <c:v>43191.640462962961</c:v>
                </c:pt>
                <c:pt idx="321">
                  <c:v>43191.640474537038</c:v>
                </c:pt>
                <c:pt idx="322">
                  <c:v>43191.640486111108</c:v>
                </c:pt>
                <c:pt idx="323">
                  <c:v>43191.640497685177</c:v>
                </c:pt>
                <c:pt idx="324">
                  <c:v>43191.640509259261</c:v>
                </c:pt>
                <c:pt idx="325">
                  <c:v>43191.640520833331</c:v>
                </c:pt>
                <c:pt idx="326">
                  <c:v>43191.640532407408</c:v>
                </c:pt>
                <c:pt idx="327">
                  <c:v>43191.640543981477</c:v>
                </c:pt>
                <c:pt idx="328">
                  <c:v>43191.640555555547</c:v>
                </c:pt>
                <c:pt idx="329">
                  <c:v>43191.640567129631</c:v>
                </c:pt>
                <c:pt idx="330">
                  <c:v>43191.6405787037</c:v>
                </c:pt>
                <c:pt idx="331">
                  <c:v>43191.640590277777</c:v>
                </c:pt>
                <c:pt idx="332">
                  <c:v>43191.640601851846</c:v>
                </c:pt>
                <c:pt idx="333">
                  <c:v>43191.640613425923</c:v>
                </c:pt>
                <c:pt idx="334">
                  <c:v>43191.640625</c:v>
                </c:pt>
                <c:pt idx="335">
                  <c:v>43191.640636574077</c:v>
                </c:pt>
                <c:pt idx="336">
                  <c:v>43191.640648148154</c:v>
                </c:pt>
                <c:pt idx="337">
                  <c:v>43191.640659722223</c:v>
                </c:pt>
                <c:pt idx="338">
                  <c:v>43191.6406712963</c:v>
                </c:pt>
                <c:pt idx="339">
                  <c:v>43191.640682870369</c:v>
                </c:pt>
                <c:pt idx="340">
                  <c:v>43191.640694444453</c:v>
                </c:pt>
                <c:pt idx="341">
                  <c:v>43191.640706018523</c:v>
                </c:pt>
                <c:pt idx="342">
                  <c:v>43191.640717592592</c:v>
                </c:pt>
                <c:pt idx="343">
                  <c:v>43191.640729166669</c:v>
                </c:pt>
                <c:pt idx="344">
                  <c:v>43191.640740740739</c:v>
                </c:pt>
                <c:pt idx="345">
                  <c:v>43191.640752314823</c:v>
                </c:pt>
                <c:pt idx="346">
                  <c:v>43191.640763888892</c:v>
                </c:pt>
                <c:pt idx="347">
                  <c:v>43191.640775462962</c:v>
                </c:pt>
                <c:pt idx="348">
                  <c:v>43191.640787037039</c:v>
                </c:pt>
                <c:pt idx="349">
                  <c:v>43191.640798611108</c:v>
                </c:pt>
                <c:pt idx="350">
                  <c:v>43191.640810185178</c:v>
                </c:pt>
                <c:pt idx="351">
                  <c:v>43191.640821759262</c:v>
                </c:pt>
                <c:pt idx="352">
                  <c:v>43191.640833333331</c:v>
                </c:pt>
                <c:pt idx="353">
                  <c:v>43191.640844907408</c:v>
                </c:pt>
                <c:pt idx="354">
                  <c:v>43191.640856481477</c:v>
                </c:pt>
                <c:pt idx="355">
                  <c:v>43191.640868055547</c:v>
                </c:pt>
                <c:pt idx="356">
                  <c:v>43191.640879629631</c:v>
                </c:pt>
                <c:pt idx="357">
                  <c:v>43191.6408912037</c:v>
                </c:pt>
                <c:pt idx="358">
                  <c:v>43191.640902777777</c:v>
                </c:pt>
                <c:pt idx="359">
                  <c:v>43191.640914351847</c:v>
                </c:pt>
                <c:pt idx="360">
                  <c:v>43191.640925925924</c:v>
                </c:pt>
                <c:pt idx="361">
                  <c:v>43191.6409375</c:v>
                </c:pt>
                <c:pt idx="362">
                  <c:v>43191.640949074077</c:v>
                </c:pt>
                <c:pt idx="363">
                  <c:v>43191.640960648147</c:v>
                </c:pt>
                <c:pt idx="364">
                  <c:v>43191.640972222223</c:v>
                </c:pt>
                <c:pt idx="365">
                  <c:v>43191.640983796293</c:v>
                </c:pt>
                <c:pt idx="366">
                  <c:v>43191.64099537037</c:v>
                </c:pt>
                <c:pt idx="367">
                  <c:v>43191.641006944446</c:v>
                </c:pt>
                <c:pt idx="368">
                  <c:v>43191.641018518523</c:v>
                </c:pt>
                <c:pt idx="369">
                  <c:v>43191.641030092593</c:v>
                </c:pt>
                <c:pt idx="370">
                  <c:v>43191.641041666669</c:v>
                </c:pt>
                <c:pt idx="371">
                  <c:v>43191.641053240739</c:v>
                </c:pt>
                <c:pt idx="372">
                  <c:v>43191.641064814823</c:v>
                </c:pt>
                <c:pt idx="373">
                  <c:v>43191.641076388893</c:v>
                </c:pt>
                <c:pt idx="374">
                  <c:v>43191.641087962962</c:v>
                </c:pt>
                <c:pt idx="375">
                  <c:v>43191.641099537039</c:v>
                </c:pt>
                <c:pt idx="376">
                  <c:v>43191.641111111108</c:v>
                </c:pt>
                <c:pt idx="377">
                  <c:v>43191.641122685192</c:v>
                </c:pt>
                <c:pt idx="378">
                  <c:v>43191.641134259262</c:v>
                </c:pt>
                <c:pt idx="379">
                  <c:v>43191.641145833331</c:v>
                </c:pt>
                <c:pt idx="380">
                  <c:v>43191.641157407408</c:v>
                </c:pt>
                <c:pt idx="381">
                  <c:v>43191.641168981478</c:v>
                </c:pt>
                <c:pt idx="382">
                  <c:v>43191.641180555547</c:v>
                </c:pt>
                <c:pt idx="383">
                  <c:v>43191.641192129631</c:v>
                </c:pt>
                <c:pt idx="384">
                  <c:v>43191.641203703701</c:v>
                </c:pt>
                <c:pt idx="385">
                  <c:v>43191.641215277778</c:v>
                </c:pt>
                <c:pt idx="386">
                  <c:v>43191.641226851847</c:v>
                </c:pt>
                <c:pt idx="387">
                  <c:v>43191.641238425917</c:v>
                </c:pt>
                <c:pt idx="388">
                  <c:v>43191.641250000001</c:v>
                </c:pt>
                <c:pt idx="389">
                  <c:v>43191.641261574077</c:v>
                </c:pt>
                <c:pt idx="390">
                  <c:v>43191.641273148147</c:v>
                </c:pt>
                <c:pt idx="391">
                  <c:v>43191.641284722216</c:v>
                </c:pt>
                <c:pt idx="392">
                  <c:v>43191.641296296293</c:v>
                </c:pt>
                <c:pt idx="393">
                  <c:v>43191.64130787037</c:v>
                </c:pt>
                <c:pt idx="394">
                  <c:v>43191.641319444447</c:v>
                </c:pt>
                <c:pt idx="395">
                  <c:v>43191.641331018523</c:v>
                </c:pt>
                <c:pt idx="396">
                  <c:v>43191.641342592593</c:v>
                </c:pt>
                <c:pt idx="397">
                  <c:v>43191.64135416667</c:v>
                </c:pt>
                <c:pt idx="398">
                  <c:v>43191.641365740739</c:v>
                </c:pt>
                <c:pt idx="399">
                  <c:v>43191.641377314823</c:v>
                </c:pt>
                <c:pt idx="400">
                  <c:v>43191.641388888893</c:v>
                </c:pt>
                <c:pt idx="401">
                  <c:v>43191.641400462962</c:v>
                </c:pt>
                <c:pt idx="402">
                  <c:v>43191.641412037039</c:v>
                </c:pt>
                <c:pt idx="403">
                  <c:v>43191.641423611109</c:v>
                </c:pt>
                <c:pt idx="404">
                  <c:v>43191.641435185193</c:v>
                </c:pt>
                <c:pt idx="405">
                  <c:v>43191.641446759262</c:v>
                </c:pt>
                <c:pt idx="406">
                  <c:v>43191.641458333332</c:v>
                </c:pt>
                <c:pt idx="407">
                  <c:v>43191.641469907408</c:v>
                </c:pt>
                <c:pt idx="408">
                  <c:v>43191.641481481478</c:v>
                </c:pt>
                <c:pt idx="409">
                  <c:v>43191.641493055547</c:v>
                </c:pt>
                <c:pt idx="410">
                  <c:v>43191.641504629632</c:v>
                </c:pt>
                <c:pt idx="411">
                  <c:v>43191.641516203701</c:v>
                </c:pt>
                <c:pt idx="412">
                  <c:v>43191.641527777778</c:v>
                </c:pt>
                <c:pt idx="413">
                  <c:v>43191.641539351847</c:v>
                </c:pt>
                <c:pt idx="414">
                  <c:v>43191.641550925917</c:v>
                </c:pt>
                <c:pt idx="415">
                  <c:v>43191.641562500001</c:v>
                </c:pt>
                <c:pt idx="416">
                  <c:v>43191.641574074078</c:v>
                </c:pt>
                <c:pt idx="417">
                  <c:v>43191.641585648147</c:v>
                </c:pt>
                <c:pt idx="418">
                  <c:v>43191.641597222217</c:v>
                </c:pt>
                <c:pt idx="419">
                  <c:v>43191.641608796293</c:v>
                </c:pt>
                <c:pt idx="420">
                  <c:v>43191.64162037037</c:v>
                </c:pt>
                <c:pt idx="421">
                  <c:v>43191.641631944447</c:v>
                </c:pt>
                <c:pt idx="422">
                  <c:v>43191.641643518517</c:v>
                </c:pt>
                <c:pt idx="423">
                  <c:v>43191.641655092593</c:v>
                </c:pt>
                <c:pt idx="424">
                  <c:v>43191.64166666667</c:v>
                </c:pt>
                <c:pt idx="425">
                  <c:v>43191.64167824074</c:v>
                </c:pt>
                <c:pt idx="426">
                  <c:v>43191.641689814824</c:v>
                </c:pt>
                <c:pt idx="427">
                  <c:v>43191.641701388893</c:v>
                </c:pt>
                <c:pt idx="428">
                  <c:v>43191.641712962963</c:v>
                </c:pt>
                <c:pt idx="429">
                  <c:v>43191.641724537039</c:v>
                </c:pt>
                <c:pt idx="430">
                  <c:v>43191.641736111109</c:v>
                </c:pt>
                <c:pt idx="431">
                  <c:v>43191.641747685193</c:v>
                </c:pt>
                <c:pt idx="432">
                  <c:v>43191.641759259262</c:v>
                </c:pt>
                <c:pt idx="433">
                  <c:v>43191.641770833332</c:v>
                </c:pt>
                <c:pt idx="434">
                  <c:v>43191.641782407409</c:v>
                </c:pt>
                <c:pt idx="435">
                  <c:v>43191.641793981478</c:v>
                </c:pt>
                <c:pt idx="436">
                  <c:v>43191.641805555562</c:v>
                </c:pt>
                <c:pt idx="437">
                  <c:v>43191.641817129632</c:v>
                </c:pt>
                <c:pt idx="438">
                  <c:v>43191.641828703701</c:v>
                </c:pt>
                <c:pt idx="439">
                  <c:v>43191.641840277778</c:v>
                </c:pt>
                <c:pt idx="440">
                  <c:v>43191.641851851848</c:v>
                </c:pt>
                <c:pt idx="441">
                  <c:v>43191.641863425917</c:v>
                </c:pt>
                <c:pt idx="442">
                  <c:v>43191.641875000001</c:v>
                </c:pt>
                <c:pt idx="443">
                  <c:v>43191.641886574071</c:v>
                </c:pt>
                <c:pt idx="444">
                  <c:v>43191.641898148147</c:v>
                </c:pt>
                <c:pt idx="445">
                  <c:v>43191.641909722217</c:v>
                </c:pt>
                <c:pt idx="446">
                  <c:v>43191.641921296286</c:v>
                </c:pt>
                <c:pt idx="447">
                  <c:v>43191.641932870371</c:v>
                </c:pt>
                <c:pt idx="448">
                  <c:v>43191.641944444447</c:v>
                </c:pt>
                <c:pt idx="449">
                  <c:v>43191.641956018517</c:v>
                </c:pt>
                <c:pt idx="450">
                  <c:v>43191.641967592594</c:v>
                </c:pt>
                <c:pt idx="451">
                  <c:v>43191.641979166663</c:v>
                </c:pt>
                <c:pt idx="452">
                  <c:v>43191.64199074074</c:v>
                </c:pt>
                <c:pt idx="453">
                  <c:v>43191.642002314817</c:v>
                </c:pt>
                <c:pt idx="454">
                  <c:v>43191.642013888893</c:v>
                </c:pt>
                <c:pt idx="455">
                  <c:v>43191.642025462963</c:v>
                </c:pt>
                <c:pt idx="456">
                  <c:v>43191.64203703704</c:v>
                </c:pt>
                <c:pt idx="457">
                  <c:v>43191.642048611109</c:v>
                </c:pt>
                <c:pt idx="458">
                  <c:v>43191.642060185193</c:v>
                </c:pt>
                <c:pt idx="459">
                  <c:v>43191.642071759263</c:v>
                </c:pt>
                <c:pt idx="460">
                  <c:v>43191.642083333332</c:v>
                </c:pt>
                <c:pt idx="461">
                  <c:v>43191.642094907409</c:v>
                </c:pt>
                <c:pt idx="462">
                  <c:v>43191.642106481479</c:v>
                </c:pt>
                <c:pt idx="463">
                  <c:v>43191.642118055563</c:v>
                </c:pt>
                <c:pt idx="464">
                  <c:v>43191.642129629632</c:v>
                </c:pt>
                <c:pt idx="465">
                  <c:v>43191.642141203702</c:v>
                </c:pt>
                <c:pt idx="466">
                  <c:v>43191.642152777778</c:v>
                </c:pt>
                <c:pt idx="467">
                  <c:v>43191.642164351862</c:v>
                </c:pt>
                <c:pt idx="468">
                  <c:v>43191.642175925917</c:v>
                </c:pt>
                <c:pt idx="469">
                  <c:v>43191.642187500001</c:v>
                </c:pt>
                <c:pt idx="470">
                  <c:v>43191.642199074071</c:v>
                </c:pt>
                <c:pt idx="471">
                  <c:v>43191.642210648148</c:v>
                </c:pt>
                <c:pt idx="472">
                  <c:v>43191.642222222217</c:v>
                </c:pt>
                <c:pt idx="473">
                  <c:v>43191.642233796287</c:v>
                </c:pt>
                <c:pt idx="474">
                  <c:v>43191.642245370371</c:v>
                </c:pt>
                <c:pt idx="475">
                  <c:v>43191.642256944448</c:v>
                </c:pt>
                <c:pt idx="476">
                  <c:v>43191.642268518517</c:v>
                </c:pt>
                <c:pt idx="477">
                  <c:v>43191.642280092587</c:v>
                </c:pt>
                <c:pt idx="478">
                  <c:v>43191.642291666663</c:v>
                </c:pt>
                <c:pt idx="479">
                  <c:v>43191.64230324074</c:v>
                </c:pt>
                <c:pt idx="480">
                  <c:v>43191.642314814817</c:v>
                </c:pt>
                <c:pt idx="481">
                  <c:v>43191.642326388886</c:v>
                </c:pt>
                <c:pt idx="482">
                  <c:v>43191.642337962963</c:v>
                </c:pt>
                <c:pt idx="483">
                  <c:v>43191.64234953704</c:v>
                </c:pt>
                <c:pt idx="484">
                  <c:v>43191.642361111109</c:v>
                </c:pt>
                <c:pt idx="485">
                  <c:v>43191.642372685194</c:v>
                </c:pt>
                <c:pt idx="486">
                  <c:v>43191.642384259263</c:v>
                </c:pt>
                <c:pt idx="487">
                  <c:v>43191.642395833333</c:v>
                </c:pt>
                <c:pt idx="488">
                  <c:v>43191.642407407409</c:v>
                </c:pt>
                <c:pt idx="489">
                  <c:v>43191.642418981479</c:v>
                </c:pt>
                <c:pt idx="490">
                  <c:v>43191.642430555563</c:v>
                </c:pt>
                <c:pt idx="491">
                  <c:v>43191.642442129632</c:v>
                </c:pt>
                <c:pt idx="492">
                  <c:v>43191.642453703702</c:v>
                </c:pt>
                <c:pt idx="493">
                  <c:v>43191.642465277779</c:v>
                </c:pt>
                <c:pt idx="494">
                  <c:v>43191.642476851863</c:v>
                </c:pt>
                <c:pt idx="495">
                  <c:v>43191.642488425918</c:v>
                </c:pt>
                <c:pt idx="496">
                  <c:v>43191.642500000002</c:v>
                </c:pt>
                <c:pt idx="497">
                  <c:v>43191.642511574071</c:v>
                </c:pt>
                <c:pt idx="498">
                  <c:v>43191.642523148148</c:v>
                </c:pt>
                <c:pt idx="499">
                  <c:v>43191.642534722218</c:v>
                </c:pt>
                <c:pt idx="500">
                  <c:v>43191.642546296287</c:v>
                </c:pt>
                <c:pt idx="501">
                  <c:v>43191.642557870371</c:v>
                </c:pt>
                <c:pt idx="502">
                  <c:v>43191.642569444448</c:v>
                </c:pt>
                <c:pt idx="503">
                  <c:v>43191.642581018517</c:v>
                </c:pt>
                <c:pt idx="504">
                  <c:v>43191.642592592587</c:v>
                </c:pt>
                <c:pt idx="505">
                  <c:v>43191.642604166656</c:v>
                </c:pt>
                <c:pt idx="506">
                  <c:v>43191.64261574074</c:v>
                </c:pt>
                <c:pt idx="507">
                  <c:v>43191.642627314817</c:v>
                </c:pt>
                <c:pt idx="508">
                  <c:v>43191.642638888887</c:v>
                </c:pt>
                <c:pt idx="509">
                  <c:v>43191.642650462964</c:v>
                </c:pt>
                <c:pt idx="510">
                  <c:v>43191.64266203704</c:v>
                </c:pt>
                <c:pt idx="511">
                  <c:v>43191.64267361111</c:v>
                </c:pt>
                <c:pt idx="512">
                  <c:v>43191.642685185187</c:v>
                </c:pt>
                <c:pt idx="513">
                  <c:v>43191.642696759263</c:v>
                </c:pt>
                <c:pt idx="514">
                  <c:v>43191.642708333333</c:v>
                </c:pt>
                <c:pt idx="515">
                  <c:v>43191.64271990741</c:v>
                </c:pt>
                <c:pt idx="516">
                  <c:v>43191.642731481479</c:v>
                </c:pt>
                <c:pt idx="517">
                  <c:v>43191.642743055563</c:v>
                </c:pt>
                <c:pt idx="518">
                  <c:v>43191.642754629633</c:v>
                </c:pt>
                <c:pt idx="519">
                  <c:v>43191.642766203702</c:v>
                </c:pt>
                <c:pt idx="520">
                  <c:v>43191.642777777779</c:v>
                </c:pt>
                <c:pt idx="521">
                  <c:v>43191.642789351848</c:v>
                </c:pt>
                <c:pt idx="522">
                  <c:v>43191.642800925933</c:v>
                </c:pt>
                <c:pt idx="523">
                  <c:v>43191.642812500002</c:v>
                </c:pt>
                <c:pt idx="524">
                  <c:v>43191.642824074072</c:v>
                </c:pt>
                <c:pt idx="525">
                  <c:v>43191.642835648148</c:v>
                </c:pt>
                <c:pt idx="526">
                  <c:v>43191.642847222232</c:v>
                </c:pt>
                <c:pt idx="527">
                  <c:v>43191.642858796287</c:v>
                </c:pt>
                <c:pt idx="528">
                  <c:v>43191.642870370371</c:v>
                </c:pt>
                <c:pt idx="529">
                  <c:v>43191.642881944441</c:v>
                </c:pt>
                <c:pt idx="530">
                  <c:v>43191.642893518518</c:v>
                </c:pt>
                <c:pt idx="531">
                  <c:v>43191.642905092587</c:v>
                </c:pt>
                <c:pt idx="532">
                  <c:v>43191.642916666657</c:v>
                </c:pt>
                <c:pt idx="533">
                  <c:v>43191.642928240741</c:v>
                </c:pt>
                <c:pt idx="534">
                  <c:v>43191.642939814818</c:v>
                </c:pt>
                <c:pt idx="535">
                  <c:v>43191.642951388887</c:v>
                </c:pt>
                <c:pt idx="536">
                  <c:v>43191.642962962957</c:v>
                </c:pt>
                <c:pt idx="537">
                  <c:v>43191.642974537041</c:v>
                </c:pt>
                <c:pt idx="538">
                  <c:v>43191.64298611111</c:v>
                </c:pt>
                <c:pt idx="539">
                  <c:v>43191.642997685187</c:v>
                </c:pt>
                <c:pt idx="540">
                  <c:v>43191.643009259264</c:v>
                </c:pt>
                <c:pt idx="541">
                  <c:v>43191.643020833333</c:v>
                </c:pt>
                <c:pt idx="542">
                  <c:v>43191.64303240741</c:v>
                </c:pt>
                <c:pt idx="543">
                  <c:v>43191.643043981479</c:v>
                </c:pt>
                <c:pt idx="544">
                  <c:v>43191.643055555563</c:v>
                </c:pt>
                <c:pt idx="545">
                  <c:v>43191.643067129633</c:v>
                </c:pt>
                <c:pt idx="546">
                  <c:v>43191.643078703702</c:v>
                </c:pt>
                <c:pt idx="547">
                  <c:v>43191.643090277779</c:v>
                </c:pt>
                <c:pt idx="548">
                  <c:v>43191.643101851849</c:v>
                </c:pt>
                <c:pt idx="549">
                  <c:v>43191.643113425933</c:v>
                </c:pt>
                <c:pt idx="550">
                  <c:v>43191.643125000002</c:v>
                </c:pt>
                <c:pt idx="551">
                  <c:v>43191.643136574072</c:v>
                </c:pt>
                <c:pt idx="552">
                  <c:v>43191.643148148149</c:v>
                </c:pt>
                <c:pt idx="553">
                  <c:v>43191.643159722233</c:v>
                </c:pt>
                <c:pt idx="554">
                  <c:v>43191.643171296288</c:v>
                </c:pt>
                <c:pt idx="555">
                  <c:v>43191.643182870372</c:v>
                </c:pt>
                <c:pt idx="556">
                  <c:v>43191.643194444441</c:v>
                </c:pt>
                <c:pt idx="557">
                  <c:v>43191.643206018518</c:v>
                </c:pt>
                <c:pt idx="558">
                  <c:v>43191.643217592587</c:v>
                </c:pt>
                <c:pt idx="559">
                  <c:v>43191.643229166657</c:v>
                </c:pt>
                <c:pt idx="560">
                  <c:v>43191.643240740741</c:v>
                </c:pt>
                <c:pt idx="561">
                  <c:v>43191.643252314818</c:v>
                </c:pt>
                <c:pt idx="562">
                  <c:v>43191.643263888887</c:v>
                </c:pt>
                <c:pt idx="563">
                  <c:v>43191.643275462957</c:v>
                </c:pt>
                <c:pt idx="564">
                  <c:v>43191.643287037034</c:v>
                </c:pt>
                <c:pt idx="565">
                  <c:v>43191.64329861111</c:v>
                </c:pt>
                <c:pt idx="566">
                  <c:v>43191.643310185187</c:v>
                </c:pt>
                <c:pt idx="567">
                  <c:v>43191.643321759257</c:v>
                </c:pt>
                <c:pt idx="568">
                  <c:v>43191.643333333333</c:v>
                </c:pt>
                <c:pt idx="569">
                  <c:v>43191.64334490741</c:v>
                </c:pt>
                <c:pt idx="570">
                  <c:v>43191.64335648148</c:v>
                </c:pt>
                <c:pt idx="571">
                  <c:v>43191.643368055556</c:v>
                </c:pt>
                <c:pt idx="572">
                  <c:v>43191.643379629633</c:v>
                </c:pt>
                <c:pt idx="573">
                  <c:v>43191.643391203703</c:v>
                </c:pt>
                <c:pt idx="574">
                  <c:v>43191.64340277778</c:v>
                </c:pt>
                <c:pt idx="575">
                  <c:v>43191.643414351849</c:v>
                </c:pt>
                <c:pt idx="576">
                  <c:v>43191.643425925933</c:v>
                </c:pt>
                <c:pt idx="577">
                  <c:v>43191.643437500003</c:v>
                </c:pt>
                <c:pt idx="578">
                  <c:v>43191.643449074072</c:v>
                </c:pt>
                <c:pt idx="579">
                  <c:v>43191.643460648149</c:v>
                </c:pt>
                <c:pt idx="580">
                  <c:v>43191.643472222233</c:v>
                </c:pt>
                <c:pt idx="581">
                  <c:v>43191.643483796302</c:v>
                </c:pt>
                <c:pt idx="582">
                  <c:v>43191.643495370372</c:v>
                </c:pt>
                <c:pt idx="583">
                  <c:v>43191.643506944441</c:v>
                </c:pt>
                <c:pt idx="584">
                  <c:v>43191.643518518518</c:v>
                </c:pt>
                <c:pt idx="585">
                  <c:v>43191.643530092602</c:v>
                </c:pt>
                <c:pt idx="586">
                  <c:v>43191.643541666657</c:v>
                </c:pt>
                <c:pt idx="587">
                  <c:v>43191.643553240741</c:v>
                </c:pt>
                <c:pt idx="588">
                  <c:v>43191.643564814818</c:v>
                </c:pt>
                <c:pt idx="589">
                  <c:v>43191.643576388888</c:v>
                </c:pt>
                <c:pt idx="590">
                  <c:v>43191.643587962957</c:v>
                </c:pt>
                <c:pt idx="591">
                  <c:v>43191.643599537027</c:v>
                </c:pt>
                <c:pt idx="592">
                  <c:v>43191.643611111111</c:v>
                </c:pt>
                <c:pt idx="593">
                  <c:v>43191.643622685187</c:v>
                </c:pt>
                <c:pt idx="594">
                  <c:v>43191.643634259257</c:v>
                </c:pt>
                <c:pt idx="595">
                  <c:v>43191.643645833326</c:v>
                </c:pt>
                <c:pt idx="596">
                  <c:v>43191.643657407411</c:v>
                </c:pt>
                <c:pt idx="597">
                  <c:v>43191.64366898148</c:v>
                </c:pt>
                <c:pt idx="598">
                  <c:v>43191.643680555557</c:v>
                </c:pt>
                <c:pt idx="599">
                  <c:v>43191.643692129634</c:v>
                </c:pt>
                <c:pt idx="600">
                  <c:v>43191.643703703703</c:v>
                </c:pt>
                <c:pt idx="601">
                  <c:v>43191.64371527778</c:v>
                </c:pt>
                <c:pt idx="602">
                  <c:v>43191.643726851849</c:v>
                </c:pt>
                <c:pt idx="603">
                  <c:v>43191.643738425933</c:v>
                </c:pt>
                <c:pt idx="604">
                  <c:v>43191.643750000003</c:v>
                </c:pt>
                <c:pt idx="605">
                  <c:v>43191.643761574072</c:v>
                </c:pt>
                <c:pt idx="606">
                  <c:v>43191.643773148149</c:v>
                </c:pt>
                <c:pt idx="607">
                  <c:v>43191.643784722219</c:v>
                </c:pt>
                <c:pt idx="608">
                  <c:v>43191.643796296303</c:v>
                </c:pt>
                <c:pt idx="609">
                  <c:v>43191.643807870372</c:v>
                </c:pt>
                <c:pt idx="610">
                  <c:v>43191.643819444442</c:v>
                </c:pt>
                <c:pt idx="611">
                  <c:v>43191.643831018519</c:v>
                </c:pt>
                <c:pt idx="612">
                  <c:v>43191.643842592603</c:v>
                </c:pt>
                <c:pt idx="613">
                  <c:v>43191.643854166658</c:v>
                </c:pt>
                <c:pt idx="614">
                  <c:v>43191.643865740742</c:v>
                </c:pt>
                <c:pt idx="615">
                  <c:v>43191.643877314818</c:v>
                </c:pt>
                <c:pt idx="616">
                  <c:v>43191.643888888888</c:v>
                </c:pt>
                <c:pt idx="617">
                  <c:v>43191.643900462957</c:v>
                </c:pt>
                <c:pt idx="618">
                  <c:v>43191.643912037027</c:v>
                </c:pt>
                <c:pt idx="619">
                  <c:v>43191.643923611111</c:v>
                </c:pt>
                <c:pt idx="620">
                  <c:v>43191.643935185188</c:v>
                </c:pt>
                <c:pt idx="621">
                  <c:v>43191.643946759257</c:v>
                </c:pt>
                <c:pt idx="622">
                  <c:v>43191.643958333327</c:v>
                </c:pt>
                <c:pt idx="623">
                  <c:v>43191.643969907411</c:v>
                </c:pt>
                <c:pt idx="624">
                  <c:v>43191.64398148148</c:v>
                </c:pt>
                <c:pt idx="625">
                  <c:v>43191.643993055557</c:v>
                </c:pt>
                <c:pt idx="626">
                  <c:v>43191.644004629627</c:v>
                </c:pt>
                <c:pt idx="627">
                  <c:v>43191.644016203703</c:v>
                </c:pt>
                <c:pt idx="628">
                  <c:v>43191.64402777778</c:v>
                </c:pt>
                <c:pt idx="629">
                  <c:v>43191.64403935185</c:v>
                </c:pt>
                <c:pt idx="630">
                  <c:v>43191.644050925926</c:v>
                </c:pt>
                <c:pt idx="631">
                  <c:v>43191.644062500003</c:v>
                </c:pt>
                <c:pt idx="632">
                  <c:v>43191.644074074073</c:v>
                </c:pt>
                <c:pt idx="633">
                  <c:v>43191.644085648149</c:v>
                </c:pt>
                <c:pt idx="634">
                  <c:v>43191.644097222219</c:v>
                </c:pt>
                <c:pt idx="635">
                  <c:v>43191.644108796303</c:v>
                </c:pt>
                <c:pt idx="636">
                  <c:v>43191.644120370373</c:v>
                </c:pt>
                <c:pt idx="637">
                  <c:v>43191.644131944442</c:v>
                </c:pt>
                <c:pt idx="638">
                  <c:v>43191.644143518519</c:v>
                </c:pt>
                <c:pt idx="639">
                  <c:v>43191.644155092603</c:v>
                </c:pt>
                <c:pt idx="640">
                  <c:v>43191.644166666672</c:v>
                </c:pt>
                <c:pt idx="641">
                  <c:v>43191.644178240742</c:v>
                </c:pt>
                <c:pt idx="642">
                  <c:v>43191.644189814811</c:v>
                </c:pt>
                <c:pt idx="643">
                  <c:v>43191.644201388888</c:v>
                </c:pt>
                <c:pt idx="644">
                  <c:v>43191.644212962958</c:v>
                </c:pt>
                <c:pt idx="645">
                  <c:v>43191.644224537027</c:v>
                </c:pt>
                <c:pt idx="646">
                  <c:v>43191.644236111111</c:v>
                </c:pt>
                <c:pt idx="647">
                  <c:v>43191.644247685188</c:v>
                </c:pt>
                <c:pt idx="648">
                  <c:v>43191.644259259258</c:v>
                </c:pt>
                <c:pt idx="649">
                  <c:v>43191.644270833327</c:v>
                </c:pt>
                <c:pt idx="650">
                  <c:v>43191.644282407397</c:v>
                </c:pt>
                <c:pt idx="651">
                  <c:v>43191.644293981481</c:v>
                </c:pt>
                <c:pt idx="652">
                  <c:v>43191.644305555557</c:v>
                </c:pt>
                <c:pt idx="653">
                  <c:v>43191.644317129627</c:v>
                </c:pt>
                <c:pt idx="654">
                  <c:v>43191.644328703696</c:v>
                </c:pt>
                <c:pt idx="655">
                  <c:v>43191.64434027778</c:v>
                </c:pt>
                <c:pt idx="656">
                  <c:v>43191.64435185185</c:v>
                </c:pt>
                <c:pt idx="657">
                  <c:v>43191.644363425927</c:v>
                </c:pt>
                <c:pt idx="658">
                  <c:v>43191.644375000003</c:v>
                </c:pt>
                <c:pt idx="659">
                  <c:v>43191.644386574073</c:v>
                </c:pt>
                <c:pt idx="660">
                  <c:v>43191.64439814815</c:v>
                </c:pt>
                <c:pt idx="661">
                  <c:v>43191.644409722219</c:v>
                </c:pt>
                <c:pt idx="662">
                  <c:v>43191.644421296303</c:v>
                </c:pt>
                <c:pt idx="663">
                  <c:v>43191.644432870373</c:v>
                </c:pt>
                <c:pt idx="664">
                  <c:v>43191.644444444442</c:v>
                </c:pt>
                <c:pt idx="665">
                  <c:v>43191.644456018519</c:v>
                </c:pt>
                <c:pt idx="666">
                  <c:v>43191.644467592603</c:v>
                </c:pt>
                <c:pt idx="667">
                  <c:v>43191.644479166673</c:v>
                </c:pt>
                <c:pt idx="668">
                  <c:v>43191.644490740742</c:v>
                </c:pt>
                <c:pt idx="669">
                  <c:v>43191.644502314812</c:v>
                </c:pt>
                <c:pt idx="670">
                  <c:v>43191.644513888888</c:v>
                </c:pt>
                <c:pt idx="671">
                  <c:v>43191.644525462973</c:v>
                </c:pt>
                <c:pt idx="672">
                  <c:v>43191.644537037027</c:v>
                </c:pt>
                <c:pt idx="673">
                  <c:v>43191.644548611112</c:v>
                </c:pt>
                <c:pt idx="674">
                  <c:v>43191.644560185188</c:v>
                </c:pt>
                <c:pt idx="675">
                  <c:v>43191.644571759258</c:v>
                </c:pt>
                <c:pt idx="676">
                  <c:v>43191.644583333327</c:v>
                </c:pt>
                <c:pt idx="677">
                  <c:v>43191.644594907397</c:v>
                </c:pt>
                <c:pt idx="678">
                  <c:v>43191.644606481481</c:v>
                </c:pt>
                <c:pt idx="679">
                  <c:v>43191.644618055558</c:v>
                </c:pt>
                <c:pt idx="680">
                  <c:v>43191.644629629627</c:v>
                </c:pt>
                <c:pt idx="681">
                  <c:v>43191.644641203697</c:v>
                </c:pt>
                <c:pt idx="682">
                  <c:v>43191.644652777781</c:v>
                </c:pt>
                <c:pt idx="683">
                  <c:v>43191.64466435185</c:v>
                </c:pt>
                <c:pt idx="684">
                  <c:v>43191.644675925927</c:v>
                </c:pt>
                <c:pt idx="685">
                  <c:v>43191.644687499997</c:v>
                </c:pt>
                <c:pt idx="686">
                  <c:v>43191.644699074073</c:v>
                </c:pt>
                <c:pt idx="687">
                  <c:v>43191.64471064815</c:v>
                </c:pt>
                <c:pt idx="688">
                  <c:v>43191.64472222222</c:v>
                </c:pt>
                <c:pt idx="689">
                  <c:v>43191.644733796304</c:v>
                </c:pt>
                <c:pt idx="690">
                  <c:v>43191.644745370373</c:v>
                </c:pt>
                <c:pt idx="691">
                  <c:v>43191.644756944443</c:v>
                </c:pt>
                <c:pt idx="692">
                  <c:v>43191.644768518519</c:v>
                </c:pt>
                <c:pt idx="693">
                  <c:v>43191.644780092603</c:v>
                </c:pt>
                <c:pt idx="694">
                  <c:v>43191.644791666673</c:v>
                </c:pt>
                <c:pt idx="695">
                  <c:v>43191.644803240742</c:v>
                </c:pt>
                <c:pt idx="696">
                  <c:v>43191.644814814812</c:v>
                </c:pt>
                <c:pt idx="697">
                  <c:v>43191.644826388889</c:v>
                </c:pt>
                <c:pt idx="698">
                  <c:v>43191.644837962973</c:v>
                </c:pt>
                <c:pt idx="699">
                  <c:v>43191.644849537042</c:v>
                </c:pt>
                <c:pt idx="700">
                  <c:v>43191.644861111112</c:v>
                </c:pt>
                <c:pt idx="701">
                  <c:v>43191.644872685189</c:v>
                </c:pt>
                <c:pt idx="702">
                  <c:v>43191.644884259258</c:v>
                </c:pt>
                <c:pt idx="703">
                  <c:v>43191.644895833328</c:v>
                </c:pt>
                <c:pt idx="704">
                  <c:v>43191.644907407397</c:v>
                </c:pt>
                <c:pt idx="705">
                  <c:v>43191.644918981481</c:v>
                </c:pt>
                <c:pt idx="706">
                  <c:v>43191.644930555558</c:v>
                </c:pt>
                <c:pt idx="707">
                  <c:v>43191.644942129627</c:v>
                </c:pt>
                <c:pt idx="708">
                  <c:v>43191.644953703697</c:v>
                </c:pt>
                <c:pt idx="709">
                  <c:v>43191.644965277781</c:v>
                </c:pt>
                <c:pt idx="710">
                  <c:v>43191.644976851851</c:v>
                </c:pt>
                <c:pt idx="711">
                  <c:v>43191.644988425927</c:v>
                </c:pt>
                <c:pt idx="712">
                  <c:v>43191.644999999997</c:v>
                </c:pt>
                <c:pt idx="713">
                  <c:v>43191.645011574074</c:v>
                </c:pt>
                <c:pt idx="714">
                  <c:v>43191.64502314815</c:v>
                </c:pt>
                <c:pt idx="715">
                  <c:v>43191.64503472222</c:v>
                </c:pt>
                <c:pt idx="716">
                  <c:v>43191.645046296297</c:v>
                </c:pt>
                <c:pt idx="717">
                  <c:v>43191.645057870373</c:v>
                </c:pt>
                <c:pt idx="718">
                  <c:v>43191.645069444443</c:v>
                </c:pt>
                <c:pt idx="719">
                  <c:v>43191.64508101852</c:v>
                </c:pt>
                <c:pt idx="720">
                  <c:v>43191.645092592589</c:v>
                </c:pt>
                <c:pt idx="721">
                  <c:v>43191.645104166673</c:v>
                </c:pt>
                <c:pt idx="722">
                  <c:v>43191.645115740743</c:v>
                </c:pt>
                <c:pt idx="723">
                  <c:v>43191.645127314812</c:v>
                </c:pt>
                <c:pt idx="724">
                  <c:v>43191.645138888889</c:v>
                </c:pt>
                <c:pt idx="725">
                  <c:v>43191.645150462973</c:v>
                </c:pt>
                <c:pt idx="726">
                  <c:v>43191.645162037043</c:v>
                </c:pt>
                <c:pt idx="727">
                  <c:v>43191.645173611112</c:v>
                </c:pt>
                <c:pt idx="728">
                  <c:v>43191.645185185182</c:v>
                </c:pt>
                <c:pt idx="729">
                  <c:v>43191.645196759258</c:v>
                </c:pt>
                <c:pt idx="730">
                  <c:v>43191.645208333342</c:v>
                </c:pt>
                <c:pt idx="731">
                  <c:v>43191.645219907397</c:v>
                </c:pt>
                <c:pt idx="732">
                  <c:v>43191.645231481481</c:v>
                </c:pt>
                <c:pt idx="733">
                  <c:v>43191.645243055558</c:v>
                </c:pt>
                <c:pt idx="734">
                  <c:v>43191.645254629628</c:v>
                </c:pt>
                <c:pt idx="735">
                  <c:v>43191.645266203697</c:v>
                </c:pt>
                <c:pt idx="736">
                  <c:v>43191.645277777781</c:v>
                </c:pt>
                <c:pt idx="737">
                  <c:v>43191.645289351851</c:v>
                </c:pt>
                <c:pt idx="738">
                  <c:v>43191.645300925928</c:v>
                </c:pt>
                <c:pt idx="739">
                  <c:v>43191.645312499997</c:v>
                </c:pt>
                <c:pt idx="740">
                  <c:v>43191.645324074067</c:v>
                </c:pt>
                <c:pt idx="741">
                  <c:v>43191.645335648151</c:v>
                </c:pt>
                <c:pt idx="742">
                  <c:v>43191.64534722222</c:v>
                </c:pt>
                <c:pt idx="743">
                  <c:v>43191.645358796297</c:v>
                </c:pt>
                <c:pt idx="744">
                  <c:v>43191.645370370366</c:v>
                </c:pt>
                <c:pt idx="745">
                  <c:v>43191.645381944443</c:v>
                </c:pt>
                <c:pt idx="746">
                  <c:v>43191.64539351852</c:v>
                </c:pt>
                <c:pt idx="747">
                  <c:v>43191.645405092589</c:v>
                </c:pt>
                <c:pt idx="748">
                  <c:v>43191.645416666674</c:v>
                </c:pt>
                <c:pt idx="749">
                  <c:v>43191.645428240743</c:v>
                </c:pt>
                <c:pt idx="750">
                  <c:v>43191.645439814813</c:v>
                </c:pt>
                <c:pt idx="751">
                  <c:v>43191.645451388889</c:v>
                </c:pt>
                <c:pt idx="752">
                  <c:v>43191.645462962973</c:v>
                </c:pt>
                <c:pt idx="753">
                  <c:v>43191.645474537043</c:v>
                </c:pt>
                <c:pt idx="754">
                  <c:v>43191.645486111112</c:v>
                </c:pt>
                <c:pt idx="755">
                  <c:v>43191.645497685182</c:v>
                </c:pt>
                <c:pt idx="756">
                  <c:v>43191.645509259259</c:v>
                </c:pt>
                <c:pt idx="757">
                  <c:v>43191.645520833343</c:v>
                </c:pt>
                <c:pt idx="758">
                  <c:v>43191.645532407398</c:v>
                </c:pt>
                <c:pt idx="759">
                  <c:v>43191.645543981482</c:v>
                </c:pt>
                <c:pt idx="760">
                  <c:v>43191.645555555559</c:v>
                </c:pt>
                <c:pt idx="761">
                  <c:v>43191.645567129628</c:v>
                </c:pt>
                <c:pt idx="762">
                  <c:v>43191.645578703698</c:v>
                </c:pt>
                <c:pt idx="763">
                  <c:v>43191.645590277767</c:v>
                </c:pt>
                <c:pt idx="764">
                  <c:v>43191.645601851851</c:v>
                </c:pt>
                <c:pt idx="765">
                  <c:v>43191.645613425928</c:v>
                </c:pt>
                <c:pt idx="766">
                  <c:v>43191.645624999997</c:v>
                </c:pt>
                <c:pt idx="767">
                  <c:v>43191.645636574067</c:v>
                </c:pt>
                <c:pt idx="768">
                  <c:v>43191.645648148151</c:v>
                </c:pt>
                <c:pt idx="769">
                  <c:v>43191.64565972222</c:v>
                </c:pt>
                <c:pt idx="770">
                  <c:v>43191.645671296297</c:v>
                </c:pt>
                <c:pt idx="771">
                  <c:v>43191.645682870367</c:v>
                </c:pt>
                <c:pt idx="772">
                  <c:v>43191.645694444444</c:v>
                </c:pt>
                <c:pt idx="773">
                  <c:v>43191.64570601852</c:v>
                </c:pt>
                <c:pt idx="774">
                  <c:v>43191.64571759259</c:v>
                </c:pt>
                <c:pt idx="775">
                  <c:v>43191.645729166667</c:v>
                </c:pt>
                <c:pt idx="776">
                  <c:v>43191.645740740743</c:v>
                </c:pt>
                <c:pt idx="777">
                  <c:v>43191.645752314813</c:v>
                </c:pt>
                <c:pt idx="778">
                  <c:v>43191.64576388889</c:v>
                </c:pt>
                <c:pt idx="779">
                  <c:v>43191.645775462966</c:v>
                </c:pt>
                <c:pt idx="780">
                  <c:v>43191.645787037043</c:v>
                </c:pt>
                <c:pt idx="781">
                  <c:v>43191.645798611113</c:v>
                </c:pt>
                <c:pt idx="782">
                  <c:v>43191.645810185182</c:v>
                </c:pt>
                <c:pt idx="783">
                  <c:v>43191.645821759259</c:v>
                </c:pt>
                <c:pt idx="784">
                  <c:v>43191.645833333343</c:v>
                </c:pt>
                <c:pt idx="785">
                  <c:v>43191.645844907413</c:v>
                </c:pt>
                <c:pt idx="786">
                  <c:v>43191.645856481482</c:v>
                </c:pt>
                <c:pt idx="787">
                  <c:v>43191.645868055559</c:v>
                </c:pt>
                <c:pt idx="788">
                  <c:v>43191.645879629628</c:v>
                </c:pt>
                <c:pt idx="789">
                  <c:v>43191.645891203712</c:v>
                </c:pt>
                <c:pt idx="790">
                  <c:v>43191.645902777767</c:v>
                </c:pt>
                <c:pt idx="791">
                  <c:v>43191.645914351851</c:v>
                </c:pt>
                <c:pt idx="792">
                  <c:v>43191.645925925928</c:v>
                </c:pt>
                <c:pt idx="793">
                  <c:v>43191.645937499998</c:v>
                </c:pt>
                <c:pt idx="794">
                  <c:v>43191.645949074067</c:v>
                </c:pt>
                <c:pt idx="795">
                  <c:v>43191.645960648151</c:v>
                </c:pt>
                <c:pt idx="796">
                  <c:v>43191.645972222221</c:v>
                </c:pt>
                <c:pt idx="797">
                  <c:v>43191.645983796298</c:v>
                </c:pt>
                <c:pt idx="798">
                  <c:v>43191.645995370367</c:v>
                </c:pt>
                <c:pt idx="799">
                  <c:v>43191.646006944437</c:v>
                </c:pt>
                <c:pt idx="800">
                  <c:v>43191.646018518521</c:v>
                </c:pt>
                <c:pt idx="801">
                  <c:v>43191.64603009259</c:v>
                </c:pt>
                <c:pt idx="802">
                  <c:v>43191.646041666667</c:v>
                </c:pt>
                <c:pt idx="803">
                  <c:v>43191.646053240736</c:v>
                </c:pt>
                <c:pt idx="804">
                  <c:v>43191.646064814813</c:v>
                </c:pt>
                <c:pt idx="805">
                  <c:v>43191.64607638889</c:v>
                </c:pt>
                <c:pt idx="806">
                  <c:v>43191.646087962959</c:v>
                </c:pt>
                <c:pt idx="807">
                  <c:v>43191.646099537043</c:v>
                </c:pt>
                <c:pt idx="808">
                  <c:v>43191.646111111113</c:v>
                </c:pt>
                <c:pt idx="809">
                  <c:v>43191.646122685182</c:v>
                </c:pt>
                <c:pt idx="810">
                  <c:v>43191.646134259259</c:v>
                </c:pt>
                <c:pt idx="811">
                  <c:v>43191.646145833343</c:v>
                </c:pt>
                <c:pt idx="812">
                  <c:v>43191.646157407413</c:v>
                </c:pt>
                <c:pt idx="813">
                  <c:v>43191.646168981482</c:v>
                </c:pt>
                <c:pt idx="814">
                  <c:v>43191.646180555559</c:v>
                </c:pt>
                <c:pt idx="815">
                  <c:v>43191.646192129629</c:v>
                </c:pt>
                <c:pt idx="816">
                  <c:v>43191.646203703713</c:v>
                </c:pt>
                <c:pt idx="817">
                  <c:v>43191.646215277768</c:v>
                </c:pt>
                <c:pt idx="818">
                  <c:v>43191.646226851852</c:v>
                </c:pt>
                <c:pt idx="819">
                  <c:v>43191.646238425928</c:v>
                </c:pt>
                <c:pt idx="820">
                  <c:v>43191.646249999998</c:v>
                </c:pt>
                <c:pt idx="821">
                  <c:v>43191.646261574067</c:v>
                </c:pt>
                <c:pt idx="822">
                  <c:v>43191.646273148152</c:v>
                </c:pt>
                <c:pt idx="823">
                  <c:v>43191.646284722221</c:v>
                </c:pt>
                <c:pt idx="824">
                  <c:v>43191.646296296298</c:v>
                </c:pt>
                <c:pt idx="825">
                  <c:v>43191.646307870367</c:v>
                </c:pt>
                <c:pt idx="826">
                  <c:v>43191.646319444437</c:v>
                </c:pt>
                <c:pt idx="827">
                  <c:v>43191.646331018521</c:v>
                </c:pt>
                <c:pt idx="828">
                  <c:v>43191.64634259259</c:v>
                </c:pt>
                <c:pt idx="829">
                  <c:v>43191.646354166667</c:v>
                </c:pt>
                <c:pt idx="830">
                  <c:v>43191.646365740737</c:v>
                </c:pt>
                <c:pt idx="831">
                  <c:v>43191.646377314813</c:v>
                </c:pt>
                <c:pt idx="832">
                  <c:v>43191.64638888889</c:v>
                </c:pt>
                <c:pt idx="833">
                  <c:v>43191.64640046296</c:v>
                </c:pt>
                <c:pt idx="834">
                  <c:v>43191.646412037036</c:v>
                </c:pt>
                <c:pt idx="835">
                  <c:v>43191.646423611113</c:v>
                </c:pt>
                <c:pt idx="836">
                  <c:v>43191.646435185183</c:v>
                </c:pt>
                <c:pt idx="837">
                  <c:v>43191.64644675926</c:v>
                </c:pt>
                <c:pt idx="838">
                  <c:v>43191.646458333344</c:v>
                </c:pt>
                <c:pt idx="839">
                  <c:v>43191.646469907413</c:v>
                </c:pt>
                <c:pt idx="840">
                  <c:v>43191.646481481483</c:v>
                </c:pt>
                <c:pt idx="841">
                  <c:v>43191.646493055552</c:v>
                </c:pt>
                <c:pt idx="842">
                  <c:v>43191.646504629629</c:v>
                </c:pt>
                <c:pt idx="843">
                  <c:v>43191.646516203713</c:v>
                </c:pt>
                <c:pt idx="844">
                  <c:v>43191.646527777782</c:v>
                </c:pt>
                <c:pt idx="845">
                  <c:v>43191.646539351852</c:v>
                </c:pt>
                <c:pt idx="846">
                  <c:v>43191.646550925929</c:v>
                </c:pt>
                <c:pt idx="847">
                  <c:v>43191.646562499998</c:v>
                </c:pt>
                <c:pt idx="848">
                  <c:v>43191.646574074082</c:v>
                </c:pt>
                <c:pt idx="849">
                  <c:v>43191.646585648137</c:v>
                </c:pt>
                <c:pt idx="850">
                  <c:v>43191.646597222221</c:v>
                </c:pt>
                <c:pt idx="851">
                  <c:v>43191.646608796298</c:v>
                </c:pt>
                <c:pt idx="852">
                  <c:v>43191.646620370368</c:v>
                </c:pt>
                <c:pt idx="853">
                  <c:v>43191.646631944437</c:v>
                </c:pt>
                <c:pt idx="854">
                  <c:v>43191.646643518521</c:v>
                </c:pt>
                <c:pt idx="855">
                  <c:v>43191.646655092591</c:v>
                </c:pt>
                <c:pt idx="856">
                  <c:v>43191.646666666667</c:v>
                </c:pt>
                <c:pt idx="857">
                  <c:v>43191.646678240737</c:v>
                </c:pt>
                <c:pt idx="858">
                  <c:v>43191.646689814806</c:v>
                </c:pt>
                <c:pt idx="859">
                  <c:v>43191.646701388891</c:v>
                </c:pt>
                <c:pt idx="860">
                  <c:v>43191.64671296296</c:v>
                </c:pt>
                <c:pt idx="861">
                  <c:v>43191.646724537037</c:v>
                </c:pt>
                <c:pt idx="862">
                  <c:v>43191.646736111114</c:v>
                </c:pt>
                <c:pt idx="863">
                  <c:v>43191.646747685183</c:v>
                </c:pt>
                <c:pt idx="864">
                  <c:v>43191.64675925926</c:v>
                </c:pt>
                <c:pt idx="865">
                  <c:v>43191.646770833337</c:v>
                </c:pt>
                <c:pt idx="866">
                  <c:v>43191.646782407413</c:v>
                </c:pt>
                <c:pt idx="867">
                  <c:v>43191.646793981483</c:v>
                </c:pt>
                <c:pt idx="868">
                  <c:v>43191.646805555552</c:v>
                </c:pt>
                <c:pt idx="869">
                  <c:v>43191.646817129629</c:v>
                </c:pt>
                <c:pt idx="870">
                  <c:v>43191.646828703713</c:v>
                </c:pt>
                <c:pt idx="871">
                  <c:v>43191.646840277783</c:v>
                </c:pt>
                <c:pt idx="872">
                  <c:v>43191.646851851852</c:v>
                </c:pt>
                <c:pt idx="873">
                  <c:v>43191.646863425929</c:v>
                </c:pt>
                <c:pt idx="874">
                  <c:v>43191.646874999999</c:v>
                </c:pt>
                <c:pt idx="875">
                  <c:v>43191.646886574083</c:v>
                </c:pt>
                <c:pt idx="876">
                  <c:v>43191.646898148138</c:v>
                </c:pt>
                <c:pt idx="877">
                  <c:v>43191.646909722222</c:v>
                </c:pt>
                <c:pt idx="878">
                  <c:v>43191.646921296298</c:v>
                </c:pt>
                <c:pt idx="879">
                  <c:v>43191.646932870368</c:v>
                </c:pt>
                <c:pt idx="880">
                  <c:v>43191.646944444437</c:v>
                </c:pt>
                <c:pt idx="881">
                  <c:v>43191.646956018521</c:v>
                </c:pt>
                <c:pt idx="882">
                  <c:v>43191.646967592591</c:v>
                </c:pt>
                <c:pt idx="883">
                  <c:v>43191.646979166668</c:v>
                </c:pt>
                <c:pt idx="884">
                  <c:v>43191.646990740737</c:v>
                </c:pt>
                <c:pt idx="885">
                  <c:v>43191.647002314807</c:v>
                </c:pt>
                <c:pt idx="886">
                  <c:v>43191.647013888891</c:v>
                </c:pt>
                <c:pt idx="887">
                  <c:v>43191.64702546296</c:v>
                </c:pt>
                <c:pt idx="888">
                  <c:v>43191.647037037037</c:v>
                </c:pt>
                <c:pt idx="889">
                  <c:v>43191.647048611107</c:v>
                </c:pt>
                <c:pt idx="890">
                  <c:v>43191.647060185183</c:v>
                </c:pt>
                <c:pt idx="891">
                  <c:v>43191.64707175926</c:v>
                </c:pt>
                <c:pt idx="892">
                  <c:v>43191.647083333337</c:v>
                </c:pt>
                <c:pt idx="893">
                  <c:v>43191.647094907406</c:v>
                </c:pt>
                <c:pt idx="894">
                  <c:v>43191.647106481483</c:v>
                </c:pt>
                <c:pt idx="895">
                  <c:v>43191.647118055553</c:v>
                </c:pt>
                <c:pt idx="896">
                  <c:v>43191.647129629629</c:v>
                </c:pt>
                <c:pt idx="897">
                  <c:v>43191.647141203714</c:v>
                </c:pt>
                <c:pt idx="898">
                  <c:v>43191.647152777783</c:v>
                </c:pt>
                <c:pt idx="899">
                  <c:v>43191.647164351853</c:v>
                </c:pt>
                <c:pt idx="900">
                  <c:v>43191.647175925929</c:v>
                </c:pt>
                <c:pt idx="901">
                  <c:v>43191.647187499999</c:v>
                </c:pt>
                <c:pt idx="902">
                  <c:v>43191.647199074083</c:v>
                </c:pt>
                <c:pt idx="903">
                  <c:v>43191.647210648152</c:v>
                </c:pt>
                <c:pt idx="904">
                  <c:v>43191.647222222222</c:v>
                </c:pt>
                <c:pt idx="905">
                  <c:v>43191.647233796299</c:v>
                </c:pt>
                <c:pt idx="906">
                  <c:v>43191.647245370368</c:v>
                </c:pt>
                <c:pt idx="907">
                  <c:v>43191.647256944438</c:v>
                </c:pt>
                <c:pt idx="908">
                  <c:v>43191.647268518522</c:v>
                </c:pt>
                <c:pt idx="909">
                  <c:v>43191.647280092591</c:v>
                </c:pt>
                <c:pt idx="910">
                  <c:v>43191.647291666668</c:v>
                </c:pt>
                <c:pt idx="911">
                  <c:v>43191.647303240738</c:v>
                </c:pt>
                <c:pt idx="912">
                  <c:v>43191.647314814807</c:v>
                </c:pt>
                <c:pt idx="913">
                  <c:v>43191.647326388891</c:v>
                </c:pt>
                <c:pt idx="914">
                  <c:v>43191.647337962961</c:v>
                </c:pt>
                <c:pt idx="915">
                  <c:v>43191.647349537037</c:v>
                </c:pt>
                <c:pt idx="916">
                  <c:v>43191.647361111107</c:v>
                </c:pt>
                <c:pt idx="917">
                  <c:v>43191.647372685176</c:v>
                </c:pt>
                <c:pt idx="918">
                  <c:v>43191.64738425926</c:v>
                </c:pt>
                <c:pt idx="919">
                  <c:v>43191.64739583333</c:v>
                </c:pt>
                <c:pt idx="920">
                  <c:v>43191.647407407407</c:v>
                </c:pt>
                <c:pt idx="921">
                  <c:v>43191.647418981483</c:v>
                </c:pt>
                <c:pt idx="922">
                  <c:v>43191.647430555553</c:v>
                </c:pt>
                <c:pt idx="923">
                  <c:v>43191.64744212963</c:v>
                </c:pt>
                <c:pt idx="924">
                  <c:v>43191.647453703707</c:v>
                </c:pt>
                <c:pt idx="925">
                  <c:v>43191.647465277783</c:v>
                </c:pt>
                <c:pt idx="926">
                  <c:v>43191.647476851853</c:v>
                </c:pt>
                <c:pt idx="927">
                  <c:v>43191.647488425922</c:v>
                </c:pt>
                <c:pt idx="928">
                  <c:v>43191.647499999999</c:v>
                </c:pt>
                <c:pt idx="929">
                  <c:v>43191.647511574083</c:v>
                </c:pt>
                <c:pt idx="930">
                  <c:v>43191.647523148153</c:v>
                </c:pt>
                <c:pt idx="931">
                  <c:v>43191.647534722222</c:v>
                </c:pt>
                <c:pt idx="932">
                  <c:v>43191.647546296299</c:v>
                </c:pt>
                <c:pt idx="933">
                  <c:v>43191.647557870368</c:v>
                </c:pt>
                <c:pt idx="934">
                  <c:v>43191.647569444453</c:v>
                </c:pt>
                <c:pt idx="935">
                  <c:v>43191.647581018522</c:v>
                </c:pt>
                <c:pt idx="936">
                  <c:v>43191.647592592592</c:v>
                </c:pt>
                <c:pt idx="937">
                  <c:v>43191.647604166668</c:v>
                </c:pt>
                <c:pt idx="938">
                  <c:v>43191.647615740738</c:v>
                </c:pt>
                <c:pt idx="939">
                  <c:v>43191.647627314807</c:v>
                </c:pt>
                <c:pt idx="940">
                  <c:v>43191.647638888891</c:v>
                </c:pt>
                <c:pt idx="941">
                  <c:v>43191.647650462961</c:v>
                </c:pt>
                <c:pt idx="942">
                  <c:v>43191.647662037038</c:v>
                </c:pt>
                <c:pt idx="943">
                  <c:v>43191.647673611107</c:v>
                </c:pt>
                <c:pt idx="944">
                  <c:v>43191.647685185177</c:v>
                </c:pt>
                <c:pt idx="945">
                  <c:v>43191.647696759261</c:v>
                </c:pt>
                <c:pt idx="946">
                  <c:v>43191.64770833333</c:v>
                </c:pt>
                <c:pt idx="947">
                  <c:v>43191.647719907407</c:v>
                </c:pt>
                <c:pt idx="948">
                  <c:v>43191.647731481477</c:v>
                </c:pt>
                <c:pt idx="949">
                  <c:v>43191.647743055553</c:v>
                </c:pt>
                <c:pt idx="950">
                  <c:v>43191.64775462963</c:v>
                </c:pt>
                <c:pt idx="951">
                  <c:v>43191.647766203707</c:v>
                </c:pt>
                <c:pt idx="952">
                  <c:v>43191.647777777784</c:v>
                </c:pt>
                <c:pt idx="953">
                  <c:v>43191.647789351853</c:v>
                </c:pt>
                <c:pt idx="954">
                  <c:v>43191.647800925923</c:v>
                </c:pt>
                <c:pt idx="955">
                  <c:v>43191.647812499999</c:v>
                </c:pt>
                <c:pt idx="956">
                  <c:v>43191.647824074083</c:v>
                </c:pt>
                <c:pt idx="957">
                  <c:v>43191.647835648153</c:v>
                </c:pt>
                <c:pt idx="958">
                  <c:v>43191.647847222222</c:v>
                </c:pt>
                <c:pt idx="959">
                  <c:v>43191.647858796299</c:v>
                </c:pt>
                <c:pt idx="960">
                  <c:v>43191.647870370369</c:v>
                </c:pt>
                <c:pt idx="961">
                  <c:v>43191.647881944453</c:v>
                </c:pt>
                <c:pt idx="962">
                  <c:v>43191.647893518522</c:v>
                </c:pt>
                <c:pt idx="963">
                  <c:v>43191.647905092592</c:v>
                </c:pt>
                <c:pt idx="964">
                  <c:v>43191.647916666669</c:v>
                </c:pt>
                <c:pt idx="965">
                  <c:v>43191.647928240738</c:v>
                </c:pt>
                <c:pt idx="966">
                  <c:v>43191.647939814808</c:v>
                </c:pt>
                <c:pt idx="967">
                  <c:v>43191.647951388892</c:v>
                </c:pt>
                <c:pt idx="968">
                  <c:v>43191.647962962961</c:v>
                </c:pt>
                <c:pt idx="969">
                  <c:v>43191.647974537038</c:v>
                </c:pt>
                <c:pt idx="970">
                  <c:v>43191.647986111107</c:v>
                </c:pt>
                <c:pt idx="971">
                  <c:v>43191.647997685177</c:v>
                </c:pt>
                <c:pt idx="972">
                  <c:v>43191.648009259261</c:v>
                </c:pt>
                <c:pt idx="973">
                  <c:v>43191.648020833331</c:v>
                </c:pt>
                <c:pt idx="974">
                  <c:v>43191.648032407407</c:v>
                </c:pt>
                <c:pt idx="975">
                  <c:v>43191.648043981477</c:v>
                </c:pt>
                <c:pt idx="976">
                  <c:v>43191.648055555554</c:v>
                </c:pt>
                <c:pt idx="977">
                  <c:v>43191.64806712963</c:v>
                </c:pt>
                <c:pt idx="978">
                  <c:v>43191.648078703707</c:v>
                </c:pt>
                <c:pt idx="979">
                  <c:v>43191.648090277777</c:v>
                </c:pt>
                <c:pt idx="980">
                  <c:v>43191.648101851853</c:v>
                </c:pt>
                <c:pt idx="981">
                  <c:v>43191.648113425923</c:v>
                </c:pt>
                <c:pt idx="982">
                  <c:v>43191.648125</c:v>
                </c:pt>
                <c:pt idx="983">
                  <c:v>43191.648136574076</c:v>
                </c:pt>
                <c:pt idx="984">
                  <c:v>43191.648148148153</c:v>
                </c:pt>
                <c:pt idx="985">
                  <c:v>43191.648159722223</c:v>
                </c:pt>
                <c:pt idx="986">
                  <c:v>43191.6481712963</c:v>
                </c:pt>
                <c:pt idx="987">
                  <c:v>43191.648182870369</c:v>
                </c:pt>
                <c:pt idx="988">
                  <c:v>43191.648194444453</c:v>
                </c:pt>
                <c:pt idx="989">
                  <c:v>43191.648206018523</c:v>
                </c:pt>
                <c:pt idx="990">
                  <c:v>43191.648217592592</c:v>
                </c:pt>
                <c:pt idx="991">
                  <c:v>43191.648229166669</c:v>
                </c:pt>
                <c:pt idx="992">
                  <c:v>43191.648240740738</c:v>
                </c:pt>
                <c:pt idx="993">
                  <c:v>43191.648252314822</c:v>
                </c:pt>
                <c:pt idx="994">
                  <c:v>43191.648263888892</c:v>
                </c:pt>
                <c:pt idx="995">
                  <c:v>43191.648275462961</c:v>
                </c:pt>
                <c:pt idx="996">
                  <c:v>43191.648287037038</c:v>
                </c:pt>
                <c:pt idx="997">
                  <c:v>43191.648298611108</c:v>
                </c:pt>
                <c:pt idx="998">
                  <c:v>43191.648310185177</c:v>
                </c:pt>
                <c:pt idx="999">
                  <c:v>43191.648321759261</c:v>
                </c:pt>
                <c:pt idx="1000">
                  <c:v>43191.648333333331</c:v>
                </c:pt>
                <c:pt idx="1001">
                  <c:v>43191.648344907408</c:v>
                </c:pt>
                <c:pt idx="1002">
                  <c:v>43191.648356481477</c:v>
                </c:pt>
                <c:pt idx="1003">
                  <c:v>43191.648368055547</c:v>
                </c:pt>
                <c:pt idx="1004">
                  <c:v>43191.648379629631</c:v>
                </c:pt>
                <c:pt idx="1005">
                  <c:v>43191.6483912037</c:v>
                </c:pt>
                <c:pt idx="1006">
                  <c:v>43191.648402777777</c:v>
                </c:pt>
                <c:pt idx="1007">
                  <c:v>43191.648414351846</c:v>
                </c:pt>
                <c:pt idx="1008">
                  <c:v>43191.648425925923</c:v>
                </c:pt>
                <c:pt idx="1009">
                  <c:v>43191.6484375</c:v>
                </c:pt>
                <c:pt idx="1010">
                  <c:v>43191.648449074077</c:v>
                </c:pt>
                <c:pt idx="1011">
                  <c:v>43191.648460648154</c:v>
                </c:pt>
                <c:pt idx="1012">
                  <c:v>43191.648472222223</c:v>
                </c:pt>
                <c:pt idx="1013">
                  <c:v>43191.6484837963</c:v>
                </c:pt>
                <c:pt idx="1014">
                  <c:v>43191.648495370369</c:v>
                </c:pt>
                <c:pt idx="1015">
                  <c:v>43191.648506944453</c:v>
                </c:pt>
                <c:pt idx="1016">
                  <c:v>43191.648518518523</c:v>
                </c:pt>
                <c:pt idx="1017">
                  <c:v>43191.648530092592</c:v>
                </c:pt>
                <c:pt idx="1018">
                  <c:v>43191.648541666669</c:v>
                </c:pt>
                <c:pt idx="1019">
                  <c:v>43191.648553240739</c:v>
                </c:pt>
                <c:pt idx="1020">
                  <c:v>43191.648564814823</c:v>
                </c:pt>
                <c:pt idx="1021">
                  <c:v>43191.648576388892</c:v>
                </c:pt>
                <c:pt idx="1022">
                  <c:v>43191.648587962962</c:v>
                </c:pt>
                <c:pt idx="1023">
                  <c:v>43191.648599537039</c:v>
                </c:pt>
                <c:pt idx="1024">
                  <c:v>43191.648611111108</c:v>
                </c:pt>
                <c:pt idx="1025">
                  <c:v>43191.648622685178</c:v>
                </c:pt>
                <c:pt idx="1026">
                  <c:v>43191.648634259262</c:v>
                </c:pt>
                <c:pt idx="1027">
                  <c:v>43191.648645833331</c:v>
                </c:pt>
                <c:pt idx="1028">
                  <c:v>43191.648657407408</c:v>
                </c:pt>
                <c:pt idx="1029">
                  <c:v>43191.648668981477</c:v>
                </c:pt>
                <c:pt idx="1030">
                  <c:v>43191.648680555547</c:v>
                </c:pt>
                <c:pt idx="1031">
                  <c:v>43191.648692129631</c:v>
                </c:pt>
                <c:pt idx="1032">
                  <c:v>43191.6487037037</c:v>
                </c:pt>
                <c:pt idx="1033">
                  <c:v>43191.648715277777</c:v>
                </c:pt>
                <c:pt idx="1034">
                  <c:v>43191.648726851847</c:v>
                </c:pt>
                <c:pt idx="1035">
                  <c:v>43191.648738425924</c:v>
                </c:pt>
                <c:pt idx="1036">
                  <c:v>43191.64875</c:v>
                </c:pt>
                <c:pt idx="1037">
                  <c:v>43191.648761574077</c:v>
                </c:pt>
                <c:pt idx="1038">
                  <c:v>43191.648773148147</c:v>
                </c:pt>
                <c:pt idx="1039">
                  <c:v>43191.648784722223</c:v>
                </c:pt>
                <c:pt idx="1040">
                  <c:v>43191.648796296293</c:v>
                </c:pt>
                <c:pt idx="1041">
                  <c:v>43191.64880787037</c:v>
                </c:pt>
                <c:pt idx="1042">
                  <c:v>43191.648819444446</c:v>
                </c:pt>
                <c:pt idx="1043">
                  <c:v>43191.648831018523</c:v>
                </c:pt>
                <c:pt idx="1044">
                  <c:v>43191.648842592593</c:v>
                </c:pt>
                <c:pt idx="1045">
                  <c:v>43191.648854166669</c:v>
                </c:pt>
                <c:pt idx="1046">
                  <c:v>43191.648865740739</c:v>
                </c:pt>
                <c:pt idx="1047">
                  <c:v>43191.648877314823</c:v>
                </c:pt>
                <c:pt idx="1048">
                  <c:v>43191.648888888893</c:v>
                </c:pt>
                <c:pt idx="1049">
                  <c:v>43191.648900462962</c:v>
                </c:pt>
                <c:pt idx="1050">
                  <c:v>43191.648912037039</c:v>
                </c:pt>
                <c:pt idx="1051">
                  <c:v>43191.648923611108</c:v>
                </c:pt>
                <c:pt idx="1052">
                  <c:v>43191.648935185192</c:v>
                </c:pt>
                <c:pt idx="1053">
                  <c:v>43191.648946759262</c:v>
                </c:pt>
                <c:pt idx="1054">
                  <c:v>43191.648958333331</c:v>
                </c:pt>
                <c:pt idx="1055">
                  <c:v>43191.648969907408</c:v>
                </c:pt>
                <c:pt idx="1056">
                  <c:v>43191.648981481478</c:v>
                </c:pt>
                <c:pt idx="1057">
                  <c:v>43191.648993055547</c:v>
                </c:pt>
                <c:pt idx="1058">
                  <c:v>43191.649004629631</c:v>
                </c:pt>
                <c:pt idx="1059">
                  <c:v>43191.649016203701</c:v>
                </c:pt>
                <c:pt idx="1060">
                  <c:v>43191.649027777778</c:v>
                </c:pt>
                <c:pt idx="1061">
                  <c:v>43191.649039351847</c:v>
                </c:pt>
                <c:pt idx="1062">
                  <c:v>43191.649050925917</c:v>
                </c:pt>
                <c:pt idx="1063">
                  <c:v>43191.649062500001</c:v>
                </c:pt>
                <c:pt idx="1064">
                  <c:v>43191.649074074077</c:v>
                </c:pt>
                <c:pt idx="1065">
                  <c:v>43191.649085648147</c:v>
                </c:pt>
                <c:pt idx="1066">
                  <c:v>43191.649097222216</c:v>
                </c:pt>
                <c:pt idx="1067">
                  <c:v>43191.649108796293</c:v>
                </c:pt>
                <c:pt idx="1068">
                  <c:v>43191.64912037037</c:v>
                </c:pt>
                <c:pt idx="1069">
                  <c:v>43191.649131944447</c:v>
                </c:pt>
                <c:pt idx="1070">
                  <c:v>43191.649143518523</c:v>
                </c:pt>
                <c:pt idx="1071">
                  <c:v>43191.649155092593</c:v>
                </c:pt>
                <c:pt idx="1072">
                  <c:v>43191.64916666667</c:v>
                </c:pt>
                <c:pt idx="1073">
                  <c:v>43191.649178240739</c:v>
                </c:pt>
                <c:pt idx="1074">
                  <c:v>43191.649189814823</c:v>
                </c:pt>
                <c:pt idx="1075">
                  <c:v>43191.649201388893</c:v>
                </c:pt>
                <c:pt idx="1076">
                  <c:v>43191.649212962962</c:v>
                </c:pt>
                <c:pt idx="1077">
                  <c:v>43191.649224537039</c:v>
                </c:pt>
                <c:pt idx="1078">
                  <c:v>43191.649236111109</c:v>
                </c:pt>
                <c:pt idx="1079">
                  <c:v>43191.649247685193</c:v>
                </c:pt>
                <c:pt idx="1080">
                  <c:v>43191.649259259262</c:v>
                </c:pt>
                <c:pt idx="1081">
                  <c:v>43191.649270833332</c:v>
                </c:pt>
                <c:pt idx="1082">
                  <c:v>43191.649282407408</c:v>
                </c:pt>
                <c:pt idx="1083">
                  <c:v>43191.649293981478</c:v>
                </c:pt>
                <c:pt idx="1084">
                  <c:v>43191.649305555547</c:v>
                </c:pt>
                <c:pt idx="1085">
                  <c:v>43191.649317129632</c:v>
                </c:pt>
                <c:pt idx="1086">
                  <c:v>43191.649328703701</c:v>
                </c:pt>
                <c:pt idx="1087">
                  <c:v>43191.649340277778</c:v>
                </c:pt>
                <c:pt idx="1088">
                  <c:v>43191.649351851847</c:v>
                </c:pt>
                <c:pt idx="1089">
                  <c:v>43191.649363425917</c:v>
                </c:pt>
                <c:pt idx="1090">
                  <c:v>43191.649375000001</c:v>
                </c:pt>
                <c:pt idx="1091">
                  <c:v>43191.649386574078</c:v>
                </c:pt>
                <c:pt idx="1092">
                  <c:v>43191.649398148147</c:v>
                </c:pt>
                <c:pt idx="1093">
                  <c:v>43191.649409722217</c:v>
                </c:pt>
                <c:pt idx="1094">
                  <c:v>43191.649421296293</c:v>
                </c:pt>
                <c:pt idx="1095">
                  <c:v>43191.64943287037</c:v>
                </c:pt>
                <c:pt idx="1096">
                  <c:v>43191.649444444447</c:v>
                </c:pt>
                <c:pt idx="1097">
                  <c:v>43191.649456018517</c:v>
                </c:pt>
                <c:pt idx="1098">
                  <c:v>43191.649467592593</c:v>
                </c:pt>
                <c:pt idx="1099">
                  <c:v>43191.64947916667</c:v>
                </c:pt>
                <c:pt idx="1100">
                  <c:v>43191.64949074074</c:v>
                </c:pt>
                <c:pt idx="1101">
                  <c:v>43191.649502314824</c:v>
                </c:pt>
                <c:pt idx="1102">
                  <c:v>43191.649513888893</c:v>
                </c:pt>
                <c:pt idx="1103">
                  <c:v>43191.649525462963</c:v>
                </c:pt>
                <c:pt idx="1104">
                  <c:v>43191.649537037039</c:v>
                </c:pt>
                <c:pt idx="1105">
                  <c:v>43191.649548611109</c:v>
                </c:pt>
                <c:pt idx="1106">
                  <c:v>43191.649560185193</c:v>
                </c:pt>
                <c:pt idx="1107">
                  <c:v>43191.649571759262</c:v>
                </c:pt>
                <c:pt idx="1108">
                  <c:v>43191.649583333332</c:v>
                </c:pt>
                <c:pt idx="1109">
                  <c:v>43191.649594907409</c:v>
                </c:pt>
                <c:pt idx="1110">
                  <c:v>43191.649606481478</c:v>
                </c:pt>
                <c:pt idx="1111">
                  <c:v>43191.649618055562</c:v>
                </c:pt>
                <c:pt idx="1112">
                  <c:v>43191.649629629632</c:v>
                </c:pt>
                <c:pt idx="1113">
                  <c:v>43191.649641203701</c:v>
                </c:pt>
                <c:pt idx="1114">
                  <c:v>43191.649652777778</c:v>
                </c:pt>
                <c:pt idx="1115">
                  <c:v>43191.649664351848</c:v>
                </c:pt>
                <c:pt idx="1116">
                  <c:v>43191.649675925917</c:v>
                </c:pt>
                <c:pt idx="1117">
                  <c:v>43191.649687500001</c:v>
                </c:pt>
                <c:pt idx="1118">
                  <c:v>43191.649699074071</c:v>
                </c:pt>
                <c:pt idx="1119">
                  <c:v>43191.649710648147</c:v>
                </c:pt>
                <c:pt idx="1120">
                  <c:v>43191.649722222217</c:v>
                </c:pt>
                <c:pt idx="1121">
                  <c:v>43191.649733796286</c:v>
                </c:pt>
                <c:pt idx="1122">
                  <c:v>43191.649745370371</c:v>
                </c:pt>
                <c:pt idx="1123">
                  <c:v>43191.649756944447</c:v>
                </c:pt>
                <c:pt idx="1124">
                  <c:v>43191.649768518517</c:v>
                </c:pt>
                <c:pt idx="1125">
                  <c:v>43191.649780092594</c:v>
                </c:pt>
                <c:pt idx="1126">
                  <c:v>43191.649791666663</c:v>
                </c:pt>
                <c:pt idx="1127">
                  <c:v>43191.64980324074</c:v>
                </c:pt>
                <c:pt idx="1128">
                  <c:v>43191.649814814817</c:v>
                </c:pt>
                <c:pt idx="1129">
                  <c:v>43191.649826388893</c:v>
                </c:pt>
                <c:pt idx="1130">
                  <c:v>43191.649837962963</c:v>
                </c:pt>
                <c:pt idx="1131">
                  <c:v>43191.64984953704</c:v>
                </c:pt>
                <c:pt idx="1132">
                  <c:v>43191.649861111109</c:v>
                </c:pt>
                <c:pt idx="1133">
                  <c:v>43191.649872685193</c:v>
                </c:pt>
                <c:pt idx="1134">
                  <c:v>43191.649884259263</c:v>
                </c:pt>
                <c:pt idx="1135">
                  <c:v>43191.649895833332</c:v>
                </c:pt>
                <c:pt idx="1136">
                  <c:v>43191.649907407409</c:v>
                </c:pt>
                <c:pt idx="1137">
                  <c:v>43191.649918981479</c:v>
                </c:pt>
                <c:pt idx="1138">
                  <c:v>43191.649930555563</c:v>
                </c:pt>
                <c:pt idx="1139">
                  <c:v>43191.649942129632</c:v>
                </c:pt>
                <c:pt idx="1140">
                  <c:v>43191.649953703702</c:v>
                </c:pt>
                <c:pt idx="1141">
                  <c:v>43191.649965277778</c:v>
                </c:pt>
                <c:pt idx="1142">
                  <c:v>43191.649976851862</c:v>
                </c:pt>
                <c:pt idx="1143">
                  <c:v>43191.649988425917</c:v>
                </c:pt>
                <c:pt idx="1144">
                  <c:v>43191.65</c:v>
                </c:pt>
                <c:pt idx="1145">
                  <c:v>43191.650011574071</c:v>
                </c:pt>
                <c:pt idx="1146">
                  <c:v>43191.650023148148</c:v>
                </c:pt>
                <c:pt idx="1147">
                  <c:v>43191.650034722217</c:v>
                </c:pt>
                <c:pt idx="1148">
                  <c:v>43191.650046296287</c:v>
                </c:pt>
                <c:pt idx="1149">
                  <c:v>43191.650057870371</c:v>
                </c:pt>
                <c:pt idx="1150">
                  <c:v>43191.650069444448</c:v>
                </c:pt>
                <c:pt idx="1151">
                  <c:v>43191.650081018517</c:v>
                </c:pt>
                <c:pt idx="1152">
                  <c:v>43191.650092592587</c:v>
                </c:pt>
                <c:pt idx="1153">
                  <c:v>43191.650104166663</c:v>
                </c:pt>
                <c:pt idx="1154">
                  <c:v>43191.65011574074</c:v>
                </c:pt>
                <c:pt idx="1155">
                  <c:v>43191.650127314817</c:v>
                </c:pt>
                <c:pt idx="1156">
                  <c:v>43191.650138888886</c:v>
                </c:pt>
                <c:pt idx="1157">
                  <c:v>43191.650150462963</c:v>
                </c:pt>
                <c:pt idx="1158">
                  <c:v>43191.65016203704</c:v>
                </c:pt>
                <c:pt idx="1159">
                  <c:v>43191.650173611109</c:v>
                </c:pt>
                <c:pt idx="1160">
                  <c:v>43191.650185185194</c:v>
                </c:pt>
                <c:pt idx="1161">
                  <c:v>43191.650196759263</c:v>
                </c:pt>
                <c:pt idx="1162">
                  <c:v>43191.650208333333</c:v>
                </c:pt>
                <c:pt idx="1163">
                  <c:v>43191.650219907409</c:v>
                </c:pt>
                <c:pt idx="1164">
                  <c:v>43191.650231481479</c:v>
                </c:pt>
                <c:pt idx="1165">
                  <c:v>43191.650243055563</c:v>
                </c:pt>
                <c:pt idx="1166">
                  <c:v>43191.650254629632</c:v>
                </c:pt>
                <c:pt idx="1167">
                  <c:v>43191.650266203702</c:v>
                </c:pt>
                <c:pt idx="1168">
                  <c:v>43191.650277777779</c:v>
                </c:pt>
                <c:pt idx="1169">
                  <c:v>43191.650289351863</c:v>
                </c:pt>
                <c:pt idx="1170">
                  <c:v>43191.650300925918</c:v>
                </c:pt>
                <c:pt idx="1171">
                  <c:v>43191.650312500002</c:v>
                </c:pt>
                <c:pt idx="1172">
                  <c:v>43191.650324074071</c:v>
                </c:pt>
                <c:pt idx="1173">
                  <c:v>43191.650335648148</c:v>
                </c:pt>
                <c:pt idx="1174">
                  <c:v>43191.650347222218</c:v>
                </c:pt>
                <c:pt idx="1175">
                  <c:v>43191.650358796287</c:v>
                </c:pt>
                <c:pt idx="1176">
                  <c:v>43191.650370370371</c:v>
                </c:pt>
                <c:pt idx="1177">
                  <c:v>43191.650381944448</c:v>
                </c:pt>
                <c:pt idx="1178">
                  <c:v>43191.650393518517</c:v>
                </c:pt>
                <c:pt idx="1179">
                  <c:v>43191.650405092587</c:v>
                </c:pt>
                <c:pt idx="1180">
                  <c:v>43191.650416666656</c:v>
                </c:pt>
                <c:pt idx="1181">
                  <c:v>43191.65042824074</c:v>
                </c:pt>
                <c:pt idx="1182">
                  <c:v>43191.650439814817</c:v>
                </c:pt>
                <c:pt idx="1183">
                  <c:v>43191.650451388887</c:v>
                </c:pt>
                <c:pt idx="1184">
                  <c:v>43191.650462962964</c:v>
                </c:pt>
                <c:pt idx="1185">
                  <c:v>43191.65047453704</c:v>
                </c:pt>
                <c:pt idx="1186">
                  <c:v>43191.65048611111</c:v>
                </c:pt>
                <c:pt idx="1187">
                  <c:v>43191.650497685187</c:v>
                </c:pt>
                <c:pt idx="1188">
                  <c:v>43191.650509259263</c:v>
                </c:pt>
                <c:pt idx="1189">
                  <c:v>43191.650520833333</c:v>
                </c:pt>
                <c:pt idx="1190">
                  <c:v>43191.65053240741</c:v>
                </c:pt>
                <c:pt idx="1191">
                  <c:v>43191.650543981479</c:v>
                </c:pt>
                <c:pt idx="1192">
                  <c:v>43191.650555555563</c:v>
                </c:pt>
                <c:pt idx="1193">
                  <c:v>43191.650567129633</c:v>
                </c:pt>
                <c:pt idx="1194">
                  <c:v>43191.650578703702</c:v>
                </c:pt>
                <c:pt idx="1195">
                  <c:v>43191.650590277779</c:v>
                </c:pt>
                <c:pt idx="1196">
                  <c:v>43191.650601851848</c:v>
                </c:pt>
                <c:pt idx="1197">
                  <c:v>43191.650613425933</c:v>
                </c:pt>
                <c:pt idx="1198">
                  <c:v>43191.650625000002</c:v>
                </c:pt>
                <c:pt idx="1199">
                  <c:v>43191.650636574072</c:v>
                </c:pt>
                <c:pt idx="1200">
                  <c:v>43191.650648148148</c:v>
                </c:pt>
                <c:pt idx="1201">
                  <c:v>43191.650659722232</c:v>
                </c:pt>
                <c:pt idx="1202">
                  <c:v>43191.650671296287</c:v>
                </c:pt>
                <c:pt idx="1203">
                  <c:v>43191.650682870371</c:v>
                </c:pt>
                <c:pt idx="1204">
                  <c:v>43191.650694444441</c:v>
                </c:pt>
                <c:pt idx="1205">
                  <c:v>43191.650706018518</c:v>
                </c:pt>
                <c:pt idx="1206">
                  <c:v>43191.650717592587</c:v>
                </c:pt>
                <c:pt idx="1207">
                  <c:v>43191.650729166657</c:v>
                </c:pt>
                <c:pt idx="1208">
                  <c:v>43191.650740740741</c:v>
                </c:pt>
                <c:pt idx="1209">
                  <c:v>43191.650752314818</c:v>
                </c:pt>
                <c:pt idx="1210">
                  <c:v>43191.650763888887</c:v>
                </c:pt>
                <c:pt idx="1211">
                  <c:v>43191.650775462957</c:v>
                </c:pt>
                <c:pt idx="1212">
                  <c:v>43191.650787037041</c:v>
                </c:pt>
                <c:pt idx="1213">
                  <c:v>43191.65079861111</c:v>
                </c:pt>
                <c:pt idx="1214">
                  <c:v>43191.650810185187</c:v>
                </c:pt>
                <c:pt idx="1215">
                  <c:v>43191.650821759264</c:v>
                </c:pt>
                <c:pt idx="1216">
                  <c:v>43191.650833333333</c:v>
                </c:pt>
                <c:pt idx="1217">
                  <c:v>43191.65084490741</c:v>
                </c:pt>
                <c:pt idx="1218">
                  <c:v>43191.650856481479</c:v>
                </c:pt>
                <c:pt idx="1219">
                  <c:v>43191.650868055563</c:v>
                </c:pt>
                <c:pt idx="1220">
                  <c:v>43191.650879629633</c:v>
                </c:pt>
                <c:pt idx="1221">
                  <c:v>43191.650891203702</c:v>
                </c:pt>
                <c:pt idx="1222">
                  <c:v>43191.650902777779</c:v>
                </c:pt>
                <c:pt idx="1223">
                  <c:v>43191.650914351849</c:v>
                </c:pt>
                <c:pt idx="1224">
                  <c:v>43191.650925925933</c:v>
                </c:pt>
                <c:pt idx="1225">
                  <c:v>43191.650937500002</c:v>
                </c:pt>
                <c:pt idx="1226">
                  <c:v>43191.650949074072</c:v>
                </c:pt>
                <c:pt idx="1227">
                  <c:v>43191.650960648149</c:v>
                </c:pt>
                <c:pt idx="1228">
                  <c:v>43191.650972222233</c:v>
                </c:pt>
                <c:pt idx="1229">
                  <c:v>43191.650983796288</c:v>
                </c:pt>
                <c:pt idx="1230">
                  <c:v>43191.650995370372</c:v>
                </c:pt>
                <c:pt idx="1231">
                  <c:v>43191.651006944441</c:v>
                </c:pt>
                <c:pt idx="1232">
                  <c:v>43191.651018518518</c:v>
                </c:pt>
                <c:pt idx="1233">
                  <c:v>43191.651030092587</c:v>
                </c:pt>
                <c:pt idx="1234">
                  <c:v>43191.651041666657</c:v>
                </c:pt>
                <c:pt idx="1235">
                  <c:v>43191.651053240741</c:v>
                </c:pt>
                <c:pt idx="1236">
                  <c:v>43191.651064814818</c:v>
                </c:pt>
                <c:pt idx="1237">
                  <c:v>43191.651076388887</c:v>
                </c:pt>
                <c:pt idx="1238">
                  <c:v>43191.651087962957</c:v>
                </c:pt>
                <c:pt idx="1239">
                  <c:v>43191.651099537034</c:v>
                </c:pt>
                <c:pt idx="1240">
                  <c:v>43191.65111111111</c:v>
                </c:pt>
                <c:pt idx="1241">
                  <c:v>43191.651122685187</c:v>
                </c:pt>
                <c:pt idx="1242">
                  <c:v>43191.651134259257</c:v>
                </c:pt>
                <c:pt idx="1243">
                  <c:v>43191.651145833333</c:v>
                </c:pt>
                <c:pt idx="1244">
                  <c:v>43191.65115740741</c:v>
                </c:pt>
                <c:pt idx="1245">
                  <c:v>43191.65116898148</c:v>
                </c:pt>
                <c:pt idx="1246">
                  <c:v>43191.651180555556</c:v>
                </c:pt>
                <c:pt idx="1247">
                  <c:v>43191.651192129633</c:v>
                </c:pt>
                <c:pt idx="1248">
                  <c:v>43191.651203703703</c:v>
                </c:pt>
                <c:pt idx="1249">
                  <c:v>43191.65121527778</c:v>
                </c:pt>
                <c:pt idx="1250">
                  <c:v>43191.651226851849</c:v>
                </c:pt>
                <c:pt idx="1251">
                  <c:v>43191.651238425933</c:v>
                </c:pt>
                <c:pt idx="1252">
                  <c:v>43191.651250000003</c:v>
                </c:pt>
                <c:pt idx="1253">
                  <c:v>43191.651261574072</c:v>
                </c:pt>
                <c:pt idx="1254">
                  <c:v>43191.651273148149</c:v>
                </c:pt>
                <c:pt idx="1255">
                  <c:v>43191.651284722233</c:v>
                </c:pt>
                <c:pt idx="1256">
                  <c:v>43191.651296296302</c:v>
                </c:pt>
                <c:pt idx="1257">
                  <c:v>43191.651307870372</c:v>
                </c:pt>
                <c:pt idx="1258">
                  <c:v>43191.651319444441</c:v>
                </c:pt>
                <c:pt idx="1259">
                  <c:v>43191.651331018518</c:v>
                </c:pt>
                <c:pt idx="1260">
                  <c:v>43191.651342592602</c:v>
                </c:pt>
                <c:pt idx="1261">
                  <c:v>43191.651354166657</c:v>
                </c:pt>
                <c:pt idx="1262">
                  <c:v>43191.651365740741</c:v>
                </c:pt>
                <c:pt idx="1263">
                  <c:v>43191.651377314818</c:v>
                </c:pt>
                <c:pt idx="1264">
                  <c:v>43191.651388888888</c:v>
                </c:pt>
                <c:pt idx="1265">
                  <c:v>43191.651400462957</c:v>
                </c:pt>
                <c:pt idx="1266">
                  <c:v>43191.651412037027</c:v>
                </c:pt>
                <c:pt idx="1267">
                  <c:v>43191.651423611111</c:v>
                </c:pt>
                <c:pt idx="1268">
                  <c:v>43191.651435185187</c:v>
                </c:pt>
                <c:pt idx="1269">
                  <c:v>43191.651446759257</c:v>
                </c:pt>
                <c:pt idx="1270">
                  <c:v>43191.651458333326</c:v>
                </c:pt>
                <c:pt idx="1271">
                  <c:v>43191.651469907411</c:v>
                </c:pt>
                <c:pt idx="1272">
                  <c:v>43191.65148148148</c:v>
                </c:pt>
                <c:pt idx="1273">
                  <c:v>43191.651493055557</c:v>
                </c:pt>
                <c:pt idx="1274">
                  <c:v>43191.651504629634</c:v>
                </c:pt>
                <c:pt idx="1275">
                  <c:v>43191.651516203703</c:v>
                </c:pt>
                <c:pt idx="1276">
                  <c:v>43191.65152777778</c:v>
                </c:pt>
                <c:pt idx="1277">
                  <c:v>43191.651539351849</c:v>
                </c:pt>
                <c:pt idx="1278">
                  <c:v>43191.651550925933</c:v>
                </c:pt>
                <c:pt idx="1279">
                  <c:v>43191.651562500003</c:v>
                </c:pt>
                <c:pt idx="1280">
                  <c:v>43191.651574074072</c:v>
                </c:pt>
                <c:pt idx="1281">
                  <c:v>43191.651585648149</c:v>
                </c:pt>
                <c:pt idx="1282">
                  <c:v>43191.651597222219</c:v>
                </c:pt>
                <c:pt idx="1283">
                  <c:v>43191.651608796303</c:v>
                </c:pt>
                <c:pt idx="1284">
                  <c:v>43191.651620370372</c:v>
                </c:pt>
                <c:pt idx="1285">
                  <c:v>43191.651631944442</c:v>
                </c:pt>
                <c:pt idx="1286">
                  <c:v>43191.651643518519</c:v>
                </c:pt>
                <c:pt idx="1287">
                  <c:v>43191.651655092603</c:v>
                </c:pt>
                <c:pt idx="1288">
                  <c:v>43191.651666666658</c:v>
                </c:pt>
                <c:pt idx="1289">
                  <c:v>43191.651678240742</c:v>
                </c:pt>
                <c:pt idx="1290">
                  <c:v>43191.651689814818</c:v>
                </c:pt>
                <c:pt idx="1291">
                  <c:v>43191.651701388888</c:v>
                </c:pt>
                <c:pt idx="1292">
                  <c:v>43191.651712962957</c:v>
                </c:pt>
                <c:pt idx="1293">
                  <c:v>43191.651724537027</c:v>
                </c:pt>
                <c:pt idx="1294">
                  <c:v>43191.651736111111</c:v>
                </c:pt>
                <c:pt idx="1295">
                  <c:v>43191.651747685188</c:v>
                </c:pt>
                <c:pt idx="1296">
                  <c:v>43191.651759259257</c:v>
                </c:pt>
                <c:pt idx="1297">
                  <c:v>43191.651770833327</c:v>
                </c:pt>
                <c:pt idx="1298">
                  <c:v>43191.651782407411</c:v>
                </c:pt>
                <c:pt idx="1299">
                  <c:v>43191.65179398148</c:v>
                </c:pt>
                <c:pt idx="1300">
                  <c:v>43191.651805555557</c:v>
                </c:pt>
                <c:pt idx="1301">
                  <c:v>43191.651817129627</c:v>
                </c:pt>
                <c:pt idx="1302">
                  <c:v>43191.651828703703</c:v>
                </c:pt>
                <c:pt idx="1303">
                  <c:v>43191.65184027778</c:v>
                </c:pt>
                <c:pt idx="1304">
                  <c:v>43191.65185185185</c:v>
                </c:pt>
                <c:pt idx="1305">
                  <c:v>43191.651863425926</c:v>
                </c:pt>
                <c:pt idx="1306">
                  <c:v>43191.651875000003</c:v>
                </c:pt>
                <c:pt idx="1307">
                  <c:v>43191.651886574073</c:v>
                </c:pt>
                <c:pt idx="1308">
                  <c:v>43191.651898148149</c:v>
                </c:pt>
                <c:pt idx="1309">
                  <c:v>43191.651909722219</c:v>
                </c:pt>
                <c:pt idx="1310">
                  <c:v>43191.651921296303</c:v>
                </c:pt>
                <c:pt idx="1311">
                  <c:v>43191.651932870373</c:v>
                </c:pt>
                <c:pt idx="1312">
                  <c:v>43191.651944444442</c:v>
                </c:pt>
                <c:pt idx="1313">
                  <c:v>43191.651956018519</c:v>
                </c:pt>
                <c:pt idx="1314">
                  <c:v>43191.651967592603</c:v>
                </c:pt>
                <c:pt idx="1315">
                  <c:v>43191.651979166672</c:v>
                </c:pt>
                <c:pt idx="1316">
                  <c:v>43191.651990740742</c:v>
                </c:pt>
                <c:pt idx="1317">
                  <c:v>43191.652002314811</c:v>
                </c:pt>
                <c:pt idx="1318">
                  <c:v>43191.652013888888</c:v>
                </c:pt>
                <c:pt idx="1319">
                  <c:v>43191.652025462958</c:v>
                </c:pt>
                <c:pt idx="1320">
                  <c:v>43191.652037037027</c:v>
                </c:pt>
                <c:pt idx="1321">
                  <c:v>43191.652048611111</c:v>
                </c:pt>
                <c:pt idx="1322">
                  <c:v>43191.652060185188</c:v>
                </c:pt>
                <c:pt idx="1323">
                  <c:v>43191.652071759258</c:v>
                </c:pt>
                <c:pt idx="1324">
                  <c:v>43191.652083333327</c:v>
                </c:pt>
                <c:pt idx="1325">
                  <c:v>43191.652094907397</c:v>
                </c:pt>
                <c:pt idx="1326">
                  <c:v>43191.652106481481</c:v>
                </c:pt>
                <c:pt idx="1327">
                  <c:v>43191.652118055557</c:v>
                </c:pt>
                <c:pt idx="1328">
                  <c:v>43191.652129629627</c:v>
                </c:pt>
                <c:pt idx="1329">
                  <c:v>43191.652141203696</c:v>
                </c:pt>
                <c:pt idx="1330">
                  <c:v>43191.65215277778</c:v>
                </c:pt>
                <c:pt idx="1331">
                  <c:v>43191.65216435185</c:v>
                </c:pt>
                <c:pt idx="1332">
                  <c:v>43191.652175925927</c:v>
                </c:pt>
                <c:pt idx="1333">
                  <c:v>43191.652187500003</c:v>
                </c:pt>
                <c:pt idx="1334">
                  <c:v>43191.652199074073</c:v>
                </c:pt>
                <c:pt idx="1335">
                  <c:v>43191.65221064815</c:v>
                </c:pt>
                <c:pt idx="1336">
                  <c:v>43191.652222222219</c:v>
                </c:pt>
                <c:pt idx="1337">
                  <c:v>43191.652233796303</c:v>
                </c:pt>
                <c:pt idx="1338">
                  <c:v>43191.652245370373</c:v>
                </c:pt>
                <c:pt idx="1339">
                  <c:v>43191.652256944442</c:v>
                </c:pt>
                <c:pt idx="1340">
                  <c:v>43191.652268518519</c:v>
                </c:pt>
                <c:pt idx="1341">
                  <c:v>43191.652280092603</c:v>
                </c:pt>
                <c:pt idx="1342">
                  <c:v>43191.652291666673</c:v>
                </c:pt>
                <c:pt idx="1343">
                  <c:v>43191.652303240742</c:v>
                </c:pt>
                <c:pt idx="1344">
                  <c:v>43191.652314814812</c:v>
                </c:pt>
                <c:pt idx="1345">
                  <c:v>43191.652326388888</c:v>
                </c:pt>
                <c:pt idx="1346">
                  <c:v>43191.652337962973</c:v>
                </c:pt>
                <c:pt idx="1347">
                  <c:v>43191.652349537027</c:v>
                </c:pt>
                <c:pt idx="1348">
                  <c:v>43191.652361111112</c:v>
                </c:pt>
                <c:pt idx="1349">
                  <c:v>43191.652372685188</c:v>
                </c:pt>
                <c:pt idx="1350">
                  <c:v>43191.652384259258</c:v>
                </c:pt>
                <c:pt idx="1351">
                  <c:v>43191.652395833327</c:v>
                </c:pt>
                <c:pt idx="1352">
                  <c:v>43191.652407407397</c:v>
                </c:pt>
                <c:pt idx="1353">
                  <c:v>43191.652418981481</c:v>
                </c:pt>
                <c:pt idx="1354">
                  <c:v>43191.652430555558</c:v>
                </c:pt>
                <c:pt idx="1355">
                  <c:v>43191.652442129627</c:v>
                </c:pt>
                <c:pt idx="1356">
                  <c:v>43191.652453703697</c:v>
                </c:pt>
                <c:pt idx="1357">
                  <c:v>43191.652465277781</c:v>
                </c:pt>
                <c:pt idx="1358">
                  <c:v>43191.65247685185</c:v>
                </c:pt>
                <c:pt idx="1359">
                  <c:v>43191.652488425927</c:v>
                </c:pt>
                <c:pt idx="1360">
                  <c:v>43191.652499999997</c:v>
                </c:pt>
                <c:pt idx="1361">
                  <c:v>43191.652511574073</c:v>
                </c:pt>
                <c:pt idx="1362">
                  <c:v>43191.65252314815</c:v>
                </c:pt>
                <c:pt idx="1363">
                  <c:v>43191.65253472222</c:v>
                </c:pt>
                <c:pt idx="1364">
                  <c:v>43191.652546296304</c:v>
                </c:pt>
                <c:pt idx="1365">
                  <c:v>43191.652557870373</c:v>
                </c:pt>
                <c:pt idx="1366">
                  <c:v>43191.652569444443</c:v>
                </c:pt>
                <c:pt idx="1367">
                  <c:v>43191.652581018519</c:v>
                </c:pt>
                <c:pt idx="1368">
                  <c:v>43191.652592592603</c:v>
                </c:pt>
                <c:pt idx="1369">
                  <c:v>43191.652604166673</c:v>
                </c:pt>
                <c:pt idx="1370">
                  <c:v>43191.652615740742</c:v>
                </c:pt>
                <c:pt idx="1371">
                  <c:v>43191.652627314812</c:v>
                </c:pt>
                <c:pt idx="1372">
                  <c:v>43191.652638888889</c:v>
                </c:pt>
                <c:pt idx="1373">
                  <c:v>43191.652650462973</c:v>
                </c:pt>
                <c:pt idx="1374">
                  <c:v>43191.652662037042</c:v>
                </c:pt>
                <c:pt idx="1375">
                  <c:v>43191.652673611112</c:v>
                </c:pt>
                <c:pt idx="1376">
                  <c:v>43191.652685185189</c:v>
                </c:pt>
                <c:pt idx="1377">
                  <c:v>43191.652696759258</c:v>
                </c:pt>
                <c:pt idx="1378">
                  <c:v>43191.652708333328</c:v>
                </c:pt>
                <c:pt idx="1379">
                  <c:v>43191.652719907397</c:v>
                </c:pt>
                <c:pt idx="1380">
                  <c:v>43191.652731481481</c:v>
                </c:pt>
                <c:pt idx="1381">
                  <c:v>43191.652743055558</c:v>
                </c:pt>
                <c:pt idx="1382">
                  <c:v>43191.652754629627</c:v>
                </c:pt>
                <c:pt idx="1383">
                  <c:v>43191.652766203697</c:v>
                </c:pt>
                <c:pt idx="1384">
                  <c:v>43191.652777777781</c:v>
                </c:pt>
                <c:pt idx="1385">
                  <c:v>43191.652789351851</c:v>
                </c:pt>
                <c:pt idx="1386">
                  <c:v>43191.652800925927</c:v>
                </c:pt>
                <c:pt idx="1387">
                  <c:v>43191.652812499997</c:v>
                </c:pt>
                <c:pt idx="1388">
                  <c:v>43191.652824074074</c:v>
                </c:pt>
                <c:pt idx="1389">
                  <c:v>43191.65283564815</c:v>
                </c:pt>
                <c:pt idx="1390">
                  <c:v>43191.65284722222</c:v>
                </c:pt>
                <c:pt idx="1391">
                  <c:v>43191.652858796297</c:v>
                </c:pt>
                <c:pt idx="1392">
                  <c:v>43191.652870370373</c:v>
                </c:pt>
                <c:pt idx="1393">
                  <c:v>43191.652881944443</c:v>
                </c:pt>
                <c:pt idx="1394">
                  <c:v>43191.65289351852</c:v>
                </c:pt>
                <c:pt idx="1395">
                  <c:v>43191.652905092589</c:v>
                </c:pt>
                <c:pt idx="1396">
                  <c:v>43191.652916666673</c:v>
                </c:pt>
                <c:pt idx="1397">
                  <c:v>43191.652928240743</c:v>
                </c:pt>
                <c:pt idx="1398">
                  <c:v>43191.652939814812</c:v>
                </c:pt>
                <c:pt idx="1399">
                  <c:v>43191.652951388889</c:v>
                </c:pt>
                <c:pt idx="1400">
                  <c:v>43191.652962962973</c:v>
                </c:pt>
                <c:pt idx="1401">
                  <c:v>43191.652974537043</c:v>
                </c:pt>
                <c:pt idx="1402">
                  <c:v>43191.652986111112</c:v>
                </c:pt>
                <c:pt idx="1403">
                  <c:v>43191.652997685182</c:v>
                </c:pt>
                <c:pt idx="1404">
                  <c:v>43191.653009259258</c:v>
                </c:pt>
                <c:pt idx="1405">
                  <c:v>43191.653020833342</c:v>
                </c:pt>
                <c:pt idx="1406">
                  <c:v>43191.653032407397</c:v>
                </c:pt>
                <c:pt idx="1407">
                  <c:v>43191.653043981481</c:v>
                </c:pt>
                <c:pt idx="1408">
                  <c:v>43191.653055555558</c:v>
                </c:pt>
                <c:pt idx="1409">
                  <c:v>43191.653067129628</c:v>
                </c:pt>
                <c:pt idx="1410">
                  <c:v>43191.653078703697</c:v>
                </c:pt>
                <c:pt idx="1411">
                  <c:v>43191.653090277781</c:v>
                </c:pt>
                <c:pt idx="1412">
                  <c:v>43191.653101851851</c:v>
                </c:pt>
                <c:pt idx="1413">
                  <c:v>43191.653113425928</c:v>
                </c:pt>
                <c:pt idx="1414">
                  <c:v>43191.653124999997</c:v>
                </c:pt>
                <c:pt idx="1415">
                  <c:v>43191.653136574067</c:v>
                </c:pt>
                <c:pt idx="1416">
                  <c:v>43191.653148148151</c:v>
                </c:pt>
                <c:pt idx="1417">
                  <c:v>43191.65315972222</c:v>
                </c:pt>
                <c:pt idx="1418">
                  <c:v>43191.653171296297</c:v>
                </c:pt>
                <c:pt idx="1419">
                  <c:v>43191.653182870366</c:v>
                </c:pt>
                <c:pt idx="1420">
                  <c:v>43191.653194444443</c:v>
                </c:pt>
                <c:pt idx="1421">
                  <c:v>43191.65320601852</c:v>
                </c:pt>
                <c:pt idx="1422">
                  <c:v>43191.653217592589</c:v>
                </c:pt>
                <c:pt idx="1423">
                  <c:v>43191.653229166674</c:v>
                </c:pt>
                <c:pt idx="1424">
                  <c:v>43191.653240740743</c:v>
                </c:pt>
                <c:pt idx="1425">
                  <c:v>43191.653252314813</c:v>
                </c:pt>
                <c:pt idx="1426">
                  <c:v>43191.653263888889</c:v>
                </c:pt>
                <c:pt idx="1427">
                  <c:v>43191.653275462973</c:v>
                </c:pt>
                <c:pt idx="1428">
                  <c:v>43191.653287037043</c:v>
                </c:pt>
                <c:pt idx="1429">
                  <c:v>43191.653298611112</c:v>
                </c:pt>
                <c:pt idx="1430">
                  <c:v>43191.653310185182</c:v>
                </c:pt>
                <c:pt idx="1431">
                  <c:v>43191.653321759259</c:v>
                </c:pt>
                <c:pt idx="1432">
                  <c:v>43191.653333333343</c:v>
                </c:pt>
                <c:pt idx="1433">
                  <c:v>43191.653344907398</c:v>
                </c:pt>
                <c:pt idx="1434">
                  <c:v>43191.653356481482</c:v>
                </c:pt>
                <c:pt idx="1435">
                  <c:v>43191.653368055559</c:v>
                </c:pt>
                <c:pt idx="1436">
                  <c:v>43191.653379629628</c:v>
                </c:pt>
                <c:pt idx="1437">
                  <c:v>43191.653391203698</c:v>
                </c:pt>
                <c:pt idx="1438">
                  <c:v>43191.653402777767</c:v>
                </c:pt>
                <c:pt idx="1439">
                  <c:v>43191.653414351851</c:v>
                </c:pt>
                <c:pt idx="1440">
                  <c:v>43191.653425925928</c:v>
                </c:pt>
                <c:pt idx="1441">
                  <c:v>43191.653437499997</c:v>
                </c:pt>
                <c:pt idx="1442">
                  <c:v>43191.653449074067</c:v>
                </c:pt>
                <c:pt idx="1443">
                  <c:v>43191.653460648151</c:v>
                </c:pt>
                <c:pt idx="1444">
                  <c:v>43191.65347222222</c:v>
                </c:pt>
                <c:pt idx="1445">
                  <c:v>43191.653483796297</c:v>
                </c:pt>
                <c:pt idx="1446">
                  <c:v>43191.653495370367</c:v>
                </c:pt>
                <c:pt idx="1447">
                  <c:v>43191.653506944444</c:v>
                </c:pt>
                <c:pt idx="1448">
                  <c:v>43191.65351851852</c:v>
                </c:pt>
                <c:pt idx="1449">
                  <c:v>43191.65353009259</c:v>
                </c:pt>
                <c:pt idx="1450">
                  <c:v>43191.653541666667</c:v>
                </c:pt>
                <c:pt idx="1451">
                  <c:v>43191.653553240743</c:v>
                </c:pt>
                <c:pt idx="1452">
                  <c:v>43191.653564814813</c:v>
                </c:pt>
                <c:pt idx="1453">
                  <c:v>43191.65357638889</c:v>
                </c:pt>
                <c:pt idx="1454">
                  <c:v>43191.653587962966</c:v>
                </c:pt>
                <c:pt idx="1455">
                  <c:v>43191.653599537043</c:v>
                </c:pt>
                <c:pt idx="1456">
                  <c:v>43191.653611111113</c:v>
                </c:pt>
                <c:pt idx="1457">
                  <c:v>43191.653622685182</c:v>
                </c:pt>
                <c:pt idx="1458">
                  <c:v>43191.653634259259</c:v>
                </c:pt>
                <c:pt idx="1459">
                  <c:v>43191.653645833343</c:v>
                </c:pt>
                <c:pt idx="1460">
                  <c:v>43191.653657407413</c:v>
                </c:pt>
                <c:pt idx="1461">
                  <c:v>43191.653668981482</c:v>
                </c:pt>
                <c:pt idx="1462">
                  <c:v>43191.653680555559</c:v>
                </c:pt>
                <c:pt idx="1463">
                  <c:v>43191.653692129628</c:v>
                </c:pt>
                <c:pt idx="1464">
                  <c:v>43191.653703703712</c:v>
                </c:pt>
                <c:pt idx="1465">
                  <c:v>43191.653715277767</c:v>
                </c:pt>
                <c:pt idx="1466">
                  <c:v>43191.653726851851</c:v>
                </c:pt>
                <c:pt idx="1467">
                  <c:v>43191.653738425928</c:v>
                </c:pt>
                <c:pt idx="1468">
                  <c:v>43191.653749999998</c:v>
                </c:pt>
                <c:pt idx="1469">
                  <c:v>43191.653761574067</c:v>
                </c:pt>
                <c:pt idx="1470">
                  <c:v>43191.653773148151</c:v>
                </c:pt>
                <c:pt idx="1471">
                  <c:v>43191.653784722221</c:v>
                </c:pt>
                <c:pt idx="1472">
                  <c:v>43191.653796296298</c:v>
                </c:pt>
                <c:pt idx="1473">
                  <c:v>43191.653807870367</c:v>
                </c:pt>
                <c:pt idx="1474">
                  <c:v>43191.653819444437</c:v>
                </c:pt>
                <c:pt idx="1475">
                  <c:v>43191.653831018521</c:v>
                </c:pt>
                <c:pt idx="1476">
                  <c:v>43191.65384259259</c:v>
                </c:pt>
                <c:pt idx="1477">
                  <c:v>43191.653854166667</c:v>
                </c:pt>
                <c:pt idx="1478">
                  <c:v>43191.653865740736</c:v>
                </c:pt>
                <c:pt idx="1479">
                  <c:v>43191.653877314813</c:v>
                </c:pt>
                <c:pt idx="1480">
                  <c:v>43191.65388888889</c:v>
                </c:pt>
                <c:pt idx="1481">
                  <c:v>43191.653900462959</c:v>
                </c:pt>
                <c:pt idx="1482">
                  <c:v>43191.653912037043</c:v>
                </c:pt>
                <c:pt idx="1483">
                  <c:v>43191.653923611113</c:v>
                </c:pt>
                <c:pt idx="1484">
                  <c:v>43191.653935185182</c:v>
                </c:pt>
                <c:pt idx="1485">
                  <c:v>43191.653946759259</c:v>
                </c:pt>
                <c:pt idx="1486">
                  <c:v>43191.653958333343</c:v>
                </c:pt>
                <c:pt idx="1487">
                  <c:v>43191.653969907413</c:v>
                </c:pt>
                <c:pt idx="1488">
                  <c:v>43191.653981481482</c:v>
                </c:pt>
                <c:pt idx="1489">
                  <c:v>43191.653993055559</c:v>
                </c:pt>
                <c:pt idx="1490">
                  <c:v>43191.654004629629</c:v>
                </c:pt>
                <c:pt idx="1491">
                  <c:v>43191.654016203713</c:v>
                </c:pt>
                <c:pt idx="1492">
                  <c:v>43191.654027777768</c:v>
                </c:pt>
                <c:pt idx="1493">
                  <c:v>43191.654039351852</c:v>
                </c:pt>
                <c:pt idx="1494">
                  <c:v>43191.654050925928</c:v>
                </c:pt>
                <c:pt idx="1495">
                  <c:v>43191.654062499998</c:v>
                </c:pt>
                <c:pt idx="1496">
                  <c:v>43191.654074074067</c:v>
                </c:pt>
                <c:pt idx="1497">
                  <c:v>43191.654085648152</c:v>
                </c:pt>
                <c:pt idx="1498">
                  <c:v>43191.654097222221</c:v>
                </c:pt>
                <c:pt idx="1499">
                  <c:v>43191.654108796298</c:v>
                </c:pt>
                <c:pt idx="1500">
                  <c:v>43191.654120370367</c:v>
                </c:pt>
                <c:pt idx="1501">
                  <c:v>43191.654131944437</c:v>
                </c:pt>
                <c:pt idx="1502">
                  <c:v>43191.654143518521</c:v>
                </c:pt>
                <c:pt idx="1503">
                  <c:v>43191.65415509259</c:v>
                </c:pt>
                <c:pt idx="1504">
                  <c:v>43191.654166666667</c:v>
                </c:pt>
                <c:pt idx="1505">
                  <c:v>43191.654178240737</c:v>
                </c:pt>
                <c:pt idx="1506">
                  <c:v>43191.654189814813</c:v>
                </c:pt>
                <c:pt idx="1507">
                  <c:v>43191.65420138889</c:v>
                </c:pt>
                <c:pt idx="1508">
                  <c:v>43191.65421296296</c:v>
                </c:pt>
                <c:pt idx="1509">
                  <c:v>43191.654224537036</c:v>
                </c:pt>
                <c:pt idx="1510">
                  <c:v>43191.654236111113</c:v>
                </c:pt>
                <c:pt idx="1511">
                  <c:v>43191.654247685183</c:v>
                </c:pt>
                <c:pt idx="1512">
                  <c:v>43191.65425925926</c:v>
                </c:pt>
                <c:pt idx="1513">
                  <c:v>43191.654270833344</c:v>
                </c:pt>
                <c:pt idx="1514">
                  <c:v>43191.654282407413</c:v>
                </c:pt>
                <c:pt idx="1515">
                  <c:v>43191.654293981483</c:v>
                </c:pt>
                <c:pt idx="1516">
                  <c:v>43191.654305555552</c:v>
                </c:pt>
                <c:pt idx="1517">
                  <c:v>43191.654317129629</c:v>
                </c:pt>
                <c:pt idx="1518">
                  <c:v>43191.654328703713</c:v>
                </c:pt>
                <c:pt idx="1519">
                  <c:v>43191.654340277782</c:v>
                </c:pt>
                <c:pt idx="1520">
                  <c:v>43191.654351851852</c:v>
                </c:pt>
                <c:pt idx="1521">
                  <c:v>43191.654363425929</c:v>
                </c:pt>
                <c:pt idx="1522">
                  <c:v>43191.654374999998</c:v>
                </c:pt>
                <c:pt idx="1523">
                  <c:v>43191.654386574082</c:v>
                </c:pt>
                <c:pt idx="1524">
                  <c:v>43191.654398148137</c:v>
                </c:pt>
                <c:pt idx="1525">
                  <c:v>43191.654409722221</c:v>
                </c:pt>
                <c:pt idx="1526">
                  <c:v>43191.654421296298</c:v>
                </c:pt>
                <c:pt idx="1527">
                  <c:v>43191.654432870368</c:v>
                </c:pt>
                <c:pt idx="1528">
                  <c:v>43191.654444444437</c:v>
                </c:pt>
                <c:pt idx="1529">
                  <c:v>43191.654456018521</c:v>
                </c:pt>
                <c:pt idx="1530">
                  <c:v>43191.654467592591</c:v>
                </c:pt>
                <c:pt idx="1531">
                  <c:v>43191.654479166667</c:v>
                </c:pt>
                <c:pt idx="1532">
                  <c:v>43191.654490740737</c:v>
                </c:pt>
                <c:pt idx="1533">
                  <c:v>43191.654502314806</c:v>
                </c:pt>
                <c:pt idx="1534">
                  <c:v>43191.654513888891</c:v>
                </c:pt>
                <c:pt idx="1535">
                  <c:v>43191.65452546296</c:v>
                </c:pt>
                <c:pt idx="1536">
                  <c:v>43191.654537037037</c:v>
                </c:pt>
                <c:pt idx="1537">
                  <c:v>43191.654548611114</c:v>
                </c:pt>
                <c:pt idx="1538">
                  <c:v>43191.654560185183</c:v>
                </c:pt>
                <c:pt idx="1539">
                  <c:v>43191.65457175926</c:v>
                </c:pt>
                <c:pt idx="1540">
                  <c:v>43191.654583333337</c:v>
                </c:pt>
                <c:pt idx="1541">
                  <c:v>43191.654594907413</c:v>
                </c:pt>
                <c:pt idx="1542">
                  <c:v>43191.654606481483</c:v>
                </c:pt>
                <c:pt idx="1543">
                  <c:v>43191.654618055552</c:v>
                </c:pt>
                <c:pt idx="1544">
                  <c:v>43191.654629629629</c:v>
                </c:pt>
                <c:pt idx="1545">
                  <c:v>43191.654641203713</c:v>
                </c:pt>
                <c:pt idx="1546">
                  <c:v>43191.654652777783</c:v>
                </c:pt>
                <c:pt idx="1547">
                  <c:v>43191.654664351852</c:v>
                </c:pt>
                <c:pt idx="1548">
                  <c:v>43191.654675925929</c:v>
                </c:pt>
                <c:pt idx="1549">
                  <c:v>43191.654687499999</c:v>
                </c:pt>
                <c:pt idx="1550">
                  <c:v>43191.654699074083</c:v>
                </c:pt>
                <c:pt idx="1551">
                  <c:v>43191.654710648138</c:v>
                </c:pt>
                <c:pt idx="1552">
                  <c:v>43191.654722222222</c:v>
                </c:pt>
                <c:pt idx="1553">
                  <c:v>43191.654733796298</c:v>
                </c:pt>
                <c:pt idx="1554">
                  <c:v>43191.654745370368</c:v>
                </c:pt>
                <c:pt idx="1555">
                  <c:v>43191.654756944437</c:v>
                </c:pt>
                <c:pt idx="1556">
                  <c:v>43191.654768518521</c:v>
                </c:pt>
                <c:pt idx="1557">
                  <c:v>43191.654780092591</c:v>
                </c:pt>
                <c:pt idx="1558">
                  <c:v>43191.654791666668</c:v>
                </c:pt>
                <c:pt idx="1559">
                  <c:v>43191.654803240737</c:v>
                </c:pt>
                <c:pt idx="1560">
                  <c:v>43191.654814814807</c:v>
                </c:pt>
                <c:pt idx="1561">
                  <c:v>43191.654826388891</c:v>
                </c:pt>
                <c:pt idx="1562">
                  <c:v>43191.65483796296</c:v>
                </c:pt>
                <c:pt idx="1563">
                  <c:v>43191.654849537037</c:v>
                </c:pt>
                <c:pt idx="1564">
                  <c:v>43191.654861111107</c:v>
                </c:pt>
                <c:pt idx="1565">
                  <c:v>43191.654872685183</c:v>
                </c:pt>
                <c:pt idx="1566">
                  <c:v>43191.65488425926</c:v>
                </c:pt>
                <c:pt idx="1567">
                  <c:v>43191.654895833337</c:v>
                </c:pt>
                <c:pt idx="1568">
                  <c:v>43191.654907407406</c:v>
                </c:pt>
                <c:pt idx="1569">
                  <c:v>43191.654918981483</c:v>
                </c:pt>
                <c:pt idx="1570">
                  <c:v>43191.654930555553</c:v>
                </c:pt>
                <c:pt idx="1571">
                  <c:v>43191.654942129629</c:v>
                </c:pt>
                <c:pt idx="1572">
                  <c:v>43191.654953703714</c:v>
                </c:pt>
                <c:pt idx="1573">
                  <c:v>43191.654965277783</c:v>
                </c:pt>
                <c:pt idx="1574">
                  <c:v>43191.654976851853</c:v>
                </c:pt>
                <c:pt idx="1575">
                  <c:v>43191.654988425929</c:v>
                </c:pt>
                <c:pt idx="1576">
                  <c:v>43191.654999999999</c:v>
                </c:pt>
                <c:pt idx="1577">
                  <c:v>43191.655011574083</c:v>
                </c:pt>
                <c:pt idx="1578">
                  <c:v>43191.655023148152</c:v>
                </c:pt>
                <c:pt idx="1579">
                  <c:v>43191.655034722222</c:v>
                </c:pt>
                <c:pt idx="1580">
                  <c:v>43191.655046296299</c:v>
                </c:pt>
                <c:pt idx="1581">
                  <c:v>43191.655057870368</c:v>
                </c:pt>
                <c:pt idx="1582">
                  <c:v>43191.655069444438</c:v>
                </c:pt>
                <c:pt idx="1583">
                  <c:v>43191.655081018522</c:v>
                </c:pt>
                <c:pt idx="1584">
                  <c:v>43191.655092592591</c:v>
                </c:pt>
                <c:pt idx="1585">
                  <c:v>43191.655104166668</c:v>
                </c:pt>
                <c:pt idx="1586">
                  <c:v>43191.655115740738</c:v>
                </c:pt>
                <c:pt idx="1587">
                  <c:v>43191.655127314807</c:v>
                </c:pt>
                <c:pt idx="1588">
                  <c:v>43191.655138888891</c:v>
                </c:pt>
                <c:pt idx="1589">
                  <c:v>43191.655150462961</c:v>
                </c:pt>
                <c:pt idx="1590">
                  <c:v>43191.655162037037</c:v>
                </c:pt>
                <c:pt idx="1591">
                  <c:v>43191.655173611107</c:v>
                </c:pt>
                <c:pt idx="1592">
                  <c:v>43191.655185185176</c:v>
                </c:pt>
                <c:pt idx="1593">
                  <c:v>43191.65519675926</c:v>
                </c:pt>
                <c:pt idx="1594">
                  <c:v>43191.65520833333</c:v>
                </c:pt>
                <c:pt idx="1595">
                  <c:v>43191.655219907407</c:v>
                </c:pt>
                <c:pt idx="1596">
                  <c:v>43191.655231481483</c:v>
                </c:pt>
                <c:pt idx="1597">
                  <c:v>43191.655243055553</c:v>
                </c:pt>
                <c:pt idx="1598">
                  <c:v>43191.65525462963</c:v>
                </c:pt>
                <c:pt idx="1599">
                  <c:v>43191.655266203707</c:v>
                </c:pt>
                <c:pt idx="1600">
                  <c:v>43191.655277777783</c:v>
                </c:pt>
                <c:pt idx="1601">
                  <c:v>43191.655289351853</c:v>
                </c:pt>
                <c:pt idx="1602">
                  <c:v>43191.655300925922</c:v>
                </c:pt>
                <c:pt idx="1603">
                  <c:v>43191.655312499999</c:v>
                </c:pt>
                <c:pt idx="1604">
                  <c:v>43191.655324074083</c:v>
                </c:pt>
                <c:pt idx="1605">
                  <c:v>43191.655335648153</c:v>
                </c:pt>
                <c:pt idx="1606">
                  <c:v>43191.655347222222</c:v>
                </c:pt>
                <c:pt idx="1607">
                  <c:v>43191.655358796299</c:v>
                </c:pt>
                <c:pt idx="1608">
                  <c:v>43191.655370370368</c:v>
                </c:pt>
                <c:pt idx="1609">
                  <c:v>43191.655381944453</c:v>
                </c:pt>
                <c:pt idx="1610">
                  <c:v>43191.655393518522</c:v>
                </c:pt>
                <c:pt idx="1611">
                  <c:v>43191.655405092592</c:v>
                </c:pt>
                <c:pt idx="1612">
                  <c:v>43191.655416666668</c:v>
                </c:pt>
                <c:pt idx="1613">
                  <c:v>43191.655428240738</c:v>
                </c:pt>
                <c:pt idx="1614">
                  <c:v>43191.655439814807</c:v>
                </c:pt>
                <c:pt idx="1615">
                  <c:v>43191.655451388891</c:v>
                </c:pt>
                <c:pt idx="1616">
                  <c:v>43191.655462962961</c:v>
                </c:pt>
                <c:pt idx="1617">
                  <c:v>43191.655474537038</c:v>
                </c:pt>
                <c:pt idx="1618">
                  <c:v>43191.655486111107</c:v>
                </c:pt>
                <c:pt idx="1619">
                  <c:v>43191.655497685177</c:v>
                </c:pt>
                <c:pt idx="1620">
                  <c:v>43191.655509259261</c:v>
                </c:pt>
                <c:pt idx="1621">
                  <c:v>43191.65552083333</c:v>
                </c:pt>
                <c:pt idx="1622">
                  <c:v>43191.655532407407</c:v>
                </c:pt>
                <c:pt idx="1623">
                  <c:v>43191.655543981477</c:v>
                </c:pt>
                <c:pt idx="1624">
                  <c:v>43191.655555555553</c:v>
                </c:pt>
                <c:pt idx="1625">
                  <c:v>43191.65556712963</c:v>
                </c:pt>
                <c:pt idx="1626">
                  <c:v>43191.655578703707</c:v>
                </c:pt>
                <c:pt idx="1627">
                  <c:v>43191.655590277784</c:v>
                </c:pt>
                <c:pt idx="1628">
                  <c:v>43191.655601851853</c:v>
                </c:pt>
                <c:pt idx="1629">
                  <c:v>43191.655613425923</c:v>
                </c:pt>
                <c:pt idx="1630">
                  <c:v>43191.655624999999</c:v>
                </c:pt>
                <c:pt idx="1631">
                  <c:v>43191.655636574083</c:v>
                </c:pt>
                <c:pt idx="1632">
                  <c:v>43191.655648148153</c:v>
                </c:pt>
                <c:pt idx="1633">
                  <c:v>43191.655659722222</c:v>
                </c:pt>
                <c:pt idx="1634">
                  <c:v>43191.655671296299</c:v>
                </c:pt>
                <c:pt idx="1635">
                  <c:v>43191.655682870369</c:v>
                </c:pt>
                <c:pt idx="1636">
                  <c:v>43191.655694444453</c:v>
                </c:pt>
                <c:pt idx="1637">
                  <c:v>43191.655706018522</c:v>
                </c:pt>
                <c:pt idx="1638">
                  <c:v>43191.655717592592</c:v>
                </c:pt>
                <c:pt idx="1639">
                  <c:v>43191.655729166669</c:v>
                </c:pt>
                <c:pt idx="1640">
                  <c:v>43191.655740740738</c:v>
                </c:pt>
                <c:pt idx="1641">
                  <c:v>43191.655752314808</c:v>
                </c:pt>
                <c:pt idx="1642">
                  <c:v>43191.655763888892</c:v>
                </c:pt>
                <c:pt idx="1643">
                  <c:v>43191.655775462961</c:v>
                </c:pt>
                <c:pt idx="1644">
                  <c:v>43191.655787037038</c:v>
                </c:pt>
                <c:pt idx="1645">
                  <c:v>43191.655798611107</c:v>
                </c:pt>
                <c:pt idx="1646">
                  <c:v>43191.655810185177</c:v>
                </c:pt>
                <c:pt idx="1647">
                  <c:v>43191.655821759261</c:v>
                </c:pt>
                <c:pt idx="1648">
                  <c:v>43191.655833333331</c:v>
                </c:pt>
                <c:pt idx="1649">
                  <c:v>43191.655844907407</c:v>
                </c:pt>
                <c:pt idx="1650">
                  <c:v>43191.655856481477</c:v>
                </c:pt>
                <c:pt idx="1651">
                  <c:v>43191.655868055554</c:v>
                </c:pt>
                <c:pt idx="1652">
                  <c:v>43191.65587962963</c:v>
                </c:pt>
                <c:pt idx="1653">
                  <c:v>43191.655891203707</c:v>
                </c:pt>
                <c:pt idx="1654">
                  <c:v>43191.655902777777</c:v>
                </c:pt>
                <c:pt idx="1655">
                  <c:v>43191.655914351853</c:v>
                </c:pt>
                <c:pt idx="1656">
                  <c:v>43191.655925925923</c:v>
                </c:pt>
                <c:pt idx="1657">
                  <c:v>43191.6559375</c:v>
                </c:pt>
                <c:pt idx="1658">
                  <c:v>43191.655949074076</c:v>
                </c:pt>
                <c:pt idx="1659">
                  <c:v>43191.655960648153</c:v>
                </c:pt>
                <c:pt idx="1660">
                  <c:v>43191.655972222223</c:v>
                </c:pt>
                <c:pt idx="1661">
                  <c:v>43191.6559837963</c:v>
                </c:pt>
                <c:pt idx="1662">
                  <c:v>43191.655995370369</c:v>
                </c:pt>
                <c:pt idx="1663">
                  <c:v>43191.656006944453</c:v>
                </c:pt>
                <c:pt idx="1664">
                  <c:v>43191.656018518523</c:v>
                </c:pt>
                <c:pt idx="1665">
                  <c:v>43191.656030092592</c:v>
                </c:pt>
                <c:pt idx="1666">
                  <c:v>43191.656041666669</c:v>
                </c:pt>
                <c:pt idx="1667">
                  <c:v>43191.656053240738</c:v>
                </c:pt>
                <c:pt idx="1668">
                  <c:v>43191.656064814822</c:v>
                </c:pt>
                <c:pt idx="1669">
                  <c:v>43191.656076388892</c:v>
                </c:pt>
                <c:pt idx="1670">
                  <c:v>43191.656087962961</c:v>
                </c:pt>
                <c:pt idx="1671">
                  <c:v>43191.656099537038</c:v>
                </c:pt>
                <c:pt idx="1672">
                  <c:v>43191.656111111108</c:v>
                </c:pt>
                <c:pt idx="1673">
                  <c:v>43191.656122685177</c:v>
                </c:pt>
                <c:pt idx="1674">
                  <c:v>43191.656134259261</c:v>
                </c:pt>
                <c:pt idx="1675">
                  <c:v>43191.656145833331</c:v>
                </c:pt>
                <c:pt idx="1676">
                  <c:v>43191.656157407408</c:v>
                </c:pt>
                <c:pt idx="1677">
                  <c:v>43191.656168981477</c:v>
                </c:pt>
                <c:pt idx="1678">
                  <c:v>43191.656180555547</c:v>
                </c:pt>
                <c:pt idx="1679">
                  <c:v>43191.656192129631</c:v>
                </c:pt>
                <c:pt idx="1680">
                  <c:v>43191.6562037037</c:v>
                </c:pt>
                <c:pt idx="1681">
                  <c:v>43191.656215277777</c:v>
                </c:pt>
                <c:pt idx="1682">
                  <c:v>43191.656226851846</c:v>
                </c:pt>
                <c:pt idx="1683">
                  <c:v>43191.656238425923</c:v>
                </c:pt>
                <c:pt idx="1684">
                  <c:v>43191.65625</c:v>
                </c:pt>
                <c:pt idx="1685">
                  <c:v>43191.656261574077</c:v>
                </c:pt>
                <c:pt idx="1686">
                  <c:v>43191.656273148154</c:v>
                </c:pt>
                <c:pt idx="1687">
                  <c:v>43191.656284722223</c:v>
                </c:pt>
                <c:pt idx="1688">
                  <c:v>43191.6562962963</c:v>
                </c:pt>
                <c:pt idx="1689">
                  <c:v>43191.656307870369</c:v>
                </c:pt>
                <c:pt idx="1690">
                  <c:v>43191.656319444453</c:v>
                </c:pt>
                <c:pt idx="1691">
                  <c:v>43191.656331018523</c:v>
                </c:pt>
                <c:pt idx="1692">
                  <c:v>43191.656342592592</c:v>
                </c:pt>
                <c:pt idx="1693">
                  <c:v>43191.656354166669</c:v>
                </c:pt>
                <c:pt idx="1694">
                  <c:v>43191.656365740739</c:v>
                </c:pt>
                <c:pt idx="1695">
                  <c:v>43191.656377314823</c:v>
                </c:pt>
                <c:pt idx="1696">
                  <c:v>43191.656388888892</c:v>
                </c:pt>
                <c:pt idx="1697">
                  <c:v>43191.656400462962</c:v>
                </c:pt>
                <c:pt idx="1698">
                  <c:v>43191.656412037039</c:v>
                </c:pt>
                <c:pt idx="1699">
                  <c:v>43191.656423611108</c:v>
                </c:pt>
                <c:pt idx="1700">
                  <c:v>43191.656435185178</c:v>
                </c:pt>
                <c:pt idx="1701">
                  <c:v>43191.656446759262</c:v>
                </c:pt>
                <c:pt idx="1702">
                  <c:v>43191.656458333331</c:v>
                </c:pt>
                <c:pt idx="1703">
                  <c:v>43191.656469907408</c:v>
                </c:pt>
                <c:pt idx="1704">
                  <c:v>43191.656481481477</c:v>
                </c:pt>
                <c:pt idx="1705">
                  <c:v>43191.656493055547</c:v>
                </c:pt>
                <c:pt idx="1706">
                  <c:v>43191.656504629631</c:v>
                </c:pt>
                <c:pt idx="1707">
                  <c:v>43191.6565162037</c:v>
                </c:pt>
                <c:pt idx="1708">
                  <c:v>43191.656527777777</c:v>
                </c:pt>
                <c:pt idx="1709">
                  <c:v>43191.656539351847</c:v>
                </c:pt>
                <c:pt idx="1710">
                  <c:v>43191.656550925924</c:v>
                </c:pt>
                <c:pt idx="1711">
                  <c:v>43191.6565625</c:v>
                </c:pt>
                <c:pt idx="1712">
                  <c:v>43191.656574074077</c:v>
                </c:pt>
                <c:pt idx="1713">
                  <c:v>43191.656585648147</c:v>
                </c:pt>
                <c:pt idx="1714">
                  <c:v>43191.656597222223</c:v>
                </c:pt>
                <c:pt idx="1715">
                  <c:v>43191.656608796293</c:v>
                </c:pt>
                <c:pt idx="1716">
                  <c:v>43191.65662037037</c:v>
                </c:pt>
                <c:pt idx="1717">
                  <c:v>43191.656631944446</c:v>
                </c:pt>
                <c:pt idx="1718">
                  <c:v>43191.656643518523</c:v>
                </c:pt>
                <c:pt idx="1719">
                  <c:v>43191.656655092593</c:v>
                </c:pt>
                <c:pt idx="1720">
                  <c:v>43191.656666666669</c:v>
                </c:pt>
                <c:pt idx="1721">
                  <c:v>43191.656678240739</c:v>
                </c:pt>
                <c:pt idx="1722">
                  <c:v>43191.656689814823</c:v>
                </c:pt>
                <c:pt idx="1723">
                  <c:v>43191.656701388893</c:v>
                </c:pt>
                <c:pt idx="1724">
                  <c:v>43191.656712962962</c:v>
                </c:pt>
                <c:pt idx="1725">
                  <c:v>43191.656724537039</c:v>
                </c:pt>
                <c:pt idx="1726">
                  <c:v>43191.656736111108</c:v>
                </c:pt>
                <c:pt idx="1727">
                  <c:v>43191.656747685192</c:v>
                </c:pt>
                <c:pt idx="1728">
                  <c:v>43191.656759259262</c:v>
                </c:pt>
                <c:pt idx="1729">
                  <c:v>43191.656770833331</c:v>
                </c:pt>
                <c:pt idx="1730">
                  <c:v>43191.656782407408</c:v>
                </c:pt>
                <c:pt idx="1731">
                  <c:v>43191.656793981478</c:v>
                </c:pt>
                <c:pt idx="1732">
                  <c:v>43191.656805555547</c:v>
                </c:pt>
                <c:pt idx="1733">
                  <c:v>43191.656817129631</c:v>
                </c:pt>
                <c:pt idx="1734">
                  <c:v>43191.656828703701</c:v>
                </c:pt>
                <c:pt idx="1735">
                  <c:v>43191.656840277778</c:v>
                </c:pt>
                <c:pt idx="1736">
                  <c:v>43191.656851851847</c:v>
                </c:pt>
                <c:pt idx="1737">
                  <c:v>43191.656863425917</c:v>
                </c:pt>
                <c:pt idx="1738">
                  <c:v>43191.656875000001</c:v>
                </c:pt>
                <c:pt idx="1739">
                  <c:v>43191.656886574077</c:v>
                </c:pt>
                <c:pt idx="1740">
                  <c:v>43191.656898148147</c:v>
                </c:pt>
                <c:pt idx="1741">
                  <c:v>43191.656909722216</c:v>
                </c:pt>
                <c:pt idx="1742">
                  <c:v>43191.656921296293</c:v>
                </c:pt>
                <c:pt idx="1743">
                  <c:v>43191.65693287037</c:v>
                </c:pt>
                <c:pt idx="1744">
                  <c:v>43191.656944444447</c:v>
                </c:pt>
                <c:pt idx="1745">
                  <c:v>43191.656956018523</c:v>
                </c:pt>
                <c:pt idx="1746">
                  <c:v>43191.656967592593</c:v>
                </c:pt>
                <c:pt idx="1747">
                  <c:v>43191.65697916667</c:v>
                </c:pt>
                <c:pt idx="1748">
                  <c:v>43191.656990740739</c:v>
                </c:pt>
                <c:pt idx="1749">
                  <c:v>43191.657002314823</c:v>
                </c:pt>
                <c:pt idx="1750">
                  <c:v>43191.657013888893</c:v>
                </c:pt>
                <c:pt idx="1751">
                  <c:v>43191.657025462962</c:v>
                </c:pt>
                <c:pt idx="1752">
                  <c:v>43191.657037037039</c:v>
                </c:pt>
                <c:pt idx="1753">
                  <c:v>43191.657048611109</c:v>
                </c:pt>
                <c:pt idx="1754">
                  <c:v>43191.657060185193</c:v>
                </c:pt>
                <c:pt idx="1755">
                  <c:v>43191.657071759262</c:v>
                </c:pt>
                <c:pt idx="1756">
                  <c:v>43191.657083333332</c:v>
                </c:pt>
                <c:pt idx="1757">
                  <c:v>43191.657094907408</c:v>
                </c:pt>
                <c:pt idx="1758">
                  <c:v>43191.657106481478</c:v>
                </c:pt>
                <c:pt idx="1759">
                  <c:v>43191.657118055547</c:v>
                </c:pt>
                <c:pt idx="1760">
                  <c:v>43191.657129629632</c:v>
                </c:pt>
                <c:pt idx="1761">
                  <c:v>43191.657141203701</c:v>
                </c:pt>
                <c:pt idx="1762">
                  <c:v>43191.657152777778</c:v>
                </c:pt>
                <c:pt idx="1763">
                  <c:v>43191.657164351847</c:v>
                </c:pt>
                <c:pt idx="1764">
                  <c:v>43191.657175925917</c:v>
                </c:pt>
                <c:pt idx="1765">
                  <c:v>43191.657187500001</c:v>
                </c:pt>
                <c:pt idx="1766">
                  <c:v>43191.657199074078</c:v>
                </c:pt>
                <c:pt idx="1767">
                  <c:v>43191.657210648147</c:v>
                </c:pt>
                <c:pt idx="1768">
                  <c:v>43191.657222222217</c:v>
                </c:pt>
                <c:pt idx="1769">
                  <c:v>43191.657233796293</c:v>
                </c:pt>
                <c:pt idx="1770">
                  <c:v>43191.65724537037</c:v>
                </c:pt>
                <c:pt idx="1771">
                  <c:v>43191.657256944447</c:v>
                </c:pt>
                <c:pt idx="1772">
                  <c:v>43191.657268518517</c:v>
                </c:pt>
                <c:pt idx="1773">
                  <c:v>43191.657280092593</c:v>
                </c:pt>
                <c:pt idx="1774">
                  <c:v>43191.65729166667</c:v>
                </c:pt>
                <c:pt idx="1775">
                  <c:v>43191.65730324074</c:v>
                </c:pt>
                <c:pt idx="1776">
                  <c:v>43191.657314814824</c:v>
                </c:pt>
                <c:pt idx="1777">
                  <c:v>43191.657326388893</c:v>
                </c:pt>
                <c:pt idx="1778">
                  <c:v>43191.657337962963</c:v>
                </c:pt>
                <c:pt idx="1779">
                  <c:v>43191.657349537039</c:v>
                </c:pt>
                <c:pt idx="1780">
                  <c:v>43191.657361111109</c:v>
                </c:pt>
                <c:pt idx="1781">
                  <c:v>43191.657372685193</c:v>
                </c:pt>
                <c:pt idx="1782">
                  <c:v>43191.657384259262</c:v>
                </c:pt>
                <c:pt idx="1783">
                  <c:v>43191.657395833332</c:v>
                </c:pt>
                <c:pt idx="1784">
                  <c:v>43191.657407407409</c:v>
                </c:pt>
                <c:pt idx="1785">
                  <c:v>43191.657418981478</c:v>
                </c:pt>
                <c:pt idx="1786">
                  <c:v>43191.657430555562</c:v>
                </c:pt>
                <c:pt idx="1787">
                  <c:v>43191.657442129632</c:v>
                </c:pt>
                <c:pt idx="1788">
                  <c:v>43191.657453703701</c:v>
                </c:pt>
                <c:pt idx="1789">
                  <c:v>43191.657465277778</c:v>
                </c:pt>
                <c:pt idx="1790">
                  <c:v>43191.657476851848</c:v>
                </c:pt>
                <c:pt idx="1791">
                  <c:v>43191.657488425917</c:v>
                </c:pt>
                <c:pt idx="1792">
                  <c:v>43191.657500000001</c:v>
                </c:pt>
                <c:pt idx="1793">
                  <c:v>43191.657511574071</c:v>
                </c:pt>
                <c:pt idx="1794">
                  <c:v>43191.657523148147</c:v>
                </c:pt>
                <c:pt idx="1795">
                  <c:v>43191.657534722217</c:v>
                </c:pt>
                <c:pt idx="1796">
                  <c:v>43191.657546296286</c:v>
                </c:pt>
                <c:pt idx="1797">
                  <c:v>43191.657557870371</c:v>
                </c:pt>
                <c:pt idx="1798">
                  <c:v>43191.657569444447</c:v>
                </c:pt>
                <c:pt idx="1799">
                  <c:v>43191.657581018517</c:v>
                </c:pt>
                <c:pt idx="1800">
                  <c:v>43191.657592592594</c:v>
                </c:pt>
                <c:pt idx="1801">
                  <c:v>43191.657604166663</c:v>
                </c:pt>
                <c:pt idx="1802">
                  <c:v>43191.65761574074</c:v>
                </c:pt>
                <c:pt idx="1803">
                  <c:v>43191.657627314817</c:v>
                </c:pt>
                <c:pt idx="1804">
                  <c:v>43191.657638888893</c:v>
                </c:pt>
                <c:pt idx="1805">
                  <c:v>43191.657650462963</c:v>
                </c:pt>
                <c:pt idx="1806">
                  <c:v>43191.65766203704</c:v>
                </c:pt>
                <c:pt idx="1807">
                  <c:v>43191.657673611109</c:v>
                </c:pt>
                <c:pt idx="1808">
                  <c:v>43191.657685185193</c:v>
                </c:pt>
                <c:pt idx="1809">
                  <c:v>43191.657696759263</c:v>
                </c:pt>
                <c:pt idx="1810">
                  <c:v>43191.657708333332</c:v>
                </c:pt>
                <c:pt idx="1811">
                  <c:v>43191.657719907409</c:v>
                </c:pt>
                <c:pt idx="1812">
                  <c:v>43191.657731481479</c:v>
                </c:pt>
                <c:pt idx="1813">
                  <c:v>43191.657743055563</c:v>
                </c:pt>
                <c:pt idx="1814">
                  <c:v>43191.657754629632</c:v>
                </c:pt>
                <c:pt idx="1815">
                  <c:v>43191.657766203702</c:v>
                </c:pt>
                <c:pt idx="1816">
                  <c:v>43191.657777777778</c:v>
                </c:pt>
                <c:pt idx="1817">
                  <c:v>43191.657789351862</c:v>
                </c:pt>
                <c:pt idx="1818">
                  <c:v>43191.657800925917</c:v>
                </c:pt>
                <c:pt idx="1819">
                  <c:v>43191.657812500001</c:v>
                </c:pt>
                <c:pt idx="1820">
                  <c:v>43191.657824074071</c:v>
                </c:pt>
                <c:pt idx="1821">
                  <c:v>43191.657835648148</c:v>
                </c:pt>
                <c:pt idx="1822">
                  <c:v>43191.657847222217</c:v>
                </c:pt>
                <c:pt idx="1823">
                  <c:v>43191.657858796287</c:v>
                </c:pt>
                <c:pt idx="1824">
                  <c:v>43191.657870370371</c:v>
                </c:pt>
                <c:pt idx="1825">
                  <c:v>43191.657881944448</c:v>
                </c:pt>
                <c:pt idx="1826">
                  <c:v>43191.657893518517</c:v>
                </c:pt>
                <c:pt idx="1827">
                  <c:v>43191.657905092587</c:v>
                </c:pt>
                <c:pt idx="1828">
                  <c:v>43191.657916666663</c:v>
                </c:pt>
                <c:pt idx="1829">
                  <c:v>43191.65792824074</c:v>
                </c:pt>
                <c:pt idx="1830">
                  <c:v>43191.657939814817</c:v>
                </c:pt>
                <c:pt idx="1831">
                  <c:v>43191.657951388886</c:v>
                </c:pt>
                <c:pt idx="1832">
                  <c:v>43191.657962962963</c:v>
                </c:pt>
                <c:pt idx="1833">
                  <c:v>43191.65797453704</c:v>
                </c:pt>
                <c:pt idx="1834">
                  <c:v>43191.657986111109</c:v>
                </c:pt>
                <c:pt idx="1835">
                  <c:v>43191.657997685194</c:v>
                </c:pt>
                <c:pt idx="1836">
                  <c:v>43191.658009259263</c:v>
                </c:pt>
                <c:pt idx="1837">
                  <c:v>43191.658020833333</c:v>
                </c:pt>
                <c:pt idx="1838">
                  <c:v>43191.658032407409</c:v>
                </c:pt>
                <c:pt idx="1839">
                  <c:v>43191.658043981479</c:v>
                </c:pt>
                <c:pt idx="1840">
                  <c:v>43191.658055555563</c:v>
                </c:pt>
                <c:pt idx="1841">
                  <c:v>43191.658067129632</c:v>
                </c:pt>
                <c:pt idx="1842">
                  <c:v>43191.658078703702</c:v>
                </c:pt>
                <c:pt idx="1843">
                  <c:v>43191.658090277779</c:v>
                </c:pt>
                <c:pt idx="1844">
                  <c:v>43191.658101851863</c:v>
                </c:pt>
                <c:pt idx="1845">
                  <c:v>43191.658113425918</c:v>
                </c:pt>
                <c:pt idx="1846">
                  <c:v>43191.658125000002</c:v>
                </c:pt>
                <c:pt idx="1847">
                  <c:v>43191.658136574071</c:v>
                </c:pt>
                <c:pt idx="1848">
                  <c:v>43191.658148148148</c:v>
                </c:pt>
                <c:pt idx="1849">
                  <c:v>43191.658159722218</c:v>
                </c:pt>
                <c:pt idx="1850">
                  <c:v>43191.658171296287</c:v>
                </c:pt>
                <c:pt idx="1851">
                  <c:v>43191.658182870371</c:v>
                </c:pt>
                <c:pt idx="1852">
                  <c:v>43191.658194444448</c:v>
                </c:pt>
                <c:pt idx="1853">
                  <c:v>43191.658206018517</c:v>
                </c:pt>
                <c:pt idx="1854">
                  <c:v>43191.658217592587</c:v>
                </c:pt>
                <c:pt idx="1855">
                  <c:v>43191.658229166656</c:v>
                </c:pt>
                <c:pt idx="1856">
                  <c:v>43191.65824074074</c:v>
                </c:pt>
                <c:pt idx="1857">
                  <c:v>43191.658252314817</c:v>
                </c:pt>
                <c:pt idx="1858">
                  <c:v>43191.658263888887</c:v>
                </c:pt>
                <c:pt idx="1859">
                  <c:v>43191.658275462964</c:v>
                </c:pt>
                <c:pt idx="1860">
                  <c:v>43191.65828703704</c:v>
                </c:pt>
                <c:pt idx="1861">
                  <c:v>43191.65829861111</c:v>
                </c:pt>
                <c:pt idx="1862">
                  <c:v>43191.658310185187</c:v>
                </c:pt>
                <c:pt idx="1863">
                  <c:v>43191.658321759263</c:v>
                </c:pt>
                <c:pt idx="1864">
                  <c:v>43191.658333333333</c:v>
                </c:pt>
                <c:pt idx="1865">
                  <c:v>43191.65834490741</c:v>
                </c:pt>
                <c:pt idx="1866">
                  <c:v>43191.658356481479</c:v>
                </c:pt>
                <c:pt idx="1867">
                  <c:v>43191.658368055563</c:v>
                </c:pt>
                <c:pt idx="1868">
                  <c:v>43191.658379629633</c:v>
                </c:pt>
                <c:pt idx="1869">
                  <c:v>43191.658391203702</c:v>
                </c:pt>
                <c:pt idx="1870">
                  <c:v>43191.658402777779</c:v>
                </c:pt>
                <c:pt idx="1871">
                  <c:v>43191.658414351848</c:v>
                </c:pt>
                <c:pt idx="1872">
                  <c:v>43191.658425925933</c:v>
                </c:pt>
                <c:pt idx="1873">
                  <c:v>43191.658437500002</c:v>
                </c:pt>
                <c:pt idx="1874">
                  <c:v>43191.658449074072</c:v>
                </c:pt>
                <c:pt idx="1875">
                  <c:v>43191.658460648148</c:v>
                </c:pt>
                <c:pt idx="1876">
                  <c:v>43191.658472222232</c:v>
                </c:pt>
                <c:pt idx="1877">
                  <c:v>43191.658483796287</c:v>
                </c:pt>
                <c:pt idx="1878">
                  <c:v>43191.658495370371</c:v>
                </c:pt>
                <c:pt idx="1879">
                  <c:v>43191.658506944441</c:v>
                </c:pt>
                <c:pt idx="1880">
                  <c:v>43191.658518518518</c:v>
                </c:pt>
                <c:pt idx="1881">
                  <c:v>43191.658530092587</c:v>
                </c:pt>
                <c:pt idx="1882">
                  <c:v>43191.658541666657</c:v>
                </c:pt>
                <c:pt idx="1883">
                  <c:v>43191.658553240741</c:v>
                </c:pt>
                <c:pt idx="1884">
                  <c:v>43191.658564814818</c:v>
                </c:pt>
                <c:pt idx="1885">
                  <c:v>43191.658576388887</c:v>
                </c:pt>
                <c:pt idx="1886">
                  <c:v>43191.658587962957</c:v>
                </c:pt>
                <c:pt idx="1887">
                  <c:v>43191.658599537041</c:v>
                </c:pt>
                <c:pt idx="1888">
                  <c:v>43191.65861111111</c:v>
                </c:pt>
                <c:pt idx="1889">
                  <c:v>43191.658622685187</c:v>
                </c:pt>
                <c:pt idx="1890">
                  <c:v>43191.658634259264</c:v>
                </c:pt>
                <c:pt idx="1891">
                  <c:v>43191.658645833333</c:v>
                </c:pt>
                <c:pt idx="1892">
                  <c:v>43191.65865740741</c:v>
                </c:pt>
                <c:pt idx="1893">
                  <c:v>43191.658668981479</c:v>
                </c:pt>
                <c:pt idx="1894">
                  <c:v>43191.658680555563</c:v>
                </c:pt>
                <c:pt idx="1895">
                  <c:v>43191.658692129633</c:v>
                </c:pt>
                <c:pt idx="1896">
                  <c:v>43191.658703703702</c:v>
                </c:pt>
                <c:pt idx="1897">
                  <c:v>43191.658715277779</c:v>
                </c:pt>
                <c:pt idx="1898">
                  <c:v>43191.658726851849</c:v>
                </c:pt>
                <c:pt idx="1899">
                  <c:v>43191.658738425933</c:v>
                </c:pt>
                <c:pt idx="1900">
                  <c:v>43191.658750000002</c:v>
                </c:pt>
                <c:pt idx="1901">
                  <c:v>43191.658761574072</c:v>
                </c:pt>
                <c:pt idx="1902">
                  <c:v>43191.658773148149</c:v>
                </c:pt>
                <c:pt idx="1903">
                  <c:v>43191.658784722233</c:v>
                </c:pt>
                <c:pt idx="1904">
                  <c:v>43191.658796296288</c:v>
                </c:pt>
                <c:pt idx="1905">
                  <c:v>43191.658807870372</c:v>
                </c:pt>
                <c:pt idx="1906">
                  <c:v>43191.658819444441</c:v>
                </c:pt>
                <c:pt idx="1907">
                  <c:v>43191.658831018518</c:v>
                </c:pt>
                <c:pt idx="1908">
                  <c:v>43191.658842592587</c:v>
                </c:pt>
                <c:pt idx="1909">
                  <c:v>43191.658854166657</c:v>
                </c:pt>
                <c:pt idx="1910">
                  <c:v>43191.658865740741</c:v>
                </c:pt>
                <c:pt idx="1911">
                  <c:v>43191.658877314818</c:v>
                </c:pt>
                <c:pt idx="1912">
                  <c:v>43191.658888888887</c:v>
                </c:pt>
                <c:pt idx="1913">
                  <c:v>43191.658900462957</c:v>
                </c:pt>
                <c:pt idx="1914">
                  <c:v>43191.658912037034</c:v>
                </c:pt>
                <c:pt idx="1915">
                  <c:v>43191.65892361111</c:v>
                </c:pt>
                <c:pt idx="1916">
                  <c:v>43191.658935185187</c:v>
                </c:pt>
                <c:pt idx="1917">
                  <c:v>43191.658946759257</c:v>
                </c:pt>
                <c:pt idx="1918">
                  <c:v>43191.658958333333</c:v>
                </c:pt>
                <c:pt idx="1919">
                  <c:v>43191.65896990741</c:v>
                </c:pt>
                <c:pt idx="1920">
                  <c:v>43191.65898148148</c:v>
                </c:pt>
                <c:pt idx="1921">
                  <c:v>43191.658993055556</c:v>
                </c:pt>
                <c:pt idx="1922">
                  <c:v>43191.659004629633</c:v>
                </c:pt>
                <c:pt idx="1923">
                  <c:v>43191.659016203703</c:v>
                </c:pt>
                <c:pt idx="1924">
                  <c:v>43191.65902777778</c:v>
                </c:pt>
                <c:pt idx="1925">
                  <c:v>43191.659039351849</c:v>
                </c:pt>
                <c:pt idx="1926">
                  <c:v>43191.659050925933</c:v>
                </c:pt>
                <c:pt idx="1927">
                  <c:v>43191.659062500003</c:v>
                </c:pt>
                <c:pt idx="1928">
                  <c:v>43191.659074074072</c:v>
                </c:pt>
                <c:pt idx="1929">
                  <c:v>43191.659085648149</c:v>
                </c:pt>
                <c:pt idx="1930">
                  <c:v>43191.659097222233</c:v>
                </c:pt>
                <c:pt idx="1931">
                  <c:v>43191.659108796302</c:v>
                </c:pt>
                <c:pt idx="1932">
                  <c:v>43191.659120370372</c:v>
                </c:pt>
                <c:pt idx="1933">
                  <c:v>43191.659131944441</c:v>
                </c:pt>
                <c:pt idx="1934">
                  <c:v>43191.659143518518</c:v>
                </c:pt>
                <c:pt idx="1935">
                  <c:v>43191.659155092602</c:v>
                </c:pt>
                <c:pt idx="1936">
                  <c:v>43191.659166666657</c:v>
                </c:pt>
                <c:pt idx="1937">
                  <c:v>43191.659178240741</c:v>
                </c:pt>
                <c:pt idx="1938">
                  <c:v>43191.659189814818</c:v>
                </c:pt>
                <c:pt idx="1939">
                  <c:v>43191.659201388888</c:v>
                </c:pt>
                <c:pt idx="1940">
                  <c:v>43191.659212962957</c:v>
                </c:pt>
                <c:pt idx="1941">
                  <c:v>43191.659224537027</c:v>
                </c:pt>
                <c:pt idx="1942">
                  <c:v>43191.659236111111</c:v>
                </c:pt>
                <c:pt idx="1943">
                  <c:v>43191.659247685187</c:v>
                </c:pt>
                <c:pt idx="1944">
                  <c:v>43191.659259259257</c:v>
                </c:pt>
                <c:pt idx="1945">
                  <c:v>43191.659270833326</c:v>
                </c:pt>
                <c:pt idx="1946">
                  <c:v>43191.659282407411</c:v>
                </c:pt>
                <c:pt idx="1947">
                  <c:v>43191.65929398148</c:v>
                </c:pt>
                <c:pt idx="1948">
                  <c:v>43191.659305555557</c:v>
                </c:pt>
                <c:pt idx="1949">
                  <c:v>43191.659317129634</c:v>
                </c:pt>
                <c:pt idx="1950">
                  <c:v>43191.659328703703</c:v>
                </c:pt>
                <c:pt idx="1951">
                  <c:v>43191.65934027778</c:v>
                </c:pt>
                <c:pt idx="1952">
                  <c:v>43191.659351851849</c:v>
                </c:pt>
                <c:pt idx="1953">
                  <c:v>43191.659363425933</c:v>
                </c:pt>
                <c:pt idx="1954">
                  <c:v>43191.659375000003</c:v>
                </c:pt>
                <c:pt idx="1955">
                  <c:v>43191.659386574072</c:v>
                </c:pt>
                <c:pt idx="1956">
                  <c:v>43191.659398148149</c:v>
                </c:pt>
                <c:pt idx="1957">
                  <c:v>43191.659409722219</c:v>
                </c:pt>
                <c:pt idx="1958">
                  <c:v>43191.659421296303</c:v>
                </c:pt>
                <c:pt idx="1959">
                  <c:v>43191.659432870372</c:v>
                </c:pt>
                <c:pt idx="1960">
                  <c:v>43191.659444444442</c:v>
                </c:pt>
                <c:pt idx="1961">
                  <c:v>43191.659456018519</c:v>
                </c:pt>
                <c:pt idx="1962">
                  <c:v>43191.659467592603</c:v>
                </c:pt>
                <c:pt idx="1963">
                  <c:v>43191.659479166658</c:v>
                </c:pt>
                <c:pt idx="1964">
                  <c:v>43191.659490740742</c:v>
                </c:pt>
                <c:pt idx="1965">
                  <c:v>43191.659502314818</c:v>
                </c:pt>
                <c:pt idx="1966">
                  <c:v>43191.659513888888</c:v>
                </c:pt>
                <c:pt idx="1967">
                  <c:v>43191.659525462957</c:v>
                </c:pt>
                <c:pt idx="1968">
                  <c:v>43191.659537037027</c:v>
                </c:pt>
                <c:pt idx="1969">
                  <c:v>43191.659548611111</c:v>
                </c:pt>
                <c:pt idx="1970">
                  <c:v>43191.659560185188</c:v>
                </c:pt>
                <c:pt idx="1971">
                  <c:v>43191.659571759257</c:v>
                </c:pt>
                <c:pt idx="1972">
                  <c:v>43191.659583333327</c:v>
                </c:pt>
                <c:pt idx="1973">
                  <c:v>43191.659594907411</c:v>
                </c:pt>
                <c:pt idx="1974">
                  <c:v>43191.65960648148</c:v>
                </c:pt>
                <c:pt idx="1975">
                  <c:v>43191.659618055557</c:v>
                </c:pt>
                <c:pt idx="1976">
                  <c:v>43191.659629629627</c:v>
                </c:pt>
                <c:pt idx="1977">
                  <c:v>43191.659641203703</c:v>
                </c:pt>
                <c:pt idx="1978">
                  <c:v>43191.65965277778</c:v>
                </c:pt>
                <c:pt idx="1979">
                  <c:v>43191.65966435185</c:v>
                </c:pt>
                <c:pt idx="1980">
                  <c:v>43191.659675925926</c:v>
                </c:pt>
                <c:pt idx="1981">
                  <c:v>43191.659687500003</c:v>
                </c:pt>
                <c:pt idx="1982">
                  <c:v>43191.659699074073</c:v>
                </c:pt>
                <c:pt idx="1983">
                  <c:v>43191.659710648149</c:v>
                </c:pt>
                <c:pt idx="1984">
                  <c:v>43191.659722222219</c:v>
                </c:pt>
                <c:pt idx="1985">
                  <c:v>43191.659733796303</c:v>
                </c:pt>
                <c:pt idx="1986">
                  <c:v>43191.659745370373</c:v>
                </c:pt>
                <c:pt idx="1987">
                  <c:v>43191.659756944442</c:v>
                </c:pt>
                <c:pt idx="1988">
                  <c:v>43191.659768518519</c:v>
                </c:pt>
                <c:pt idx="1989">
                  <c:v>43191.659780092603</c:v>
                </c:pt>
                <c:pt idx="1990">
                  <c:v>43191.659791666672</c:v>
                </c:pt>
                <c:pt idx="1991">
                  <c:v>43191.659803240742</c:v>
                </c:pt>
                <c:pt idx="1992">
                  <c:v>43191.659814814811</c:v>
                </c:pt>
                <c:pt idx="1993">
                  <c:v>43191.659826388888</c:v>
                </c:pt>
                <c:pt idx="1994">
                  <c:v>43191.659837962958</c:v>
                </c:pt>
                <c:pt idx="1995">
                  <c:v>43191.659849537027</c:v>
                </c:pt>
                <c:pt idx="1996">
                  <c:v>43191.659861111111</c:v>
                </c:pt>
                <c:pt idx="1997">
                  <c:v>43191.659872685188</c:v>
                </c:pt>
                <c:pt idx="1998">
                  <c:v>43191.659884259258</c:v>
                </c:pt>
                <c:pt idx="1999">
                  <c:v>43191.659895833327</c:v>
                </c:pt>
                <c:pt idx="2000">
                  <c:v>43191.659907407397</c:v>
                </c:pt>
                <c:pt idx="2001">
                  <c:v>43191.659918981481</c:v>
                </c:pt>
                <c:pt idx="2002">
                  <c:v>43191.659930555557</c:v>
                </c:pt>
                <c:pt idx="2003">
                  <c:v>43191.659942129627</c:v>
                </c:pt>
                <c:pt idx="2004">
                  <c:v>43191.659953703696</c:v>
                </c:pt>
                <c:pt idx="2005">
                  <c:v>43191.65996527778</c:v>
                </c:pt>
                <c:pt idx="2006">
                  <c:v>43191.65997685185</c:v>
                </c:pt>
                <c:pt idx="2007">
                  <c:v>43191.659988425927</c:v>
                </c:pt>
                <c:pt idx="2008">
                  <c:v>43191.66</c:v>
                </c:pt>
                <c:pt idx="2009">
                  <c:v>43191.660011574073</c:v>
                </c:pt>
                <c:pt idx="2010">
                  <c:v>43191.66002314815</c:v>
                </c:pt>
                <c:pt idx="2011">
                  <c:v>43191.660034722219</c:v>
                </c:pt>
                <c:pt idx="2012">
                  <c:v>43191.660046296303</c:v>
                </c:pt>
                <c:pt idx="2013">
                  <c:v>43191.660057870373</c:v>
                </c:pt>
                <c:pt idx="2014">
                  <c:v>43191.660069444442</c:v>
                </c:pt>
                <c:pt idx="2015">
                  <c:v>43191.660081018519</c:v>
                </c:pt>
                <c:pt idx="2016">
                  <c:v>43191.660092592603</c:v>
                </c:pt>
                <c:pt idx="2017">
                  <c:v>43191.660104166673</c:v>
                </c:pt>
                <c:pt idx="2018">
                  <c:v>43191.660115740742</c:v>
                </c:pt>
                <c:pt idx="2019">
                  <c:v>43191.660127314812</c:v>
                </c:pt>
                <c:pt idx="2020">
                  <c:v>43191.660138888888</c:v>
                </c:pt>
                <c:pt idx="2021">
                  <c:v>43191.660150462973</c:v>
                </c:pt>
                <c:pt idx="2022">
                  <c:v>43191.660162037027</c:v>
                </c:pt>
                <c:pt idx="2023">
                  <c:v>43191.660173611112</c:v>
                </c:pt>
                <c:pt idx="2024">
                  <c:v>43191.660185185188</c:v>
                </c:pt>
                <c:pt idx="2025">
                  <c:v>43191.660196759258</c:v>
                </c:pt>
                <c:pt idx="2026">
                  <c:v>43191.660208333327</c:v>
                </c:pt>
                <c:pt idx="2027">
                  <c:v>43191.660219907397</c:v>
                </c:pt>
                <c:pt idx="2028">
                  <c:v>43191.660231481481</c:v>
                </c:pt>
                <c:pt idx="2029">
                  <c:v>43191.660243055558</c:v>
                </c:pt>
                <c:pt idx="2030">
                  <c:v>43191.660254629627</c:v>
                </c:pt>
                <c:pt idx="2031">
                  <c:v>43191.660266203697</c:v>
                </c:pt>
                <c:pt idx="2032">
                  <c:v>43191.660277777781</c:v>
                </c:pt>
                <c:pt idx="2033">
                  <c:v>43191.66028935185</c:v>
                </c:pt>
                <c:pt idx="2034">
                  <c:v>43191.660300925927</c:v>
                </c:pt>
                <c:pt idx="2035">
                  <c:v>43191.660312499997</c:v>
                </c:pt>
                <c:pt idx="2036">
                  <c:v>43191.660324074073</c:v>
                </c:pt>
                <c:pt idx="2037">
                  <c:v>43191.66033564815</c:v>
                </c:pt>
                <c:pt idx="2038">
                  <c:v>43191.66034722222</c:v>
                </c:pt>
                <c:pt idx="2039">
                  <c:v>43191.660358796304</c:v>
                </c:pt>
                <c:pt idx="2040">
                  <c:v>43191.660370370373</c:v>
                </c:pt>
                <c:pt idx="2041">
                  <c:v>43191.660381944443</c:v>
                </c:pt>
                <c:pt idx="2042">
                  <c:v>43191.660393518519</c:v>
                </c:pt>
                <c:pt idx="2043">
                  <c:v>43191.660405092603</c:v>
                </c:pt>
                <c:pt idx="2044">
                  <c:v>43191.660416666673</c:v>
                </c:pt>
                <c:pt idx="2045">
                  <c:v>43191.660428240742</c:v>
                </c:pt>
                <c:pt idx="2046">
                  <c:v>43191.660439814812</c:v>
                </c:pt>
                <c:pt idx="2047">
                  <c:v>43191.660451388889</c:v>
                </c:pt>
                <c:pt idx="2048">
                  <c:v>43191.660462962973</c:v>
                </c:pt>
                <c:pt idx="2049">
                  <c:v>43191.660474537042</c:v>
                </c:pt>
                <c:pt idx="2050">
                  <c:v>43191.660486111112</c:v>
                </c:pt>
                <c:pt idx="2051">
                  <c:v>43191.660497685189</c:v>
                </c:pt>
                <c:pt idx="2052">
                  <c:v>43191.660509259258</c:v>
                </c:pt>
                <c:pt idx="2053">
                  <c:v>43191.660520833328</c:v>
                </c:pt>
                <c:pt idx="2054">
                  <c:v>43191.660532407397</c:v>
                </c:pt>
                <c:pt idx="2055">
                  <c:v>43191.660543981481</c:v>
                </c:pt>
                <c:pt idx="2056">
                  <c:v>43191.660555555558</c:v>
                </c:pt>
                <c:pt idx="2057">
                  <c:v>43191.660567129627</c:v>
                </c:pt>
                <c:pt idx="2058">
                  <c:v>43191.660578703697</c:v>
                </c:pt>
                <c:pt idx="2059">
                  <c:v>43191.660590277781</c:v>
                </c:pt>
                <c:pt idx="2060">
                  <c:v>43191.660601851851</c:v>
                </c:pt>
                <c:pt idx="2061">
                  <c:v>43191.660613425927</c:v>
                </c:pt>
                <c:pt idx="2062">
                  <c:v>43191.660624999997</c:v>
                </c:pt>
                <c:pt idx="2063">
                  <c:v>43191.660636574074</c:v>
                </c:pt>
                <c:pt idx="2064">
                  <c:v>43191.66064814815</c:v>
                </c:pt>
                <c:pt idx="2065">
                  <c:v>43191.66065972222</c:v>
                </c:pt>
                <c:pt idx="2066">
                  <c:v>43191.660671296297</c:v>
                </c:pt>
                <c:pt idx="2067">
                  <c:v>43191.660682870373</c:v>
                </c:pt>
                <c:pt idx="2068">
                  <c:v>43191.660694444443</c:v>
                </c:pt>
                <c:pt idx="2069">
                  <c:v>43191.66070601852</c:v>
                </c:pt>
                <c:pt idx="2070">
                  <c:v>43191.660717592589</c:v>
                </c:pt>
                <c:pt idx="2071">
                  <c:v>43191.660729166673</c:v>
                </c:pt>
                <c:pt idx="2072">
                  <c:v>43191.660740740743</c:v>
                </c:pt>
                <c:pt idx="2073">
                  <c:v>43191.660752314812</c:v>
                </c:pt>
                <c:pt idx="2074">
                  <c:v>43191.660763888889</c:v>
                </c:pt>
                <c:pt idx="2075">
                  <c:v>43191.660775462973</c:v>
                </c:pt>
                <c:pt idx="2076">
                  <c:v>43191.660787037043</c:v>
                </c:pt>
                <c:pt idx="2077">
                  <c:v>43191.660798611112</c:v>
                </c:pt>
                <c:pt idx="2078">
                  <c:v>43191.660810185182</c:v>
                </c:pt>
                <c:pt idx="2079">
                  <c:v>43191.660821759258</c:v>
                </c:pt>
                <c:pt idx="2080">
                  <c:v>43191.660833333342</c:v>
                </c:pt>
                <c:pt idx="2081">
                  <c:v>43191.660844907397</c:v>
                </c:pt>
                <c:pt idx="2082">
                  <c:v>43191.660856481481</c:v>
                </c:pt>
                <c:pt idx="2083">
                  <c:v>43191.660868055558</c:v>
                </c:pt>
                <c:pt idx="2084">
                  <c:v>43191.660879629628</c:v>
                </c:pt>
                <c:pt idx="2085">
                  <c:v>43191.660891203697</c:v>
                </c:pt>
                <c:pt idx="2086">
                  <c:v>43191.660902777781</c:v>
                </c:pt>
                <c:pt idx="2087">
                  <c:v>43191.660914351851</c:v>
                </c:pt>
                <c:pt idx="2088">
                  <c:v>43191.660925925928</c:v>
                </c:pt>
                <c:pt idx="2089">
                  <c:v>43191.660937499997</c:v>
                </c:pt>
                <c:pt idx="2090">
                  <c:v>43191.660949074067</c:v>
                </c:pt>
                <c:pt idx="2091">
                  <c:v>43191.660960648151</c:v>
                </c:pt>
                <c:pt idx="2092">
                  <c:v>43191.66097222222</c:v>
                </c:pt>
                <c:pt idx="2093">
                  <c:v>43191.660983796297</c:v>
                </c:pt>
                <c:pt idx="2094">
                  <c:v>43191.660995370366</c:v>
                </c:pt>
                <c:pt idx="2095">
                  <c:v>43191.661006944443</c:v>
                </c:pt>
                <c:pt idx="2096">
                  <c:v>43191.66101851852</c:v>
                </c:pt>
                <c:pt idx="2097">
                  <c:v>43191.661030092589</c:v>
                </c:pt>
                <c:pt idx="2098">
                  <c:v>43191.661041666674</c:v>
                </c:pt>
                <c:pt idx="2099">
                  <c:v>43191.661053240743</c:v>
                </c:pt>
                <c:pt idx="2100">
                  <c:v>43191.661064814813</c:v>
                </c:pt>
                <c:pt idx="2101">
                  <c:v>43191.661076388889</c:v>
                </c:pt>
                <c:pt idx="2102">
                  <c:v>43191.661087962973</c:v>
                </c:pt>
                <c:pt idx="2103">
                  <c:v>43191.661099537043</c:v>
                </c:pt>
                <c:pt idx="2104">
                  <c:v>43191.661111111112</c:v>
                </c:pt>
                <c:pt idx="2105">
                  <c:v>43191.661122685182</c:v>
                </c:pt>
                <c:pt idx="2106">
                  <c:v>43191.661134259259</c:v>
                </c:pt>
                <c:pt idx="2107">
                  <c:v>43191.661145833343</c:v>
                </c:pt>
                <c:pt idx="2108">
                  <c:v>43191.661157407398</c:v>
                </c:pt>
                <c:pt idx="2109">
                  <c:v>43191.661168981482</c:v>
                </c:pt>
                <c:pt idx="2110">
                  <c:v>43191.661180555559</c:v>
                </c:pt>
                <c:pt idx="2111">
                  <c:v>43191.661192129628</c:v>
                </c:pt>
                <c:pt idx="2112">
                  <c:v>43191.661203703698</c:v>
                </c:pt>
                <c:pt idx="2113">
                  <c:v>43191.661215277767</c:v>
                </c:pt>
                <c:pt idx="2114">
                  <c:v>43191.661226851851</c:v>
                </c:pt>
                <c:pt idx="2115">
                  <c:v>43191.661238425928</c:v>
                </c:pt>
                <c:pt idx="2116">
                  <c:v>43191.661249999997</c:v>
                </c:pt>
                <c:pt idx="2117">
                  <c:v>43191.661261574067</c:v>
                </c:pt>
                <c:pt idx="2118">
                  <c:v>43191.661273148151</c:v>
                </c:pt>
                <c:pt idx="2119">
                  <c:v>43191.66128472222</c:v>
                </c:pt>
                <c:pt idx="2120">
                  <c:v>43191.661296296297</c:v>
                </c:pt>
                <c:pt idx="2121">
                  <c:v>43191.661307870367</c:v>
                </c:pt>
                <c:pt idx="2122">
                  <c:v>43191.661319444444</c:v>
                </c:pt>
                <c:pt idx="2123">
                  <c:v>43191.66133101852</c:v>
                </c:pt>
                <c:pt idx="2124">
                  <c:v>43191.66134259259</c:v>
                </c:pt>
                <c:pt idx="2125">
                  <c:v>43191.661354166667</c:v>
                </c:pt>
                <c:pt idx="2126">
                  <c:v>43191.661365740743</c:v>
                </c:pt>
                <c:pt idx="2127">
                  <c:v>43191.661377314813</c:v>
                </c:pt>
                <c:pt idx="2128">
                  <c:v>43191.66138888889</c:v>
                </c:pt>
                <c:pt idx="2129">
                  <c:v>43191.661400462966</c:v>
                </c:pt>
                <c:pt idx="2130">
                  <c:v>43191.661412037043</c:v>
                </c:pt>
                <c:pt idx="2131">
                  <c:v>43191.661423611113</c:v>
                </c:pt>
                <c:pt idx="2132">
                  <c:v>43191.661435185182</c:v>
                </c:pt>
                <c:pt idx="2133">
                  <c:v>43191.661446759259</c:v>
                </c:pt>
                <c:pt idx="2134">
                  <c:v>43191.661458333343</c:v>
                </c:pt>
                <c:pt idx="2135">
                  <c:v>43191.661469907413</c:v>
                </c:pt>
                <c:pt idx="2136">
                  <c:v>43191.661481481482</c:v>
                </c:pt>
                <c:pt idx="2137">
                  <c:v>43191.661493055559</c:v>
                </c:pt>
                <c:pt idx="2138">
                  <c:v>43191.661504629628</c:v>
                </c:pt>
                <c:pt idx="2139">
                  <c:v>43191.661516203712</c:v>
                </c:pt>
                <c:pt idx="2140">
                  <c:v>43191.661527777767</c:v>
                </c:pt>
                <c:pt idx="2141">
                  <c:v>43191.661539351851</c:v>
                </c:pt>
                <c:pt idx="2142">
                  <c:v>43191.661550925928</c:v>
                </c:pt>
                <c:pt idx="2143">
                  <c:v>43191.661562499998</c:v>
                </c:pt>
                <c:pt idx="2144">
                  <c:v>43191.661574074067</c:v>
                </c:pt>
                <c:pt idx="2145">
                  <c:v>43191.661585648151</c:v>
                </c:pt>
                <c:pt idx="2146">
                  <c:v>43191.661597222221</c:v>
                </c:pt>
                <c:pt idx="2147">
                  <c:v>43191.661608796298</c:v>
                </c:pt>
                <c:pt idx="2148">
                  <c:v>43191.661620370367</c:v>
                </c:pt>
                <c:pt idx="2149">
                  <c:v>43191.661631944437</c:v>
                </c:pt>
                <c:pt idx="2150">
                  <c:v>43191.661643518521</c:v>
                </c:pt>
                <c:pt idx="2151">
                  <c:v>43191.66165509259</c:v>
                </c:pt>
                <c:pt idx="2152">
                  <c:v>43191.661666666667</c:v>
                </c:pt>
                <c:pt idx="2153">
                  <c:v>43191.661678240736</c:v>
                </c:pt>
                <c:pt idx="2154">
                  <c:v>43191.661689814813</c:v>
                </c:pt>
                <c:pt idx="2155">
                  <c:v>43191.66170138889</c:v>
                </c:pt>
                <c:pt idx="2156">
                  <c:v>43191.661712962959</c:v>
                </c:pt>
                <c:pt idx="2157">
                  <c:v>43191.661724537043</c:v>
                </c:pt>
                <c:pt idx="2158">
                  <c:v>43191.661736111113</c:v>
                </c:pt>
                <c:pt idx="2159">
                  <c:v>43191.661747685182</c:v>
                </c:pt>
                <c:pt idx="2160">
                  <c:v>43191.661759259259</c:v>
                </c:pt>
                <c:pt idx="2161">
                  <c:v>43191.661770833343</c:v>
                </c:pt>
                <c:pt idx="2162">
                  <c:v>43191.661782407413</c:v>
                </c:pt>
                <c:pt idx="2163">
                  <c:v>43191.661793981482</c:v>
                </c:pt>
                <c:pt idx="2164">
                  <c:v>43191.661805555559</c:v>
                </c:pt>
                <c:pt idx="2165">
                  <c:v>43191.661817129629</c:v>
                </c:pt>
                <c:pt idx="2166">
                  <c:v>43191.661828703713</c:v>
                </c:pt>
                <c:pt idx="2167">
                  <c:v>43191.661840277768</c:v>
                </c:pt>
                <c:pt idx="2168">
                  <c:v>43191.661851851852</c:v>
                </c:pt>
                <c:pt idx="2169">
                  <c:v>43191.661863425928</c:v>
                </c:pt>
                <c:pt idx="2170">
                  <c:v>43191.661874999998</c:v>
                </c:pt>
                <c:pt idx="2171">
                  <c:v>43191.661886574067</c:v>
                </c:pt>
                <c:pt idx="2172">
                  <c:v>43191.661898148152</c:v>
                </c:pt>
                <c:pt idx="2173">
                  <c:v>43191.661909722221</c:v>
                </c:pt>
                <c:pt idx="2174">
                  <c:v>43191.661921296298</c:v>
                </c:pt>
                <c:pt idx="2175">
                  <c:v>43191.661932870367</c:v>
                </c:pt>
                <c:pt idx="2176">
                  <c:v>43191.661944444437</c:v>
                </c:pt>
                <c:pt idx="2177">
                  <c:v>43191.661956018521</c:v>
                </c:pt>
                <c:pt idx="2178">
                  <c:v>43191.66196759259</c:v>
                </c:pt>
                <c:pt idx="2179">
                  <c:v>43191.661979166667</c:v>
                </c:pt>
                <c:pt idx="2180">
                  <c:v>43191.661990740737</c:v>
                </c:pt>
                <c:pt idx="2181">
                  <c:v>43191.662002314813</c:v>
                </c:pt>
                <c:pt idx="2182">
                  <c:v>43191.66201388889</c:v>
                </c:pt>
                <c:pt idx="2183">
                  <c:v>43191.66202546296</c:v>
                </c:pt>
                <c:pt idx="2184">
                  <c:v>43191.662037037036</c:v>
                </c:pt>
                <c:pt idx="2185">
                  <c:v>43191.662048611113</c:v>
                </c:pt>
                <c:pt idx="2186">
                  <c:v>43191.662060185183</c:v>
                </c:pt>
                <c:pt idx="2187">
                  <c:v>43191.66207175926</c:v>
                </c:pt>
                <c:pt idx="2188">
                  <c:v>43191.662083333344</c:v>
                </c:pt>
                <c:pt idx="2189">
                  <c:v>43191.662094907413</c:v>
                </c:pt>
                <c:pt idx="2190">
                  <c:v>43191.662106481483</c:v>
                </c:pt>
                <c:pt idx="2191">
                  <c:v>43191.662118055552</c:v>
                </c:pt>
                <c:pt idx="2192">
                  <c:v>43191.662129629629</c:v>
                </c:pt>
                <c:pt idx="2193">
                  <c:v>43191.662141203713</c:v>
                </c:pt>
                <c:pt idx="2194">
                  <c:v>43191.662152777782</c:v>
                </c:pt>
                <c:pt idx="2195">
                  <c:v>43191.662164351852</c:v>
                </c:pt>
                <c:pt idx="2196">
                  <c:v>43191.662175925929</c:v>
                </c:pt>
                <c:pt idx="2197">
                  <c:v>43191.662187499998</c:v>
                </c:pt>
                <c:pt idx="2198">
                  <c:v>43191.662199074082</c:v>
                </c:pt>
                <c:pt idx="2199">
                  <c:v>43191.662210648137</c:v>
                </c:pt>
                <c:pt idx="2200">
                  <c:v>43191.662222222221</c:v>
                </c:pt>
                <c:pt idx="2201">
                  <c:v>43191.662233796298</c:v>
                </c:pt>
                <c:pt idx="2202">
                  <c:v>43191.662245370368</c:v>
                </c:pt>
                <c:pt idx="2203">
                  <c:v>43191.662256944437</c:v>
                </c:pt>
                <c:pt idx="2204">
                  <c:v>43191.662268518521</c:v>
                </c:pt>
                <c:pt idx="2205">
                  <c:v>43191.662280092591</c:v>
                </c:pt>
                <c:pt idx="2206">
                  <c:v>43191.662291666667</c:v>
                </c:pt>
                <c:pt idx="2207">
                  <c:v>43191.662303240737</c:v>
                </c:pt>
                <c:pt idx="2208">
                  <c:v>43191.662314814806</c:v>
                </c:pt>
                <c:pt idx="2209">
                  <c:v>43191.662326388891</c:v>
                </c:pt>
                <c:pt idx="2210">
                  <c:v>43191.66233796296</c:v>
                </c:pt>
                <c:pt idx="2211">
                  <c:v>43191.662349537037</c:v>
                </c:pt>
                <c:pt idx="2212">
                  <c:v>43191.662361111114</c:v>
                </c:pt>
                <c:pt idx="2213">
                  <c:v>43191.662372685183</c:v>
                </c:pt>
                <c:pt idx="2214">
                  <c:v>43191.66238425926</c:v>
                </c:pt>
                <c:pt idx="2215">
                  <c:v>43191.662395833337</c:v>
                </c:pt>
                <c:pt idx="2216">
                  <c:v>43191.662407407413</c:v>
                </c:pt>
                <c:pt idx="2217">
                  <c:v>43191.662418981483</c:v>
                </c:pt>
                <c:pt idx="2218">
                  <c:v>43191.662430555552</c:v>
                </c:pt>
                <c:pt idx="2219">
                  <c:v>43191.662442129629</c:v>
                </c:pt>
                <c:pt idx="2220">
                  <c:v>43191.662453703713</c:v>
                </c:pt>
                <c:pt idx="2221">
                  <c:v>43191.662465277783</c:v>
                </c:pt>
                <c:pt idx="2222">
                  <c:v>43191.662476851852</c:v>
                </c:pt>
                <c:pt idx="2223">
                  <c:v>43191.662488425929</c:v>
                </c:pt>
                <c:pt idx="2224">
                  <c:v>43191.662499999999</c:v>
                </c:pt>
                <c:pt idx="2225">
                  <c:v>43191.662511574083</c:v>
                </c:pt>
                <c:pt idx="2226">
                  <c:v>43191.662523148138</c:v>
                </c:pt>
                <c:pt idx="2227">
                  <c:v>43191.662534722222</c:v>
                </c:pt>
                <c:pt idx="2228">
                  <c:v>43191.662546296298</c:v>
                </c:pt>
                <c:pt idx="2229">
                  <c:v>43191.662557870368</c:v>
                </c:pt>
                <c:pt idx="2230">
                  <c:v>43191.662569444437</c:v>
                </c:pt>
                <c:pt idx="2231">
                  <c:v>43191.662581018521</c:v>
                </c:pt>
                <c:pt idx="2232">
                  <c:v>43191.662592592591</c:v>
                </c:pt>
                <c:pt idx="2233">
                  <c:v>43191.662604166668</c:v>
                </c:pt>
                <c:pt idx="2234">
                  <c:v>43191.662615740737</c:v>
                </c:pt>
                <c:pt idx="2235">
                  <c:v>43191.662627314807</c:v>
                </c:pt>
                <c:pt idx="2236">
                  <c:v>43191.662638888891</c:v>
                </c:pt>
                <c:pt idx="2237">
                  <c:v>43191.66265046296</c:v>
                </c:pt>
                <c:pt idx="2238">
                  <c:v>43191.662662037037</c:v>
                </c:pt>
                <c:pt idx="2239">
                  <c:v>43191.662673611107</c:v>
                </c:pt>
                <c:pt idx="2240">
                  <c:v>43191.662685185183</c:v>
                </c:pt>
                <c:pt idx="2241">
                  <c:v>43191.66269675926</c:v>
                </c:pt>
                <c:pt idx="2242">
                  <c:v>43191.662708333337</c:v>
                </c:pt>
                <c:pt idx="2243">
                  <c:v>43191.662719907406</c:v>
                </c:pt>
                <c:pt idx="2244">
                  <c:v>43191.662731481483</c:v>
                </c:pt>
                <c:pt idx="2245">
                  <c:v>43191.662743055553</c:v>
                </c:pt>
                <c:pt idx="2246">
                  <c:v>43191.662754629629</c:v>
                </c:pt>
                <c:pt idx="2247">
                  <c:v>43191.662766203714</c:v>
                </c:pt>
                <c:pt idx="2248">
                  <c:v>43191.662777777783</c:v>
                </c:pt>
                <c:pt idx="2249">
                  <c:v>43191.662789351853</c:v>
                </c:pt>
                <c:pt idx="2250">
                  <c:v>43191.662800925929</c:v>
                </c:pt>
                <c:pt idx="2251">
                  <c:v>43191.662812499999</c:v>
                </c:pt>
                <c:pt idx="2252">
                  <c:v>43191.662824074083</c:v>
                </c:pt>
                <c:pt idx="2253">
                  <c:v>43191.662835648152</c:v>
                </c:pt>
                <c:pt idx="2254">
                  <c:v>43191.662847222222</c:v>
                </c:pt>
                <c:pt idx="2255">
                  <c:v>43191.662858796299</c:v>
                </c:pt>
                <c:pt idx="2256">
                  <c:v>43191.662870370368</c:v>
                </c:pt>
                <c:pt idx="2257">
                  <c:v>43191.662881944438</c:v>
                </c:pt>
                <c:pt idx="2258">
                  <c:v>43191.662893518522</c:v>
                </c:pt>
                <c:pt idx="2259">
                  <c:v>43191.662905092591</c:v>
                </c:pt>
                <c:pt idx="2260">
                  <c:v>43191.662916666668</c:v>
                </c:pt>
                <c:pt idx="2261">
                  <c:v>43191.662928240738</c:v>
                </c:pt>
                <c:pt idx="2262">
                  <c:v>43191.662939814807</c:v>
                </c:pt>
                <c:pt idx="2263">
                  <c:v>43191.662951388891</c:v>
                </c:pt>
                <c:pt idx="2264">
                  <c:v>43191.662962962961</c:v>
                </c:pt>
                <c:pt idx="2265">
                  <c:v>43191.662974537037</c:v>
                </c:pt>
                <c:pt idx="2266">
                  <c:v>43191.662986111107</c:v>
                </c:pt>
                <c:pt idx="2267">
                  <c:v>43191.662997685176</c:v>
                </c:pt>
                <c:pt idx="2268">
                  <c:v>43191.66300925926</c:v>
                </c:pt>
                <c:pt idx="2269">
                  <c:v>43191.66302083333</c:v>
                </c:pt>
                <c:pt idx="2270">
                  <c:v>43191.663032407407</c:v>
                </c:pt>
                <c:pt idx="2271">
                  <c:v>43191.663043981483</c:v>
                </c:pt>
                <c:pt idx="2272">
                  <c:v>43191.663055555553</c:v>
                </c:pt>
                <c:pt idx="2273">
                  <c:v>43191.66306712963</c:v>
                </c:pt>
                <c:pt idx="2274">
                  <c:v>43191.663078703707</c:v>
                </c:pt>
                <c:pt idx="2275">
                  <c:v>43191.663090277783</c:v>
                </c:pt>
                <c:pt idx="2276">
                  <c:v>43191.663101851853</c:v>
                </c:pt>
                <c:pt idx="2277">
                  <c:v>43191.663113425922</c:v>
                </c:pt>
                <c:pt idx="2278">
                  <c:v>43191.663124999999</c:v>
                </c:pt>
                <c:pt idx="2279">
                  <c:v>43191.663136574083</c:v>
                </c:pt>
                <c:pt idx="2280">
                  <c:v>43191.663148148153</c:v>
                </c:pt>
                <c:pt idx="2281">
                  <c:v>43191.663159722222</c:v>
                </c:pt>
                <c:pt idx="2282">
                  <c:v>43191.663171296299</c:v>
                </c:pt>
                <c:pt idx="2283">
                  <c:v>43191.663182870368</c:v>
                </c:pt>
                <c:pt idx="2284">
                  <c:v>43191.663194444453</c:v>
                </c:pt>
                <c:pt idx="2285">
                  <c:v>43191.663206018522</c:v>
                </c:pt>
                <c:pt idx="2286">
                  <c:v>43191.663217592592</c:v>
                </c:pt>
                <c:pt idx="2287">
                  <c:v>43191.663229166668</c:v>
                </c:pt>
                <c:pt idx="2288">
                  <c:v>43191.663240740738</c:v>
                </c:pt>
                <c:pt idx="2289">
                  <c:v>43191.663252314807</c:v>
                </c:pt>
                <c:pt idx="2290">
                  <c:v>43191.663263888891</c:v>
                </c:pt>
                <c:pt idx="2291">
                  <c:v>43191.663275462961</c:v>
                </c:pt>
                <c:pt idx="2292">
                  <c:v>43191.663287037038</c:v>
                </c:pt>
                <c:pt idx="2293">
                  <c:v>43191.663298611107</c:v>
                </c:pt>
                <c:pt idx="2294">
                  <c:v>43191.663310185177</c:v>
                </c:pt>
                <c:pt idx="2295">
                  <c:v>43191.663321759261</c:v>
                </c:pt>
                <c:pt idx="2296">
                  <c:v>43191.66333333333</c:v>
                </c:pt>
                <c:pt idx="2297">
                  <c:v>43191.663344907407</c:v>
                </c:pt>
                <c:pt idx="2298">
                  <c:v>43191.663356481477</c:v>
                </c:pt>
                <c:pt idx="2299">
                  <c:v>43191.663368055553</c:v>
                </c:pt>
                <c:pt idx="2300">
                  <c:v>43191.66337962963</c:v>
                </c:pt>
                <c:pt idx="2301">
                  <c:v>43191.663391203707</c:v>
                </c:pt>
                <c:pt idx="2302">
                  <c:v>43191.663402777784</c:v>
                </c:pt>
                <c:pt idx="2303">
                  <c:v>43191.663414351853</c:v>
                </c:pt>
                <c:pt idx="2304">
                  <c:v>43191.663425925923</c:v>
                </c:pt>
                <c:pt idx="2305">
                  <c:v>43191.663437499999</c:v>
                </c:pt>
                <c:pt idx="2306">
                  <c:v>43191.663449074083</c:v>
                </c:pt>
                <c:pt idx="2307">
                  <c:v>43191.663460648153</c:v>
                </c:pt>
                <c:pt idx="2308">
                  <c:v>43191.663472222222</c:v>
                </c:pt>
                <c:pt idx="2309">
                  <c:v>43191.663483796299</c:v>
                </c:pt>
                <c:pt idx="2310">
                  <c:v>43191.663495370369</c:v>
                </c:pt>
                <c:pt idx="2311">
                  <c:v>43191.663506944453</c:v>
                </c:pt>
                <c:pt idx="2312">
                  <c:v>43191.663518518522</c:v>
                </c:pt>
                <c:pt idx="2313">
                  <c:v>43191.663530092592</c:v>
                </c:pt>
                <c:pt idx="2314">
                  <c:v>43191.663541666669</c:v>
                </c:pt>
                <c:pt idx="2315">
                  <c:v>43191.663553240738</c:v>
                </c:pt>
                <c:pt idx="2316">
                  <c:v>43191.663564814808</c:v>
                </c:pt>
                <c:pt idx="2317">
                  <c:v>43191.663576388892</c:v>
                </c:pt>
                <c:pt idx="2318">
                  <c:v>43191.663587962961</c:v>
                </c:pt>
                <c:pt idx="2319">
                  <c:v>43191.663599537038</c:v>
                </c:pt>
                <c:pt idx="2320">
                  <c:v>43191.663611111107</c:v>
                </c:pt>
                <c:pt idx="2321">
                  <c:v>43191.663622685177</c:v>
                </c:pt>
                <c:pt idx="2322">
                  <c:v>43191.663634259261</c:v>
                </c:pt>
                <c:pt idx="2323">
                  <c:v>43191.663645833331</c:v>
                </c:pt>
                <c:pt idx="2324">
                  <c:v>43191.663657407407</c:v>
                </c:pt>
                <c:pt idx="2325">
                  <c:v>43191.663668981477</c:v>
                </c:pt>
                <c:pt idx="2326">
                  <c:v>43191.663680555554</c:v>
                </c:pt>
                <c:pt idx="2327">
                  <c:v>43191.66369212963</c:v>
                </c:pt>
                <c:pt idx="2328">
                  <c:v>43191.663703703707</c:v>
                </c:pt>
                <c:pt idx="2329">
                  <c:v>43191.663715277777</c:v>
                </c:pt>
                <c:pt idx="2330">
                  <c:v>43191.663726851853</c:v>
                </c:pt>
                <c:pt idx="2331">
                  <c:v>43191.663738425923</c:v>
                </c:pt>
                <c:pt idx="2332">
                  <c:v>43191.66375</c:v>
                </c:pt>
                <c:pt idx="2333">
                  <c:v>43191.663761574076</c:v>
                </c:pt>
                <c:pt idx="2334">
                  <c:v>43191.663773148153</c:v>
                </c:pt>
                <c:pt idx="2335">
                  <c:v>43191.663784722223</c:v>
                </c:pt>
                <c:pt idx="2336">
                  <c:v>43191.6637962963</c:v>
                </c:pt>
                <c:pt idx="2337">
                  <c:v>43191.663807870369</c:v>
                </c:pt>
                <c:pt idx="2338">
                  <c:v>43191.663819444453</c:v>
                </c:pt>
                <c:pt idx="2339">
                  <c:v>43191.663831018523</c:v>
                </c:pt>
                <c:pt idx="2340">
                  <c:v>43191.663842592592</c:v>
                </c:pt>
                <c:pt idx="2341">
                  <c:v>43191.663854166669</c:v>
                </c:pt>
                <c:pt idx="2342">
                  <c:v>43191.663865740738</c:v>
                </c:pt>
                <c:pt idx="2343">
                  <c:v>43191.663877314822</c:v>
                </c:pt>
                <c:pt idx="2344">
                  <c:v>43191.663888888892</c:v>
                </c:pt>
                <c:pt idx="2345">
                  <c:v>43191.663900462961</c:v>
                </c:pt>
                <c:pt idx="2346">
                  <c:v>43191.663912037038</c:v>
                </c:pt>
                <c:pt idx="2347">
                  <c:v>43191.663923611108</c:v>
                </c:pt>
                <c:pt idx="2348">
                  <c:v>43191.663935185177</c:v>
                </c:pt>
                <c:pt idx="2349">
                  <c:v>43191.663946759261</c:v>
                </c:pt>
                <c:pt idx="2350">
                  <c:v>43191.663958333331</c:v>
                </c:pt>
                <c:pt idx="2351">
                  <c:v>43191.663969907408</c:v>
                </c:pt>
                <c:pt idx="2352">
                  <c:v>43191.663981481477</c:v>
                </c:pt>
                <c:pt idx="2353">
                  <c:v>43191.663993055547</c:v>
                </c:pt>
                <c:pt idx="2354">
                  <c:v>43191.664004629631</c:v>
                </c:pt>
                <c:pt idx="2355">
                  <c:v>43191.6640162037</c:v>
                </c:pt>
                <c:pt idx="2356">
                  <c:v>43191.664027777777</c:v>
                </c:pt>
                <c:pt idx="2357">
                  <c:v>43191.664039351846</c:v>
                </c:pt>
                <c:pt idx="2358">
                  <c:v>43191.664050925923</c:v>
                </c:pt>
                <c:pt idx="2359">
                  <c:v>43191.6640625</c:v>
                </c:pt>
                <c:pt idx="2360">
                  <c:v>43191.664074074077</c:v>
                </c:pt>
                <c:pt idx="2361">
                  <c:v>43191.664085648154</c:v>
                </c:pt>
                <c:pt idx="2362">
                  <c:v>43191.664097222223</c:v>
                </c:pt>
                <c:pt idx="2363">
                  <c:v>43191.6641087963</c:v>
                </c:pt>
                <c:pt idx="2364">
                  <c:v>43191.664120370369</c:v>
                </c:pt>
                <c:pt idx="2365">
                  <c:v>43191.664131944453</c:v>
                </c:pt>
                <c:pt idx="2366">
                  <c:v>43191.664143518523</c:v>
                </c:pt>
                <c:pt idx="2367">
                  <c:v>43191.664155092592</c:v>
                </c:pt>
                <c:pt idx="2368">
                  <c:v>43191.664166666669</c:v>
                </c:pt>
                <c:pt idx="2369">
                  <c:v>43191.664178240739</c:v>
                </c:pt>
                <c:pt idx="2370">
                  <c:v>43191.664189814823</c:v>
                </c:pt>
                <c:pt idx="2371">
                  <c:v>43191.664201388892</c:v>
                </c:pt>
                <c:pt idx="2372">
                  <c:v>43191.664212962962</c:v>
                </c:pt>
                <c:pt idx="2373">
                  <c:v>43191.664224537039</c:v>
                </c:pt>
                <c:pt idx="2374">
                  <c:v>43191.664236111108</c:v>
                </c:pt>
                <c:pt idx="2375">
                  <c:v>43191.664247685178</c:v>
                </c:pt>
                <c:pt idx="2376">
                  <c:v>43191.664259259262</c:v>
                </c:pt>
                <c:pt idx="2377">
                  <c:v>43191.664270833331</c:v>
                </c:pt>
                <c:pt idx="2378">
                  <c:v>43191.664282407408</c:v>
                </c:pt>
                <c:pt idx="2379">
                  <c:v>43191.664293981477</c:v>
                </c:pt>
                <c:pt idx="2380">
                  <c:v>43191.664305555547</c:v>
                </c:pt>
                <c:pt idx="2381">
                  <c:v>43191.664317129631</c:v>
                </c:pt>
                <c:pt idx="2382">
                  <c:v>43191.6643287037</c:v>
                </c:pt>
                <c:pt idx="2383">
                  <c:v>43191.664340277777</c:v>
                </c:pt>
                <c:pt idx="2384">
                  <c:v>43191.664351851847</c:v>
                </c:pt>
                <c:pt idx="2385">
                  <c:v>43191.664363425924</c:v>
                </c:pt>
                <c:pt idx="2386">
                  <c:v>43191.664375</c:v>
                </c:pt>
                <c:pt idx="2387">
                  <c:v>43191.664386574077</c:v>
                </c:pt>
                <c:pt idx="2388">
                  <c:v>43191.664398148147</c:v>
                </c:pt>
                <c:pt idx="2389">
                  <c:v>43191.664409722223</c:v>
                </c:pt>
                <c:pt idx="2390">
                  <c:v>43191.664421296293</c:v>
                </c:pt>
                <c:pt idx="2391">
                  <c:v>43191.66443287037</c:v>
                </c:pt>
                <c:pt idx="2392">
                  <c:v>43191.664444444446</c:v>
                </c:pt>
                <c:pt idx="2393">
                  <c:v>43191.664456018523</c:v>
                </c:pt>
                <c:pt idx="2394">
                  <c:v>43191.664467592593</c:v>
                </c:pt>
                <c:pt idx="2395">
                  <c:v>43191.664479166669</c:v>
                </c:pt>
                <c:pt idx="2396">
                  <c:v>43191.664490740739</c:v>
                </c:pt>
                <c:pt idx="2397">
                  <c:v>43191.664502314823</c:v>
                </c:pt>
                <c:pt idx="2398">
                  <c:v>43191.664513888893</c:v>
                </c:pt>
                <c:pt idx="2399">
                  <c:v>43191.664525462962</c:v>
                </c:pt>
                <c:pt idx="2400">
                  <c:v>43191.664537037039</c:v>
                </c:pt>
                <c:pt idx="2401">
                  <c:v>43191.664548611108</c:v>
                </c:pt>
                <c:pt idx="2402">
                  <c:v>43191.664560185192</c:v>
                </c:pt>
                <c:pt idx="2403">
                  <c:v>43191.664571759262</c:v>
                </c:pt>
                <c:pt idx="2404">
                  <c:v>43191.664583333331</c:v>
                </c:pt>
                <c:pt idx="2405">
                  <c:v>43191.664594907408</c:v>
                </c:pt>
                <c:pt idx="2406">
                  <c:v>43191.664606481478</c:v>
                </c:pt>
                <c:pt idx="2407">
                  <c:v>43191.664618055547</c:v>
                </c:pt>
                <c:pt idx="2408">
                  <c:v>43191.664629629631</c:v>
                </c:pt>
                <c:pt idx="2409">
                  <c:v>43191.664641203701</c:v>
                </c:pt>
                <c:pt idx="2410">
                  <c:v>43191.664652777778</c:v>
                </c:pt>
                <c:pt idx="2411">
                  <c:v>43191.664664351847</c:v>
                </c:pt>
                <c:pt idx="2412">
                  <c:v>43191.664675925917</c:v>
                </c:pt>
                <c:pt idx="2413">
                  <c:v>43191.664687500001</c:v>
                </c:pt>
                <c:pt idx="2414">
                  <c:v>43191.664699074077</c:v>
                </c:pt>
                <c:pt idx="2415">
                  <c:v>43191.664710648147</c:v>
                </c:pt>
                <c:pt idx="2416">
                  <c:v>43191.664722222216</c:v>
                </c:pt>
                <c:pt idx="2417">
                  <c:v>43191.664733796293</c:v>
                </c:pt>
                <c:pt idx="2418">
                  <c:v>43191.66474537037</c:v>
                </c:pt>
                <c:pt idx="2419">
                  <c:v>43191.664756944447</c:v>
                </c:pt>
                <c:pt idx="2420">
                  <c:v>43191.664768518523</c:v>
                </c:pt>
                <c:pt idx="2421">
                  <c:v>43191.664780092593</c:v>
                </c:pt>
                <c:pt idx="2422">
                  <c:v>43191.66479166667</c:v>
                </c:pt>
                <c:pt idx="2423">
                  <c:v>43191.664803240739</c:v>
                </c:pt>
                <c:pt idx="2424">
                  <c:v>43191.664814814823</c:v>
                </c:pt>
                <c:pt idx="2425">
                  <c:v>43191.664826388893</c:v>
                </c:pt>
                <c:pt idx="2426">
                  <c:v>43191.664837962962</c:v>
                </c:pt>
                <c:pt idx="2427">
                  <c:v>43191.664849537039</c:v>
                </c:pt>
                <c:pt idx="2428">
                  <c:v>43191.664861111109</c:v>
                </c:pt>
                <c:pt idx="2429">
                  <c:v>43191.664872685193</c:v>
                </c:pt>
                <c:pt idx="2430">
                  <c:v>43191.664884259262</c:v>
                </c:pt>
                <c:pt idx="2431">
                  <c:v>43191.664895833332</c:v>
                </c:pt>
                <c:pt idx="2432">
                  <c:v>43191.664907407408</c:v>
                </c:pt>
                <c:pt idx="2433">
                  <c:v>43191.664918981478</c:v>
                </c:pt>
                <c:pt idx="2434">
                  <c:v>43191.664930555547</c:v>
                </c:pt>
                <c:pt idx="2435">
                  <c:v>43191.664942129632</c:v>
                </c:pt>
                <c:pt idx="2436">
                  <c:v>43191.664953703701</c:v>
                </c:pt>
                <c:pt idx="2437">
                  <c:v>43191.664965277778</c:v>
                </c:pt>
                <c:pt idx="2438">
                  <c:v>43191.664976851847</c:v>
                </c:pt>
                <c:pt idx="2439">
                  <c:v>43191.664988425917</c:v>
                </c:pt>
                <c:pt idx="2440">
                  <c:v>43191.665000000001</c:v>
                </c:pt>
                <c:pt idx="2441">
                  <c:v>43191.665011574078</c:v>
                </c:pt>
                <c:pt idx="2442">
                  <c:v>43191.665023148147</c:v>
                </c:pt>
                <c:pt idx="2443">
                  <c:v>43191.665034722217</c:v>
                </c:pt>
                <c:pt idx="2444">
                  <c:v>43191.665046296293</c:v>
                </c:pt>
                <c:pt idx="2445">
                  <c:v>43191.66505787037</c:v>
                </c:pt>
                <c:pt idx="2446">
                  <c:v>43191.665069444447</c:v>
                </c:pt>
                <c:pt idx="2447">
                  <c:v>43191.665081018517</c:v>
                </c:pt>
                <c:pt idx="2448">
                  <c:v>43191.665092592593</c:v>
                </c:pt>
                <c:pt idx="2449">
                  <c:v>43191.66510416667</c:v>
                </c:pt>
                <c:pt idx="2450">
                  <c:v>43191.66511574074</c:v>
                </c:pt>
                <c:pt idx="2451">
                  <c:v>43191.665127314824</c:v>
                </c:pt>
                <c:pt idx="2452">
                  <c:v>43191.665138888893</c:v>
                </c:pt>
                <c:pt idx="2453">
                  <c:v>43191.665150462963</c:v>
                </c:pt>
                <c:pt idx="2454">
                  <c:v>43191.665162037039</c:v>
                </c:pt>
                <c:pt idx="2455">
                  <c:v>43191.665173611109</c:v>
                </c:pt>
                <c:pt idx="2456">
                  <c:v>43191.665185185193</c:v>
                </c:pt>
                <c:pt idx="2457">
                  <c:v>43191.665196759262</c:v>
                </c:pt>
                <c:pt idx="2458">
                  <c:v>43191.665208333332</c:v>
                </c:pt>
                <c:pt idx="2459">
                  <c:v>43191.665219907409</c:v>
                </c:pt>
                <c:pt idx="2460">
                  <c:v>43191.665231481478</c:v>
                </c:pt>
                <c:pt idx="2461">
                  <c:v>43191.665243055562</c:v>
                </c:pt>
                <c:pt idx="2462">
                  <c:v>43191.665254629632</c:v>
                </c:pt>
                <c:pt idx="2463">
                  <c:v>43191.665266203701</c:v>
                </c:pt>
                <c:pt idx="2464">
                  <c:v>43191.665277777778</c:v>
                </c:pt>
                <c:pt idx="2465">
                  <c:v>43191.665289351848</c:v>
                </c:pt>
                <c:pt idx="2466">
                  <c:v>43191.665300925917</c:v>
                </c:pt>
                <c:pt idx="2467">
                  <c:v>43191.665312500001</c:v>
                </c:pt>
                <c:pt idx="2468">
                  <c:v>43191.665324074071</c:v>
                </c:pt>
                <c:pt idx="2469">
                  <c:v>43191.665335648147</c:v>
                </c:pt>
                <c:pt idx="2470">
                  <c:v>43191.665347222217</c:v>
                </c:pt>
                <c:pt idx="2471">
                  <c:v>43191.665358796286</c:v>
                </c:pt>
                <c:pt idx="2472">
                  <c:v>43191.665370370371</c:v>
                </c:pt>
                <c:pt idx="2473">
                  <c:v>43191.665381944447</c:v>
                </c:pt>
                <c:pt idx="2474">
                  <c:v>43191.665393518517</c:v>
                </c:pt>
                <c:pt idx="2475">
                  <c:v>43191.665405092594</c:v>
                </c:pt>
                <c:pt idx="2476">
                  <c:v>43191.665416666663</c:v>
                </c:pt>
                <c:pt idx="2477">
                  <c:v>43191.66542824074</c:v>
                </c:pt>
                <c:pt idx="2478">
                  <c:v>43191.665439814817</c:v>
                </c:pt>
                <c:pt idx="2479">
                  <c:v>43191.665451388893</c:v>
                </c:pt>
                <c:pt idx="2480">
                  <c:v>43191.665462962963</c:v>
                </c:pt>
                <c:pt idx="2481">
                  <c:v>43191.66547453704</c:v>
                </c:pt>
                <c:pt idx="2482">
                  <c:v>43191.665486111109</c:v>
                </c:pt>
                <c:pt idx="2483">
                  <c:v>43191.665497685193</c:v>
                </c:pt>
                <c:pt idx="2484">
                  <c:v>43191.665509259263</c:v>
                </c:pt>
                <c:pt idx="2485">
                  <c:v>43191.665520833332</c:v>
                </c:pt>
                <c:pt idx="2486">
                  <c:v>43191.665532407409</c:v>
                </c:pt>
                <c:pt idx="2487">
                  <c:v>43191.665543981479</c:v>
                </c:pt>
                <c:pt idx="2488">
                  <c:v>43191.665555555563</c:v>
                </c:pt>
                <c:pt idx="2489">
                  <c:v>43191.665567129632</c:v>
                </c:pt>
                <c:pt idx="2490">
                  <c:v>43191.665578703702</c:v>
                </c:pt>
                <c:pt idx="2491">
                  <c:v>43191.665590277778</c:v>
                </c:pt>
                <c:pt idx="2492">
                  <c:v>43191.665601851862</c:v>
                </c:pt>
                <c:pt idx="2493">
                  <c:v>43191.665613425917</c:v>
                </c:pt>
                <c:pt idx="2494">
                  <c:v>43191.665625000001</c:v>
                </c:pt>
                <c:pt idx="2495">
                  <c:v>43191.665636574071</c:v>
                </c:pt>
                <c:pt idx="2496">
                  <c:v>43191.665648148148</c:v>
                </c:pt>
                <c:pt idx="2497">
                  <c:v>43191.665659722217</c:v>
                </c:pt>
                <c:pt idx="2498">
                  <c:v>43191.665671296287</c:v>
                </c:pt>
                <c:pt idx="2499">
                  <c:v>43191.665682870371</c:v>
                </c:pt>
                <c:pt idx="2500">
                  <c:v>43191.665694444448</c:v>
                </c:pt>
                <c:pt idx="2501">
                  <c:v>43191.665706018517</c:v>
                </c:pt>
                <c:pt idx="2502">
                  <c:v>43191.665717592587</c:v>
                </c:pt>
                <c:pt idx="2503">
                  <c:v>43191.665729166663</c:v>
                </c:pt>
                <c:pt idx="2504">
                  <c:v>43191.66574074074</c:v>
                </c:pt>
                <c:pt idx="2505">
                  <c:v>43191.665752314817</c:v>
                </c:pt>
                <c:pt idx="2506">
                  <c:v>43191.665763888886</c:v>
                </c:pt>
                <c:pt idx="2507">
                  <c:v>43191.665775462963</c:v>
                </c:pt>
                <c:pt idx="2508">
                  <c:v>43191.66578703704</c:v>
                </c:pt>
                <c:pt idx="2509">
                  <c:v>43191.665798611109</c:v>
                </c:pt>
                <c:pt idx="2510">
                  <c:v>43191.665810185194</c:v>
                </c:pt>
                <c:pt idx="2511">
                  <c:v>43191.665821759263</c:v>
                </c:pt>
                <c:pt idx="2512">
                  <c:v>43191.665833333333</c:v>
                </c:pt>
                <c:pt idx="2513">
                  <c:v>43191.665844907409</c:v>
                </c:pt>
                <c:pt idx="2514">
                  <c:v>43191.665856481479</c:v>
                </c:pt>
                <c:pt idx="2515">
                  <c:v>43191.665868055563</c:v>
                </c:pt>
                <c:pt idx="2516">
                  <c:v>43191.665879629632</c:v>
                </c:pt>
                <c:pt idx="2517">
                  <c:v>43191.665891203702</c:v>
                </c:pt>
                <c:pt idx="2518">
                  <c:v>43191.665902777779</c:v>
                </c:pt>
                <c:pt idx="2519">
                  <c:v>43191.665914351863</c:v>
                </c:pt>
                <c:pt idx="2520">
                  <c:v>43191.665925925918</c:v>
                </c:pt>
                <c:pt idx="2521">
                  <c:v>43191.665937500002</c:v>
                </c:pt>
                <c:pt idx="2522">
                  <c:v>43191.665949074071</c:v>
                </c:pt>
                <c:pt idx="2523">
                  <c:v>43191.665960648148</c:v>
                </c:pt>
                <c:pt idx="2524">
                  <c:v>43191.665972222218</c:v>
                </c:pt>
                <c:pt idx="2525">
                  <c:v>43191.665983796287</c:v>
                </c:pt>
                <c:pt idx="2526">
                  <c:v>43191.665995370371</c:v>
                </c:pt>
                <c:pt idx="2527">
                  <c:v>43191.666006944448</c:v>
                </c:pt>
                <c:pt idx="2528">
                  <c:v>43191.666018518517</c:v>
                </c:pt>
                <c:pt idx="2529">
                  <c:v>43191.666030092587</c:v>
                </c:pt>
                <c:pt idx="2530">
                  <c:v>43191.666041666656</c:v>
                </c:pt>
                <c:pt idx="2531">
                  <c:v>43191.66605324074</c:v>
                </c:pt>
                <c:pt idx="2532">
                  <c:v>43191.666064814817</c:v>
                </c:pt>
                <c:pt idx="2533">
                  <c:v>43191.666076388887</c:v>
                </c:pt>
                <c:pt idx="2534">
                  <c:v>43191.666087962964</c:v>
                </c:pt>
                <c:pt idx="2535">
                  <c:v>43191.66609953704</c:v>
                </c:pt>
                <c:pt idx="2536">
                  <c:v>43191.66611111111</c:v>
                </c:pt>
                <c:pt idx="2537">
                  <c:v>43191.666122685187</c:v>
                </c:pt>
                <c:pt idx="2538">
                  <c:v>43191.666134259263</c:v>
                </c:pt>
                <c:pt idx="2539">
                  <c:v>43191.666145833333</c:v>
                </c:pt>
                <c:pt idx="2540">
                  <c:v>43191.66615740741</c:v>
                </c:pt>
                <c:pt idx="2541">
                  <c:v>43191.666168981479</c:v>
                </c:pt>
                <c:pt idx="2542">
                  <c:v>43191.666180555563</c:v>
                </c:pt>
                <c:pt idx="2543">
                  <c:v>43191.666192129633</c:v>
                </c:pt>
                <c:pt idx="2544">
                  <c:v>43191.666203703702</c:v>
                </c:pt>
                <c:pt idx="2545">
                  <c:v>43191.666215277779</c:v>
                </c:pt>
                <c:pt idx="2546">
                  <c:v>43191.666226851848</c:v>
                </c:pt>
                <c:pt idx="2547">
                  <c:v>43191.666238425933</c:v>
                </c:pt>
                <c:pt idx="2548">
                  <c:v>43191.666250000002</c:v>
                </c:pt>
                <c:pt idx="2549">
                  <c:v>43191.666261574072</c:v>
                </c:pt>
                <c:pt idx="2550">
                  <c:v>43191.666273148148</c:v>
                </c:pt>
                <c:pt idx="2551">
                  <c:v>43191.666284722232</c:v>
                </c:pt>
                <c:pt idx="2552">
                  <c:v>43191.666296296287</c:v>
                </c:pt>
                <c:pt idx="2553">
                  <c:v>43191.666307870371</c:v>
                </c:pt>
                <c:pt idx="2554">
                  <c:v>43191.666319444441</c:v>
                </c:pt>
                <c:pt idx="2555">
                  <c:v>43191.666331018518</c:v>
                </c:pt>
                <c:pt idx="2556">
                  <c:v>43191.666342592587</c:v>
                </c:pt>
                <c:pt idx="2557">
                  <c:v>43191.666354166657</c:v>
                </c:pt>
                <c:pt idx="2558">
                  <c:v>43191.666365740741</c:v>
                </c:pt>
                <c:pt idx="2559">
                  <c:v>43191.666377314818</c:v>
                </c:pt>
                <c:pt idx="2560">
                  <c:v>43191.666388888887</c:v>
                </c:pt>
                <c:pt idx="2561">
                  <c:v>43191.666400462957</c:v>
                </c:pt>
                <c:pt idx="2562">
                  <c:v>43191.666412037041</c:v>
                </c:pt>
                <c:pt idx="2563">
                  <c:v>43191.66642361111</c:v>
                </c:pt>
                <c:pt idx="2564">
                  <c:v>43191.666435185187</c:v>
                </c:pt>
                <c:pt idx="2565">
                  <c:v>43191.666446759264</c:v>
                </c:pt>
                <c:pt idx="2566">
                  <c:v>43191.666458333333</c:v>
                </c:pt>
                <c:pt idx="2567">
                  <c:v>43191.66646990741</c:v>
                </c:pt>
                <c:pt idx="2568">
                  <c:v>43191.666481481479</c:v>
                </c:pt>
                <c:pt idx="2569">
                  <c:v>43191.666493055563</c:v>
                </c:pt>
                <c:pt idx="2570">
                  <c:v>43191.666504629633</c:v>
                </c:pt>
                <c:pt idx="2571">
                  <c:v>43191.666516203702</c:v>
                </c:pt>
                <c:pt idx="2572">
                  <c:v>43191.666527777779</c:v>
                </c:pt>
                <c:pt idx="2573">
                  <c:v>43191.666539351849</c:v>
                </c:pt>
                <c:pt idx="2574">
                  <c:v>43191.666550925933</c:v>
                </c:pt>
                <c:pt idx="2575">
                  <c:v>43191.666562500002</c:v>
                </c:pt>
                <c:pt idx="2576">
                  <c:v>43191.666574074072</c:v>
                </c:pt>
                <c:pt idx="2577">
                  <c:v>43191.666585648149</c:v>
                </c:pt>
                <c:pt idx="2578">
                  <c:v>43191.666597222233</c:v>
                </c:pt>
                <c:pt idx="2579">
                  <c:v>43191.666608796288</c:v>
                </c:pt>
                <c:pt idx="2580">
                  <c:v>43191.666620370372</c:v>
                </c:pt>
                <c:pt idx="2581">
                  <c:v>43191.666631944441</c:v>
                </c:pt>
                <c:pt idx="2582">
                  <c:v>43191.666643518518</c:v>
                </c:pt>
                <c:pt idx="2583">
                  <c:v>43191.666655092587</c:v>
                </c:pt>
                <c:pt idx="2584">
                  <c:v>43191.666666666657</c:v>
                </c:pt>
                <c:pt idx="2585">
                  <c:v>43191.666678240741</c:v>
                </c:pt>
                <c:pt idx="2586">
                  <c:v>43191.666689814818</c:v>
                </c:pt>
                <c:pt idx="2587">
                  <c:v>43191.666701388887</c:v>
                </c:pt>
                <c:pt idx="2588">
                  <c:v>43191.666712962957</c:v>
                </c:pt>
                <c:pt idx="2589">
                  <c:v>43191.666724537034</c:v>
                </c:pt>
                <c:pt idx="2590">
                  <c:v>43191.66673611111</c:v>
                </c:pt>
                <c:pt idx="2591">
                  <c:v>43191.666747685187</c:v>
                </c:pt>
                <c:pt idx="2592">
                  <c:v>43191.666759259257</c:v>
                </c:pt>
                <c:pt idx="2593">
                  <c:v>43191.666770833333</c:v>
                </c:pt>
                <c:pt idx="2594">
                  <c:v>43191.66678240741</c:v>
                </c:pt>
                <c:pt idx="2595">
                  <c:v>43191.66679398148</c:v>
                </c:pt>
                <c:pt idx="2596">
                  <c:v>43191.666805555556</c:v>
                </c:pt>
                <c:pt idx="2597">
                  <c:v>43191.666817129633</c:v>
                </c:pt>
                <c:pt idx="2598">
                  <c:v>43191.666828703703</c:v>
                </c:pt>
                <c:pt idx="2599">
                  <c:v>43191.66684027778</c:v>
                </c:pt>
                <c:pt idx="2600">
                  <c:v>43191.666851851849</c:v>
                </c:pt>
                <c:pt idx="2601">
                  <c:v>43191.666863425933</c:v>
                </c:pt>
                <c:pt idx="2602">
                  <c:v>43191.666875000003</c:v>
                </c:pt>
                <c:pt idx="2603">
                  <c:v>43191.666886574072</c:v>
                </c:pt>
                <c:pt idx="2604">
                  <c:v>43191.666898148149</c:v>
                </c:pt>
                <c:pt idx="2605">
                  <c:v>43191.666909722233</c:v>
                </c:pt>
                <c:pt idx="2606">
                  <c:v>43191.666921296302</c:v>
                </c:pt>
                <c:pt idx="2607">
                  <c:v>43191.666932870372</c:v>
                </c:pt>
                <c:pt idx="2608">
                  <c:v>43191.666944444441</c:v>
                </c:pt>
                <c:pt idx="2609">
                  <c:v>43191.666956018518</c:v>
                </c:pt>
                <c:pt idx="2610">
                  <c:v>43191.666967592602</c:v>
                </c:pt>
                <c:pt idx="2611">
                  <c:v>43191.666979166657</c:v>
                </c:pt>
                <c:pt idx="2612">
                  <c:v>43191.666990740741</c:v>
                </c:pt>
                <c:pt idx="2613">
                  <c:v>43191.667002314818</c:v>
                </c:pt>
                <c:pt idx="2614">
                  <c:v>43191.667013888888</c:v>
                </c:pt>
                <c:pt idx="2615">
                  <c:v>43191.667025462957</c:v>
                </c:pt>
                <c:pt idx="2616">
                  <c:v>43191.667037037027</c:v>
                </c:pt>
                <c:pt idx="2617">
                  <c:v>43191.667048611111</c:v>
                </c:pt>
                <c:pt idx="2618">
                  <c:v>43191.667060185187</c:v>
                </c:pt>
                <c:pt idx="2619">
                  <c:v>43191.667071759257</c:v>
                </c:pt>
                <c:pt idx="2620">
                  <c:v>43191.667083333326</c:v>
                </c:pt>
                <c:pt idx="2621">
                  <c:v>43191.667094907411</c:v>
                </c:pt>
                <c:pt idx="2622">
                  <c:v>43191.66710648148</c:v>
                </c:pt>
                <c:pt idx="2623">
                  <c:v>43191.667118055557</c:v>
                </c:pt>
                <c:pt idx="2624">
                  <c:v>43191.667129629634</c:v>
                </c:pt>
                <c:pt idx="2625">
                  <c:v>43191.667141203703</c:v>
                </c:pt>
                <c:pt idx="2626">
                  <c:v>43191.66715277778</c:v>
                </c:pt>
                <c:pt idx="2627">
                  <c:v>43191.667164351849</c:v>
                </c:pt>
                <c:pt idx="2628">
                  <c:v>43191.667175925933</c:v>
                </c:pt>
                <c:pt idx="2629">
                  <c:v>43191.667187500003</c:v>
                </c:pt>
                <c:pt idx="2630">
                  <c:v>43191.667199074072</c:v>
                </c:pt>
                <c:pt idx="2631">
                  <c:v>43191.667210648149</c:v>
                </c:pt>
                <c:pt idx="2632">
                  <c:v>43191.667222222219</c:v>
                </c:pt>
                <c:pt idx="2633">
                  <c:v>43191.667233796303</c:v>
                </c:pt>
                <c:pt idx="2634">
                  <c:v>43191.667245370372</c:v>
                </c:pt>
                <c:pt idx="2635">
                  <c:v>43191.667256944442</c:v>
                </c:pt>
                <c:pt idx="2636">
                  <c:v>43191.667268518519</c:v>
                </c:pt>
                <c:pt idx="2637">
                  <c:v>43191.667280092603</c:v>
                </c:pt>
                <c:pt idx="2638">
                  <c:v>43191.667291666658</c:v>
                </c:pt>
                <c:pt idx="2639">
                  <c:v>43191.667303240742</c:v>
                </c:pt>
                <c:pt idx="2640">
                  <c:v>43191.667314814818</c:v>
                </c:pt>
                <c:pt idx="2641">
                  <c:v>43191.667326388888</c:v>
                </c:pt>
                <c:pt idx="2642">
                  <c:v>43191.667337962957</c:v>
                </c:pt>
                <c:pt idx="2643">
                  <c:v>43191.667349537027</c:v>
                </c:pt>
                <c:pt idx="2644">
                  <c:v>43191.667361111111</c:v>
                </c:pt>
                <c:pt idx="2645">
                  <c:v>43191.667372685188</c:v>
                </c:pt>
                <c:pt idx="2646">
                  <c:v>43191.667384259257</c:v>
                </c:pt>
                <c:pt idx="2647">
                  <c:v>43191.667395833327</c:v>
                </c:pt>
                <c:pt idx="2648">
                  <c:v>43191.667407407411</c:v>
                </c:pt>
                <c:pt idx="2649">
                  <c:v>43191.66741898148</c:v>
                </c:pt>
                <c:pt idx="2650">
                  <c:v>43191.667430555557</c:v>
                </c:pt>
                <c:pt idx="2651">
                  <c:v>43191.667442129627</c:v>
                </c:pt>
                <c:pt idx="2652">
                  <c:v>43191.667453703703</c:v>
                </c:pt>
                <c:pt idx="2653">
                  <c:v>43191.66746527778</c:v>
                </c:pt>
                <c:pt idx="2654">
                  <c:v>43191.66747685185</c:v>
                </c:pt>
                <c:pt idx="2655">
                  <c:v>43191.667488425926</c:v>
                </c:pt>
                <c:pt idx="2656">
                  <c:v>43191.667500000003</c:v>
                </c:pt>
                <c:pt idx="2657">
                  <c:v>43191.667511574073</c:v>
                </c:pt>
                <c:pt idx="2658">
                  <c:v>43191.667523148149</c:v>
                </c:pt>
                <c:pt idx="2659">
                  <c:v>43191.667534722219</c:v>
                </c:pt>
                <c:pt idx="2660">
                  <c:v>43191.667546296303</c:v>
                </c:pt>
                <c:pt idx="2661">
                  <c:v>43191.667557870373</c:v>
                </c:pt>
                <c:pt idx="2662">
                  <c:v>43191.667569444442</c:v>
                </c:pt>
                <c:pt idx="2663">
                  <c:v>43191.667581018519</c:v>
                </c:pt>
                <c:pt idx="2664">
                  <c:v>43191.667592592603</c:v>
                </c:pt>
                <c:pt idx="2665">
                  <c:v>43191.667604166672</c:v>
                </c:pt>
                <c:pt idx="2666">
                  <c:v>43191.667615740742</c:v>
                </c:pt>
                <c:pt idx="2667">
                  <c:v>43191.667627314811</c:v>
                </c:pt>
                <c:pt idx="2668">
                  <c:v>43191.667638888888</c:v>
                </c:pt>
                <c:pt idx="2669">
                  <c:v>43191.667650462958</c:v>
                </c:pt>
                <c:pt idx="2670">
                  <c:v>43191.667662037027</c:v>
                </c:pt>
                <c:pt idx="2671">
                  <c:v>43191.667673611111</c:v>
                </c:pt>
                <c:pt idx="2672">
                  <c:v>43191.667685185188</c:v>
                </c:pt>
                <c:pt idx="2673">
                  <c:v>43191.667696759258</c:v>
                </c:pt>
                <c:pt idx="2674">
                  <c:v>43191.667708333327</c:v>
                </c:pt>
                <c:pt idx="2675">
                  <c:v>43191.667719907397</c:v>
                </c:pt>
                <c:pt idx="2676">
                  <c:v>43191.667731481481</c:v>
                </c:pt>
                <c:pt idx="2677">
                  <c:v>43191.667743055557</c:v>
                </c:pt>
                <c:pt idx="2678">
                  <c:v>43191.667754629627</c:v>
                </c:pt>
                <c:pt idx="2679">
                  <c:v>43191.667766203696</c:v>
                </c:pt>
                <c:pt idx="2680">
                  <c:v>43191.66777777778</c:v>
                </c:pt>
                <c:pt idx="2681">
                  <c:v>43191.66778935185</c:v>
                </c:pt>
                <c:pt idx="2682">
                  <c:v>43191.667800925927</c:v>
                </c:pt>
                <c:pt idx="2683">
                  <c:v>43191.667812500003</c:v>
                </c:pt>
                <c:pt idx="2684">
                  <c:v>43191.667824074073</c:v>
                </c:pt>
                <c:pt idx="2685">
                  <c:v>43191.66783564815</c:v>
                </c:pt>
                <c:pt idx="2686">
                  <c:v>43191.667847222219</c:v>
                </c:pt>
                <c:pt idx="2687">
                  <c:v>43191.667858796303</c:v>
                </c:pt>
                <c:pt idx="2688">
                  <c:v>43191.667870370373</c:v>
                </c:pt>
                <c:pt idx="2689">
                  <c:v>43191.667881944442</c:v>
                </c:pt>
                <c:pt idx="2690">
                  <c:v>43191.667893518519</c:v>
                </c:pt>
                <c:pt idx="2691">
                  <c:v>43191.667905092603</c:v>
                </c:pt>
                <c:pt idx="2692">
                  <c:v>43191.667916666673</c:v>
                </c:pt>
                <c:pt idx="2693">
                  <c:v>43191.667928240742</c:v>
                </c:pt>
                <c:pt idx="2694">
                  <c:v>43191.667939814812</c:v>
                </c:pt>
                <c:pt idx="2695">
                  <c:v>43191.667951388888</c:v>
                </c:pt>
                <c:pt idx="2696">
                  <c:v>43191.667962962973</c:v>
                </c:pt>
                <c:pt idx="2697">
                  <c:v>43191.667974537027</c:v>
                </c:pt>
                <c:pt idx="2698">
                  <c:v>43191.667986111112</c:v>
                </c:pt>
                <c:pt idx="2699">
                  <c:v>43191.667997685188</c:v>
                </c:pt>
                <c:pt idx="2700">
                  <c:v>43191.668009259258</c:v>
                </c:pt>
                <c:pt idx="2701">
                  <c:v>43191.668020833327</c:v>
                </c:pt>
                <c:pt idx="2702">
                  <c:v>43191.668032407397</c:v>
                </c:pt>
                <c:pt idx="2703">
                  <c:v>43191.668043981481</c:v>
                </c:pt>
                <c:pt idx="2704">
                  <c:v>43191.668055555558</c:v>
                </c:pt>
                <c:pt idx="2705">
                  <c:v>43191.668067129627</c:v>
                </c:pt>
                <c:pt idx="2706">
                  <c:v>43191.668078703697</c:v>
                </c:pt>
                <c:pt idx="2707">
                  <c:v>43191.668090277781</c:v>
                </c:pt>
                <c:pt idx="2708">
                  <c:v>43191.66810185185</c:v>
                </c:pt>
                <c:pt idx="2709">
                  <c:v>43191.668113425927</c:v>
                </c:pt>
                <c:pt idx="2710">
                  <c:v>43191.668124999997</c:v>
                </c:pt>
                <c:pt idx="2711">
                  <c:v>43191.668136574073</c:v>
                </c:pt>
                <c:pt idx="2712">
                  <c:v>43191.66814814815</c:v>
                </c:pt>
                <c:pt idx="2713">
                  <c:v>43191.66815972222</c:v>
                </c:pt>
                <c:pt idx="2714">
                  <c:v>43191.668171296304</c:v>
                </c:pt>
                <c:pt idx="2715">
                  <c:v>43191.668182870373</c:v>
                </c:pt>
                <c:pt idx="2716">
                  <c:v>43191.668194444443</c:v>
                </c:pt>
                <c:pt idx="2717">
                  <c:v>43191.668206018519</c:v>
                </c:pt>
                <c:pt idx="2718">
                  <c:v>43191.668217592603</c:v>
                </c:pt>
                <c:pt idx="2719">
                  <c:v>43191.668229166673</c:v>
                </c:pt>
                <c:pt idx="2720">
                  <c:v>43191.668240740742</c:v>
                </c:pt>
                <c:pt idx="2721">
                  <c:v>43191.668252314812</c:v>
                </c:pt>
                <c:pt idx="2722">
                  <c:v>43191.668263888889</c:v>
                </c:pt>
                <c:pt idx="2723">
                  <c:v>43191.668275462973</c:v>
                </c:pt>
                <c:pt idx="2724">
                  <c:v>43191.668287037042</c:v>
                </c:pt>
                <c:pt idx="2725">
                  <c:v>43191.668298611112</c:v>
                </c:pt>
                <c:pt idx="2726">
                  <c:v>43191.668310185189</c:v>
                </c:pt>
                <c:pt idx="2727">
                  <c:v>43191.668321759258</c:v>
                </c:pt>
                <c:pt idx="2728">
                  <c:v>43191.668333333328</c:v>
                </c:pt>
                <c:pt idx="2729">
                  <c:v>43191.668344907397</c:v>
                </c:pt>
                <c:pt idx="2730">
                  <c:v>43191.668356481481</c:v>
                </c:pt>
                <c:pt idx="2731">
                  <c:v>43191.668368055558</c:v>
                </c:pt>
                <c:pt idx="2732">
                  <c:v>43191.668379629627</c:v>
                </c:pt>
                <c:pt idx="2733">
                  <c:v>43191.668391203697</c:v>
                </c:pt>
                <c:pt idx="2734">
                  <c:v>43191.668402777781</c:v>
                </c:pt>
                <c:pt idx="2735">
                  <c:v>43191.668414351851</c:v>
                </c:pt>
                <c:pt idx="2736">
                  <c:v>43191.668425925927</c:v>
                </c:pt>
                <c:pt idx="2737">
                  <c:v>43191.668437499997</c:v>
                </c:pt>
                <c:pt idx="2738">
                  <c:v>43191.668449074074</c:v>
                </c:pt>
                <c:pt idx="2739">
                  <c:v>43191.66846064815</c:v>
                </c:pt>
                <c:pt idx="2740">
                  <c:v>43191.66847222222</c:v>
                </c:pt>
                <c:pt idx="2741">
                  <c:v>43191.668483796297</c:v>
                </c:pt>
                <c:pt idx="2742">
                  <c:v>43191.668495370373</c:v>
                </c:pt>
                <c:pt idx="2743">
                  <c:v>43191.668506944443</c:v>
                </c:pt>
                <c:pt idx="2744">
                  <c:v>43191.66851851852</c:v>
                </c:pt>
                <c:pt idx="2745">
                  <c:v>43191.668530092589</c:v>
                </c:pt>
                <c:pt idx="2746">
                  <c:v>43191.668541666673</c:v>
                </c:pt>
                <c:pt idx="2747">
                  <c:v>43191.668553240743</c:v>
                </c:pt>
                <c:pt idx="2748">
                  <c:v>43191.668564814812</c:v>
                </c:pt>
                <c:pt idx="2749">
                  <c:v>43191.668576388889</c:v>
                </c:pt>
                <c:pt idx="2750">
                  <c:v>43191.668587962973</c:v>
                </c:pt>
                <c:pt idx="2751">
                  <c:v>43191.668599537043</c:v>
                </c:pt>
                <c:pt idx="2752">
                  <c:v>43191.668611111112</c:v>
                </c:pt>
                <c:pt idx="2753">
                  <c:v>43191.668622685182</c:v>
                </c:pt>
                <c:pt idx="2754">
                  <c:v>43191.668634259258</c:v>
                </c:pt>
                <c:pt idx="2755">
                  <c:v>43191.668645833342</c:v>
                </c:pt>
                <c:pt idx="2756">
                  <c:v>43191.668657407397</c:v>
                </c:pt>
                <c:pt idx="2757">
                  <c:v>43191.668668981481</c:v>
                </c:pt>
                <c:pt idx="2758">
                  <c:v>43191.668680555558</c:v>
                </c:pt>
                <c:pt idx="2759">
                  <c:v>43191.668692129628</c:v>
                </c:pt>
                <c:pt idx="2760">
                  <c:v>43191.668703703697</c:v>
                </c:pt>
                <c:pt idx="2761">
                  <c:v>43191.668715277781</c:v>
                </c:pt>
                <c:pt idx="2762">
                  <c:v>43191.668726851851</c:v>
                </c:pt>
                <c:pt idx="2763">
                  <c:v>43191.668738425928</c:v>
                </c:pt>
                <c:pt idx="2764">
                  <c:v>43191.668749999997</c:v>
                </c:pt>
                <c:pt idx="2765">
                  <c:v>43191.668761574067</c:v>
                </c:pt>
                <c:pt idx="2766">
                  <c:v>43191.668773148151</c:v>
                </c:pt>
                <c:pt idx="2767">
                  <c:v>43191.66878472222</c:v>
                </c:pt>
                <c:pt idx="2768">
                  <c:v>43191.668796296297</c:v>
                </c:pt>
                <c:pt idx="2769">
                  <c:v>43191.668807870366</c:v>
                </c:pt>
                <c:pt idx="2770">
                  <c:v>43191.668819444443</c:v>
                </c:pt>
                <c:pt idx="2771">
                  <c:v>43191.66883101852</c:v>
                </c:pt>
                <c:pt idx="2772">
                  <c:v>43191.668842592589</c:v>
                </c:pt>
                <c:pt idx="2773">
                  <c:v>43191.668854166674</c:v>
                </c:pt>
                <c:pt idx="2774">
                  <c:v>43191.668865740743</c:v>
                </c:pt>
                <c:pt idx="2775">
                  <c:v>43191.668877314813</c:v>
                </c:pt>
                <c:pt idx="2776">
                  <c:v>43191.668888888889</c:v>
                </c:pt>
                <c:pt idx="2777">
                  <c:v>43191.668900462973</c:v>
                </c:pt>
                <c:pt idx="2778">
                  <c:v>43191.668912037043</c:v>
                </c:pt>
                <c:pt idx="2779">
                  <c:v>43191.668923611112</c:v>
                </c:pt>
                <c:pt idx="2780">
                  <c:v>43191.668935185182</c:v>
                </c:pt>
                <c:pt idx="2781">
                  <c:v>43191.668946759259</c:v>
                </c:pt>
                <c:pt idx="2782">
                  <c:v>43191.668958333343</c:v>
                </c:pt>
                <c:pt idx="2783">
                  <c:v>43191.668969907398</c:v>
                </c:pt>
                <c:pt idx="2784">
                  <c:v>43191.668981481482</c:v>
                </c:pt>
                <c:pt idx="2785">
                  <c:v>43191.668993055559</c:v>
                </c:pt>
                <c:pt idx="2786">
                  <c:v>43191.669004629628</c:v>
                </c:pt>
                <c:pt idx="2787">
                  <c:v>43191.669016203698</c:v>
                </c:pt>
                <c:pt idx="2788">
                  <c:v>43191.669027777767</c:v>
                </c:pt>
                <c:pt idx="2789">
                  <c:v>43191.669039351851</c:v>
                </c:pt>
              </c:numCache>
            </c:numRef>
          </c:cat>
          <c:val>
            <c:numRef>
              <c:f>Sheet1!$B$2:$B$2791</c:f>
              <c:numCache>
                <c:formatCode>General</c:formatCode>
                <c:ptCount val="2790"/>
                <c:pt idx="0">
                  <c:v>1.8237427517917599</c:v>
                </c:pt>
                <c:pt idx="1">
                  <c:v>2.623458016029538</c:v>
                </c:pt>
                <c:pt idx="2">
                  <c:v>2.3644596513860971</c:v>
                </c:pt>
                <c:pt idx="3">
                  <c:v>2.7375987511453559</c:v>
                </c:pt>
                <c:pt idx="4">
                  <c:v>2.1792844165000038</c:v>
                </c:pt>
                <c:pt idx="5">
                  <c:v>2.084879724180273</c:v>
                </c:pt>
                <c:pt idx="6">
                  <c:v>3.536943827161839</c:v>
                </c:pt>
                <c:pt idx="7">
                  <c:v>2.6738024308928741</c:v>
                </c:pt>
                <c:pt idx="8">
                  <c:v>1.875970755344929</c:v>
                </c:pt>
                <c:pt idx="9">
                  <c:v>2.147507943774722</c:v>
                </c:pt>
                <c:pt idx="10">
                  <c:v>1.469342724575188</c:v>
                </c:pt>
                <c:pt idx="11">
                  <c:v>0.88453478116319739</c:v>
                </c:pt>
                <c:pt idx="12">
                  <c:v>1.1176867601768301</c:v>
                </c:pt>
                <c:pt idx="13">
                  <c:v>0.41207774188980789</c:v>
                </c:pt>
                <c:pt idx="14">
                  <c:v>1.42996228827671</c:v>
                </c:pt>
                <c:pt idx="15">
                  <c:v>0.90103519672681953</c:v>
                </c:pt>
                <c:pt idx="16">
                  <c:v>0.81693252039166642</c:v>
                </c:pt>
                <c:pt idx="17">
                  <c:v>0.95655429486480403</c:v>
                </c:pt>
                <c:pt idx="18">
                  <c:v>0.73699275390387098</c:v>
                </c:pt>
                <c:pt idx="19">
                  <c:v>0.98251161765936823</c:v>
                </c:pt>
                <c:pt idx="20">
                  <c:v>1.3969695673742191</c:v>
                </c:pt>
                <c:pt idx="21">
                  <c:v>0.94856204294403446</c:v>
                </c:pt>
                <c:pt idx="22">
                  <c:v>0.54330465750252144</c:v>
                </c:pt>
                <c:pt idx="23">
                  <c:v>1.100926938797147</c:v>
                </c:pt>
                <c:pt idx="24">
                  <c:v>1.671623175883822</c:v>
                </c:pt>
                <c:pt idx="25">
                  <c:v>1.0138806058931491</c:v>
                </c:pt>
                <c:pt idx="26">
                  <c:v>1.178388168029834</c:v>
                </c:pt>
                <c:pt idx="27">
                  <c:v>0.63319655234428596</c:v>
                </c:pt>
                <c:pt idx="28">
                  <c:v>0.9983973025611963</c:v>
                </c:pt>
                <c:pt idx="29">
                  <c:v>0.75625571445315254</c:v>
                </c:pt>
                <c:pt idx="30">
                  <c:v>0.69645953971802987</c:v>
                </c:pt>
                <c:pt idx="31">
                  <c:v>0.61281468859985333</c:v>
                </c:pt>
                <c:pt idx="32">
                  <c:v>0.7499231470272516</c:v>
                </c:pt>
                <c:pt idx="33">
                  <c:v>0.82841737762959333</c:v>
                </c:pt>
                <c:pt idx="34">
                  <c:v>1.138193989488276</c:v>
                </c:pt>
                <c:pt idx="35">
                  <c:v>0.7559238951626871</c:v>
                </c:pt>
                <c:pt idx="36">
                  <c:v>0.63177507036113534</c:v>
                </c:pt>
                <c:pt idx="37">
                  <c:v>0.44731648075641078</c:v>
                </c:pt>
                <c:pt idx="38">
                  <c:v>0.35934521942068298</c:v>
                </c:pt>
                <c:pt idx="39">
                  <c:v>0.58636402913329144</c:v>
                </c:pt>
                <c:pt idx="40">
                  <c:v>0.38813217654088128</c:v>
                </c:pt>
                <c:pt idx="41">
                  <c:v>0.85910790887800315</c:v>
                </c:pt>
                <c:pt idx="42">
                  <c:v>0.79521581777190886</c:v>
                </c:pt>
                <c:pt idx="43">
                  <c:v>0.74671452681627537</c:v>
                </c:pt>
                <c:pt idx="44">
                  <c:v>0.74542801034153583</c:v>
                </c:pt>
                <c:pt idx="45">
                  <c:v>0.64121065422308599</c:v>
                </c:pt>
                <c:pt idx="46">
                  <c:v>0.70933874319811041</c:v>
                </c:pt>
                <c:pt idx="47">
                  <c:v>0.5415784647271018</c:v>
                </c:pt>
                <c:pt idx="48">
                  <c:v>0.6037831183352913</c:v>
                </c:pt>
                <c:pt idx="49">
                  <c:v>0.26448024817907051</c:v>
                </c:pt>
                <c:pt idx="50">
                  <c:v>0.65417548682548265</c:v>
                </c:pt>
                <c:pt idx="51">
                  <c:v>0.94712787706569712</c:v>
                </c:pt>
                <c:pt idx="52">
                  <c:v>0.8325507612237637</c:v>
                </c:pt>
                <c:pt idx="53">
                  <c:v>0.655391340647558</c:v>
                </c:pt>
                <c:pt idx="54">
                  <c:v>0.74965176751121299</c:v>
                </c:pt>
                <c:pt idx="55">
                  <c:v>0.5954874875383348</c:v>
                </c:pt>
                <c:pt idx="56">
                  <c:v>0.74655115719099918</c:v>
                </c:pt>
                <c:pt idx="57">
                  <c:v>0.69172719958614026</c:v>
                </c:pt>
                <c:pt idx="58">
                  <c:v>0.49922928887853563</c:v>
                </c:pt>
                <c:pt idx="59">
                  <c:v>0.44165290830969489</c:v>
                </c:pt>
                <c:pt idx="60">
                  <c:v>0.72128160636359584</c:v>
                </c:pt>
                <c:pt idx="61">
                  <c:v>0.61773874598762823</c:v>
                </c:pt>
                <c:pt idx="62">
                  <c:v>0.88748235875512993</c:v>
                </c:pt>
                <c:pt idx="63">
                  <c:v>1.458231491991248</c:v>
                </c:pt>
                <c:pt idx="64">
                  <c:v>1.308004310126444</c:v>
                </c:pt>
                <c:pt idx="65">
                  <c:v>1.695036087939934</c:v>
                </c:pt>
                <c:pt idx="66">
                  <c:v>1.033040385843643</c:v>
                </c:pt>
                <c:pt idx="67">
                  <c:v>1.093717850976996</c:v>
                </c:pt>
                <c:pt idx="68">
                  <c:v>1.3147682086194601</c:v>
                </c:pt>
                <c:pt idx="69">
                  <c:v>1.011717360465362</c:v>
                </c:pt>
                <c:pt idx="70">
                  <c:v>0.79777842539551314</c:v>
                </c:pt>
                <c:pt idx="71">
                  <c:v>0.64990230135833971</c:v>
                </c:pt>
                <c:pt idx="72">
                  <c:v>1.344545713069909</c:v>
                </c:pt>
                <c:pt idx="73">
                  <c:v>1.2659927007029459</c:v>
                </c:pt>
                <c:pt idx="74">
                  <c:v>1.1830874810553751</c:v>
                </c:pt>
                <c:pt idx="75">
                  <c:v>1.074707205290945</c:v>
                </c:pt>
                <c:pt idx="76">
                  <c:v>1.0636770179753969</c:v>
                </c:pt>
                <c:pt idx="77">
                  <c:v>0.75383700470910797</c:v>
                </c:pt>
                <c:pt idx="78">
                  <c:v>0.74152224338741934</c:v>
                </c:pt>
                <c:pt idx="79">
                  <c:v>0.86611642763864549</c:v>
                </c:pt>
                <c:pt idx="80">
                  <c:v>0.99493705715316805</c:v>
                </c:pt>
                <c:pt idx="81">
                  <c:v>0.51374663508000595</c:v>
                </c:pt>
                <c:pt idx="82">
                  <c:v>0.55291428294640022</c:v>
                </c:pt>
                <c:pt idx="83">
                  <c:v>0.54688578589121251</c:v>
                </c:pt>
                <c:pt idx="84">
                  <c:v>0.64716854757361642</c:v>
                </c:pt>
                <c:pt idx="85">
                  <c:v>1.021196903426246</c:v>
                </c:pt>
                <c:pt idx="86">
                  <c:v>1.463267902543018</c:v>
                </c:pt>
                <c:pt idx="87">
                  <c:v>0.96930375549067282</c:v>
                </c:pt>
                <c:pt idx="88">
                  <c:v>0.6156605868848426</c:v>
                </c:pt>
                <c:pt idx="89">
                  <c:v>0.87066605404976771</c:v>
                </c:pt>
                <c:pt idx="90">
                  <c:v>0.84928792393001751</c:v>
                </c:pt>
                <c:pt idx="91">
                  <c:v>0.6616311858521402</c:v>
                </c:pt>
                <c:pt idx="92">
                  <c:v>1.3620978904179499</c:v>
                </c:pt>
                <c:pt idx="93">
                  <c:v>1.192057534376725</c:v>
                </c:pt>
                <c:pt idx="94">
                  <c:v>1.2600087486471669</c:v>
                </c:pt>
                <c:pt idx="95">
                  <c:v>0.99520927011097404</c:v>
                </c:pt>
                <c:pt idx="96">
                  <c:v>0.97239034100769017</c:v>
                </c:pt>
                <c:pt idx="97">
                  <c:v>0.75998818567997795</c:v>
                </c:pt>
                <c:pt idx="98">
                  <c:v>1.2058626710308531</c:v>
                </c:pt>
                <c:pt idx="99">
                  <c:v>1.1090993869111649</c:v>
                </c:pt>
                <c:pt idx="100">
                  <c:v>1.0235854538143401</c:v>
                </c:pt>
                <c:pt idx="101">
                  <c:v>1.1393308010947381</c:v>
                </c:pt>
                <c:pt idx="102">
                  <c:v>0.41371252631885042</c:v>
                </c:pt>
                <c:pt idx="103">
                  <c:v>0.40592144910596017</c:v>
                </c:pt>
                <c:pt idx="104">
                  <c:v>0.73640116020434765</c:v>
                </c:pt>
                <c:pt idx="105">
                  <c:v>0.42476095180534851</c:v>
                </c:pt>
                <c:pt idx="106">
                  <c:v>0.97782740611630481</c:v>
                </c:pt>
                <c:pt idx="107">
                  <c:v>0.66757490409633791</c:v>
                </c:pt>
                <c:pt idx="108">
                  <c:v>0.56192144388725296</c:v>
                </c:pt>
                <c:pt idx="109">
                  <c:v>0.92303369090531273</c:v>
                </c:pt>
                <c:pt idx="110">
                  <c:v>0.79795127223610218</c:v>
                </c:pt>
                <c:pt idx="111">
                  <c:v>0.5914707923527055</c:v>
                </c:pt>
                <c:pt idx="112">
                  <c:v>0.37034010776565413</c:v>
                </c:pt>
                <c:pt idx="113">
                  <c:v>0.53384786135505546</c:v>
                </c:pt>
                <c:pt idx="114">
                  <c:v>0.3067558875305188</c:v>
                </c:pt>
                <c:pt idx="115">
                  <c:v>0.42467929738428939</c:v>
                </c:pt>
                <c:pt idx="116">
                  <c:v>0.31178600413644553</c:v>
                </c:pt>
                <c:pt idx="117">
                  <c:v>0.1716239525631279</c:v>
                </c:pt>
                <c:pt idx="118">
                  <c:v>0.18951458297866011</c:v>
                </c:pt>
                <c:pt idx="119">
                  <c:v>0.1969860187779944</c:v>
                </c:pt>
                <c:pt idx="120">
                  <c:v>0.1575561126263133</c:v>
                </c:pt>
                <c:pt idx="121">
                  <c:v>0.32805250817165832</c:v>
                </c:pt>
                <c:pt idx="122">
                  <c:v>0.26030847208938013</c:v>
                </c:pt>
                <c:pt idx="123">
                  <c:v>0.24195404444363891</c:v>
                </c:pt>
                <c:pt idx="124">
                  <c:v>0.61329417747307957</c:v>
                </c:pt>
                <c:pt idx="125">
                  <c:v>0.33638599445204059</c:v>
                </c:pt>
                <c:pt idx="126">
                  <c:v>0.3981315656491321</c:v>
                </c:pt>
                <c:pt idx="127">
                  <c:v>0.56717433119068583</c:v>
                </c:pt>
                <c:pt idx="128">
                  <c:v>0.60692171032943421</c:v>
                </c:pt>
                <c:pt idx="129">
                  <c:v>0.38920466376583362</c:v>
                </c:pt>
                <c:pt idx="130">
                  <c:v>0.2196769959126004</c:v>
                </c:pt>
                <c:pt idx="131">
                  <c:v>0.134041023047686</c:v>
                </c:pt>
                <c:pt idx="132">
                  <c:v>0.29786344108477242</c:v>
                </c:pt>
                <c:pt idx="133">
                  <c:v>0.24096461330546001</c:v>
                </c:pt>
                <c:pt idx="134">
                  <c:v>0.19602288605331741</c:v>
                </c:pt>
                <c:pt idx="135">
                  <c:v>9.4795652284353576E-2</c:v>
                </c:pt>
                <c:pt idx="136">
                  <c:v>0.39849892867295861</c:v>
                </c:pt>
                <c:pt idx="137">
                  <c:v>0.13760407117617079</c:v>
                </c:pt>
                <c:pt idx="138">
                  <c:v>0.16409261935643571</c:v>
                </c:pt>
                <c:pt idx="139">
                  <c:v>0.30095366904045617</c:v>
                </c:pt>
                <c:pt idx="140">
                  <c:v>0.2189280166232368</c:v>
                </c:pt>
                <c:pt idx="141">
                  <c:v>0.41530807191214453</c:v>
                </c:pt>
                <c:pt idx="142">
                  <c:v>0.27259200706393638</c:v>
                </c:pt>
                <c:pt idx="143">
                  <c:v>0.16718055435803819</c:v>
                </c:pt>
                <c:pt idx="144">
                  <c:v>0.18292642512512641</c:v>
                </c:pt>
                <c:pt idx="145">
                  <c:v>0.14861451163729061</c:v>
                </c:pt>
                <c:pt idx="146">
                  <c:v>0.2119452552504302</c:v>
                </c:pt>
                <c:pt idx="147">
                  <c:v>0.26034066061488359</c:v>
                </c:pt>
                <c:pt idx="148">
                  <c:v>0.30034306144595813</c:v>
                </c:pt>
                <c:pt idx="149">
                  <c:v>0.34541466922129549</c:v>
                </c:pt>
                <c:pt idx="150">
                  <c:v>0.44835550503741622</c:v>
                </c:pt>
                <c:pt idx="151">
                  <c:v>0.71377710410302719</c:v>
                </c:pt>
                <c:pt idx="152">
                  <c:v>0.3263187469026233</c:v>
                </c:pt>
                <c:pt idx="153">
                  <c:v>0.1208138462420472</c:v>
                </c:pt>
                <c:pt idx="154">
                  <c:v>5.1572730813393593E-2</c:v>
                </c:pt>
                <c:pt idx="155">
                  <c:v>0.20554774210353</c:v>
                </c:pt>
                <c:pt idx="156">
                  <c:v>0.1444864070904959</c:v>
                </c:pt>
                <c:pt idx="157">
                  <c:v>0.20525217057590159</c:v>
                </c:pt>
                <c:pt idx="158">
                  <c:v>0.56270492753841084</c:v>
                </c:pt>
                <c:pt idx="159">
                  <c:v>0.14961693288435979</c:v>
                </c:pt>
                <c:pt idx="160">
                  <c:v>0.33307269065976042</c:v>
                </c:pt>
                <c:pt idx="161">
                  <c:v>0.49577136880939371</c:v>
                </c:pt>
                <c:pt idx="162">
                  <c:v>0.2596869294962289</c:v>
                </c:pt>
                <c:pt idx="163">
                  <c:v>0.28832408705438878</c:v>
                </c:pt>
                <c:pt idx="164">
                  <c:v>0.29717221477683659</c:v>
                </c:pt>
                <c:pt idx="165">
                  <c:v>0.52553938557815982</c:v>
                </c:pt>
                <c:pt idx="166">
                  <c:v>0.32767278640695208</c:v>
                </c:pt>
                <c:pt idx="167">
                  <c:v>0.30662307980100317</c:v>
                </c:pt>
                <c:pt idx="168">
                  <c:v>0.32798890531470642</c:v>
                </c:pt>
                <c:pt idx="169">
                  <c:v>0.52549396011010896</c:v>
                </c:pt>
                <c:pt idx="170">
                  <c:v>0.51753342631254229</c:v>
                </c:pt>
                <c:pt idx="171">
                  <c:v>0.24350792130445989</c:v>
                </c:pt>
                <c:pt idx="172">
                  <c:v>0.36720035834288389</c:v>
                </c:pt>
                <c:pt idx="173">
                  <c:v>0.2356477117880682</c:v>
                </c:pt>
                <c:pt idx="174">
                  <c:v>0.41648310895824581</c:v>
                </c:pt>
                <c:pt idx="175">
                  <c:v>0.35363945595410878</c:v>
                </c:pt>
                <c:pt idx="176">
                  <c:v>0.27206221352385368</c:v>
                </c:pt>
                <c:pt idx="177">
                  <c:v>0.24190222966292191</c:v>
                </c:pt>
                <c:pt idx="178">
                  <c:v>0.76177787024366928</c:v>
                </c:pt>
                <c:pt idx="179">
                  <c:v>0.6474280311595505</c:v>
                </c:pt>
                <c:pt idx="180">
                  <c:v>0.70819676879469862</c:v>
                </c:pt>
                <c:pt idx="181">
                  <c:v>0.16969348670073051</c:v>
                </c:pt>
                <c:pt idx="182">
                  <c:v>0.60676290042081127</c:v>
                </c:pt>
                <c:pt idx="183">
                  <c:v>0.33598927263647949</c:v>
                </c:pt>
                <c:pt idx="184">
                  <c:v>0.31898105649110492</c:v>
                </c:pt>
                <c:pt idx="185">
                  <c:v>0.4157670159802222</c:v>
                </c:pt>
                <c:pt idx="186">
                  <c:v>0.29750551667066488</c:v>
                </c:pt>
                <c:pt idx="187">
                  <c:v>0.35857999438619481</c:v>
                </c:pt>
                <c:pt idx="188">
                  <c:v>0.29279272523161581</c:v>
                </c:pt>
                <c:pt idx="189">
                  <c:v>0.45677281710126461</c:v>
                </c:pt>
                <c:pt idx="190">
                  <c:v>0.48095530309991807</c:v>
                </c:pt>
                <c:pt idx="191">
                  <c:v>0.6054616869835171</c:v>
                </c:pt>
                <c:pt idx="192">
                  <c:v>0.51641921290129877</c:v>
                </c:pt>
                <c:pt idx="193">
                  <c:v>0.27460292333321162</c:v>
                </c:pt>
                <c:pt idx="194">
                  <c:v>0.55067537546398759</c:v>
                </c:pt>
                <c:pt idx="195">
                  <c:v>0.32664475562628431</c:v>
                </c:pt>
                <c:pt idx="196">
                  <c:v>0.80085861157090454</c:v>
                </c:pt>
                <c:pt idx="197">
                  <c:v>0.84679088662036783</c:v>
                </c:pt>
                <c:pt idx="198">
                  <c:v>0.65347118692177975</c:v>
                </c:pt>
                <c:pt idx="199">
                  <c:v>0.29829044328144849</c:v>
                </c:pt>
                <c:pt idx="200">
                  <c:v>0.57338667605694693</c:v>
                </c:pt>
                <c:pt idx="201">
                  <c:v>0.48020457318383802</c:v>
                </c:pt>
                <c:pt idx="202">
                  <c:v>0.4890202452433654</c:v>
                </c:pt>
                <c:pt idx="203">
                  <c:v>0.353977719938109</c:v>
                </c:pt>
                <c:pt idx="204">
                  <c:v>0.43993408524963651</c:v>
                </c:pt>
                <c:pt idx="205">
                  <c:v>0.21403474531682579</c:v>
                </c:pt>
                <c:pt idx="206">
                  <c:v>0.38166321417586341</c:v>
                </c:pt>
                <c:pt idx="207">
                  <c:v>0.70062538546195929</c:v>
                </c:pt>
                <c:pt idx="208">
                  <c:v>0.51304624670491727</c:v>
                </c:pt>
                <c:pt idx="209">
                  <c:v>0.34146074085741512</c:v>
                </c:pt>
                <c:pt idx="210">
                  <c:v>0.66358968568455534</c:v>
                </c:pt>
                <c:pt idx="211">
                  <c:v>0.7123151689326388</c:v>
                </c:pt>
                <c:pt idx="212">
                  <c:v>0.6540561720463467</c:v>
                </c:pt>
                <c:pt idx="213">
                  <c:v>0.86041234598058547</c:v>
                </c:pt>
                <c:pt idx="214">
                  <c:v>0.3856825381374091</c:v>
                </c:pt>
                <c:pt idx="215">
                  <c:v>1.133289690662056</c:v>
                </c:pt>
                <c:pt idx="216">
                  <c:v>0.72173745774018006</c:v>
                </c:pt>
                <c:pt idx="217">
                  <c:v>0.91410616995117433</c:v>
                </c:pt>
                <c:pt idx="218">
                  <c:v>0.71615854789516731</c:v>
                </c:pt>
                <c:pt idx="219">
                  <c:v>0.74856445988527354</c:v>
                </c:pt>
                <c:pt idx="220">
                  <c:v>1.155949369647564</c:v>
                </c:pt>
                <c:pt idx="221">
                  <c:v>0.51776816468774078</c:v>
                </c:pt>
                <c:pt idx="222">
                  <c:v>0.68494257817629578</c:v>
                </c:pt>
                <c:pt idx="223">
                  <c:v>1.4581579434287539</c:v>
                </c:pt>
                <c:pt idx="224">
                  <c:v>0.88695105996313295</c:v>
                </c:pt>
                <c:pt idx="225">
                  <c:v>0.776517191279402</c:v>
                </c:pt>
                <c:pt idx="226">
                  <c:v>0.84536599794082978</c:v>
                </c:pt>
                <c:pt idx="227">
                  <c:v>0.49685201523650918</c:v>
                </c:pt>
                <c:pt idx="228">
                  <c:v>0.45316331992658282</c:v>
                </c:pt>
                <c:pt idx="229">
                  <c:v>0.60784387071743473</c:v>
                </c:pt>
                <c:pt idx="230">
                  <c:v>0.56654158405477784</c:v>
                </c:pt>
                <c:pt idx="231">
                  <c:v>0.73044537429409906</c:v>
                </c:pt>
                <c:pt idx="232">
                  <c:v>2.0282361565214</c:v>
                </c:pt>
                <c:pt idx="233">
                  <c:v>1.728864358281597</c:v>
                </c:pt>
                <c:pt idx="234">
                  <c:v>1.213058796684956</c:v>
                </c:pt>
                <c:pt idx="235">
                  <c:v>0.84918969516683684</c:v>
                </c:pt>
                <c:pt idx="236">
                  <c:v>1.406799074541073</c:v>
                </c:pt>
                <c:pt idx="237">
                  <c:v>1.822427684484659</c:v>
                </c:pt>
                <c:pt idx="238">
                  <c:v>1.936396018733604</c:v>
                </c:pt>
                <c:pt idx="239">
                  <c:v>2.2475913083875101</c:v>
                </c:pt>
                <c:pt idx="240">
                  <c:v>2.374851569110747</c:v>
                </c:pt>
                <c:pt idx="241">
                  <c:v>1.583972901402557</c:v>
                </c:pt>
                <c:pt idx="242">
                  <c:v>3.051414348592095</c:v>
                </c:pt>
                <c:pt idx="243">
                  <c:v>4.6152076620909286</c:v>
                </c:pt>
                <c:pt idx="244">
                  <c:v>2.426308866439074</c:v>
                </c:pt>
                <c:pt idx="245">
                  <c:v>3.401881425202907</c:v>
                </c:pt>
                <c:pt idx="246">
                  <c:v>3.8081536109530489</c:v>
                </c:pt>
                <c:pt idx="247">
                  <c:v>2.9165467018503288</c:v>
                </c:pt>
                <c:pt idx="248">
                  <c:v>11.852963155689221</c:v>
                </c:pt>
                <c:pt idx="249">
                  <c:v>7.1786142098300392</c:v>
                </c:pt>
                <c:pt idx="250">
                  <c:v>2.889472865133198</c:v>
                </c:pt>
                <c:pt idx="251">
                  <c:v>5.723994241608251</c:v>
                </c:pt>
                <c:pt idx="252">
                  <c:v>4.665365404697015</c:v>
                </c:pt>
                <c:pt idx="253">
                  <c:v>2.715752495226218</c:v>
                </c:pt>
                <c:pt idx="254">
                  <c:v>2.022392776508195</c:v>
                </c:pt>
                <c:pt idx="255">
                  <c:v>2.8075772912586618</c:v>
                </c:pt>
                <c:pt idx="256">
                  <c:v>3.3984793523723411</c:v>
                </c:pt>
                <c:pt idx="257">
                  <c:v>1.8402408776685291</c:v>
                </c:pt>
                <c:pt idx="258">
                  <c:v>2.864194315544621</c:v>
                </c:pt>
                <c:pt idx="259">
                  <c:v>2.3266483527518198</c:v>
                </c:pt>
                <c:pt idx="260">
                  <c:v>2.7911429545627588</c:v>
                </c:pt>
                <c:pt idx="261">
                  <c:v>2.265430119177553</c:v>
                </c:pt>
                <c:pt idx="262">
                  <c:v>1.9162768997484381</c:v>
                </c:pt>
                <c:pt idx="263">
                  <c:v>2.498247698545327</c:v>
                </c:pt>
                <c:pt idx="264">
                  <c:v>2.873184830375223</c:v>
                </c:pt>
                <c:pt idx="265">
                  <c:v>3.087623691250525</c:v>
                </c:pt>
                <c:pt idx="266">
                  <c:v>4.0504723462181378</c:v>
                </c:pt>
                <c:pt idx="267">
                  <c:v>3.740573419079535</c:v>
                </c:pt>
                <c:pt idx="268">
                  <c:v>4.1134461197370698</c:v>
                </c:pt>
                <c:pt idx="269">
                  <c:v>4.5531367479223341</c:v>
                </c:pt>
                <c:pt idx="270">
                  <c:v>4.3495549819478034</c:v>
                </c:pt>
                <c:pt idx="271">
                  <c:v>3.8554060568662711</c:v>
                </c:pt>
                <c:pt idx="272">
                  <c:v>3.3048454723277811</c:v>
                </c:pt>
                <c:pt idx="273">
                  <c:v>5.1861302742322444</c:v>
                </c:pt>
                <c:pt idx="274">
                  <c:v>3.5752621543542831</c:v>
                </c:pt>
                <c:pt idx="275">
                  <c:v>3.7861915789495799</c:v>
                </c:pt>
                <c:pt idx="276">
                  <c:v>4.3240402096090946</c:v>
                </c:pt>
                <c:pt idx="277">
                  <c:v>3.741723578129307</c:v>
                </c:pt>
                <c:pt idx="278">
                  <c:v>5.2289224615438874</c:v>
                </c:pt>
                <c:pt idx="279">
                  <c:v>4.8067763306666524</c:v>
                </c:pt>
                <c:pt idx="280">
                  <c:v>5.3926100968661963</c:v>
                </c:pt>
                <c:pt idx="281">
                  <c:v>5.2893738471531417</c:v>
                </c:pt>
                <c:pt idx="282">
                  <c:v>6.8762979220991882</c:v>
                </c:pt>
                <c:pt idx="283">
                  <c:v>3.8392604943036548</c:v>
                </c:pt>
                <c:pt idx="284">
                  <c:v>3.1972632466489488</c:v>
                </c:pt>
                <c:pt idx="285">
                  <c:v>3.4254768212231141</c:v>
                </c:pt>
                <c:pt idx="286">
                  <c:v>4.7696475279662272</c:v>
                </c:pt>
                <c:pt idx="287">
                  <c:v>1.981875335287542</c:v>
                </c:pt>
                <c:pt idx="288">
                  <c:v>2.9847792687732091</c:v>
                </c:pt>
                <c:pt idx="289">
                  <c:v>3.5375683763232622</c:v>
                </c:pt>
                <c:pt idx="290">
                  <c:v>2.2765993057703828</c:v>
                </c:pt>
                <c:pt idx="291">
                  <c:v>2.557269509945141</c:v>
                </c:pt>
                <c:pt idx="292">
                  <c:v>2.9770831393750621</c:v>
                </c:pt>
                <c:pt idx="293">
                  <c:v>3.585231152940183</c:v>
                </c:pt>
                <c:pt idx="294">
                  <c:v>2.9632614725372051</c:v>
                </c:pt>
                <c:pt idx="295">
                  <c:v>3.3192869011273349</c:v>
                </c:pt>
                <c:pt idx="296">
                  <c:v>1.667770330815932</c:v>
                </c:pt>
                <c:pt idx="297">
                  <c:v>2.4625589893560278</c:v>
                </c:pt>
                <c:pt idx="298">
                  <c:v>3.859353087150609</c:v>
                </c:pt>
                <c:pt idx="299">
                  <c:v>3.1817662671000582</c:v>
                </c:pt>
                <c:pt idx="300">
                  <c:v>2.857660997457395</c:v>
                </c:pt>
                <c:pt idx="301">
                  <c:v>5.3041441185972502</c:v>
                </c:pt>
                <c:pt idx="302">
                  <c:v>2.9927108211887612</c:v>
                </c:pt>
                <c:pt idx="303">
                  <c:v>2.752289560648812</c:v>
                </c:pt>
                <c:pt idx="304">
                  <c:v>3.3512764494432679</c:v>
                </c:pt>
                <c:pt idx="305">
                  <c:v>3.7557510572645438</c:v>
                </c:pt>
                <c:pt idx="306">
                  <c:v>4.5949570591951501</c:v>
                </c:pt>
                <c:pt idx="307">
                  <c:v>4.631744265504607</c:v>
                </c:pt>
                <c:pt idx="308">
                  <c:v>3.6949491228783451</c:v>
                </c:pt>
                <c:pt idx="309">
                  <c:v>4.1206148164415044</c:v>
                </c:pt>
                <c:pt idx="310">
                  <c:v>20.64543290914964</c:v>
                </c:pt>
                <c:pt idx="311">
                  <c:v>11.53759323657083</c:v>
                </c:pt>
                <c:pt idx="312">
                  <c:v>12.03349775407785</c:v>
                </c:pt>
                <c:pt idx="313">
                  <c:v>7.6952013418860554</c:v>
                </c:pt>
                <c:pt idx="314">
                  <c:v>5.495943210641185</c:v>
                </c:pt>
                <c:pt idx="315">
                  <c:v>6.4873929291278873</c:v>
                </c:pt>
                <c:pt idx="316">
                  <c:v>5.6071900374456156</c:v>
                </c:pt>
                <c:pt idx="317">
                  <c:v>4.7821899212901364</c:v>
                </c:pt>
                <c:pt idx="318">
                  <c:v>3.587690534339222</c:v>
                </c:pt>
                <c:pt idx="319">
                  <c:v>4.9166362486389161</c:v>
                </c:pt>
                <c:pt idx="320">
                  <c:v>5.824417403898174</c:v>
                </c:pt>
                <c:pt idx="321">
                  <c:v>5.6453227226610379</c:v>
                </c:pt>
                <c:pt idx="322">
                  <c:v>5.1288904712411556</c:v>
                </c:pt>
                <c:pt idx="323">
                  <c:v>6.1506847971897711</c:v>
                </c:pt>
                <c:pt idx="324">
                  <c:v>5.9921181133418777</c:v>
                </c:pt>
                <c:pt idx="325">
                  <c:v>9.8483948164898276</c:v>
                </c:pt>
                <c:pt idx="326">
                  <c:v>6.1818719308806829</c:v>
                </c:pt>
                <c:pt idx="327">
                  <c:v>5.9377886890345852</c:v>
                </c:pt>
                <c:pt idx="328">
                  <c:v>5.4292626992575013</c:v>
                </c:pt>
                <c:pt idx="329">
                  <c:v>7.2051961586254691</c:v>
                </c:pt>
                <c:pt idx="330">
                  <c:v>3.7217355276503379</c:v>
                </c:pt>
                <c:pt idx="331">
                  <c:v>6.3373468321221642</c:v>
                </c:pt>
                <c:pt idx="332">
                  <c:v>9.1774896806619992</c:v>
                </c:pt>
                <c:pt idx="333">
                  <c:v>6.963331600420215</c:v>
                </c:pt>
                <c:pt idx="334">
                  <c:v>6.3278401507982336</c:v>
                </c:pt>
                <c:pt idx="335">
                  <c:v>6.3657645839208552</c:v>
                </c:pt>
                <c:pt idx="336">
                  <c:v>4.1139357624420274</c:v>
                </c:pt>
                <c:pt idx="337">
                  <c:v>5.9695672634645973</c:v>
                </c:pt>
                <c:pt idx="338">
                  <c:v>5.9798357564863398</c:v>
                </c:pt>
                <c:pt idx="339">
                  <c:v>8.1437161519990973</c:v>
                </c:pt>
                <c:pt idx="340">
                  <c:v>4.6939876358490373</c:v>
                </c:pt>
                <c:pt idx="341">
                  <c:v>7.7277297911150908</c:v>
                </c:pt>
                <c:pt idx="342">
                  <c:v>7.5316710391113189</c:v>
                </c:pt>
                <c:pt idx="343">
                  <c:v>6.8417036481898554</c:v>
                </c:pt>
                <c:pt idx="344">
                  <c:v>9.6771280735157887</c:v>
                </c:pt>
                <c:pt idx="345">
                  <c:v>8.5437711173790252</c:v>
                </c:pt>
                <c:pt idx="346">
                  <c:v>8.4607313185529911</c:v>
                </c:pt>
                <c:pt idx="347">
                  <c:v>7.3278560027562998</c:v>
                </c:pt>
                <c:pt idx="348">
                  <c:v>8.0834125211871672</c:v>
                </c:pt>
                <c:pt idx="349">
                  <c:v>8.6336289176238541</c:v>
                </c:pt>
                <c:pt idx="350">
                  <c:v>8.5899280074191395</c:v>
                </c:pt>
                <c:pt idx="351">
                  <c:v>8.6217111643727282</c:v>
                </c:pt>
                <c:pt idx="352">
                  <c:v>8.6692750310886542</c:v>
                </c:pt>
                <c:pt idx="353">
                  <c:v>9.4033862144065363</c:v>
                </c:pt>
                <c:pt idx="354">
                  <c:v>10.694090335535909</c:v>
                </c:pt>
                <c:pt idx="355">
                  <c:v>11.77593057658585</c:v>
                </c:pt>
                <c:pt idx="356">
                  <c:v>13.63414941671827</c:v>
                </c:pt>
                <c:pt idx="357">
                  <c:v>11.203348738925749</c:v>
                </c:pt>
                <c:pt idx="358">
                  <c:v>11.16286486844094</c:v>
                </c:pt>
                <c:pt idx="359">
                  <c:v>13.195656574346209</c:v>
                </c:pt>
                <c:pt idx="360">
                  <c:v>11.96894768736952</c:v>
                </c:pt>
                <c:pt idx="361">
                  <c:v>11.356733782886501</c:v>
                </c:pt>
                <c:pt idx="362">
                  <c:v>11.138293872980141</c:v>
                </c:pt>
                <c:pt idx="363">
                  <c:v>9.6883994645435152</c:v>
                </c:pt>
                <c:pt idx="364">
                  <c:v>9.7948034741671037</c:v>
                </c:pt>
                <c:pt idx="365">
                  <c:v>6.7763898979086097</c:v>
                </c:pt>
                <c:pt idx="366">
                  <c:v>7.04967143034259</c:v>
                </c:pt>
                <c:pt idx="367">
                  <c:v>8.7480222056124468</c:v>
                </c:pt>
                <c:pt idx="368">
                  <c:v>9.0175416276396998</c:v>
                </c:pt>
                <c:pt idx="369">
                  <c:v>12.071201444853029</c:v>
                </c:pt>
                <c:pt idx="370">
                  <c:v>8.8792736476751983</c:v>
                </c:pt>
                <c:pt idx="371">
                  <c:v>6.772247615523133</c:v>
                </c:pt>
                <c:pt idx="372">
                  <c:v>16.444913618244211</c:v>
                </c:pt>
                <c:pt idx="373">
                  <c:v>8.1420623418566294</c:v>
                </c:pt>
                <c:pt idx="374">
                  <c:v>9.9183650347034007</c:v>
                </c:pt>
                <c:pt idx="375">
                  <c:v>7.6063102001903253</c:v>
                </c:pt>
                <c:pt idx="376">
                  <c:v>5.6861791620149154</c:v>
                </c:pt>
                <c:pt idx="377">
                  <c:v>6.0389365320161303</c:v>
                </c:pt>
                <c:pt idx="378">
                  <c:v>7.0131565132102978</c:v>
                </c:pt>
                <c:pt idx="379">
                  <c:v>5.2526494720302424</c:v>
                </c:pt>
                <c:pt idx="380">
                  <c:v>4.5397255465159763</c:v>
                </c:pt>
                <c:pt idx="381">
                  <c:v>5.795282352737968</c:v>
                </c:pt>
                <c:pt idx="382">
                  <c:v>6.5058336875236469</c:v>
                </c:pt>
                <c:pt idx="383">
                  <c:v>6.4667805885901064</c:v>
                </c:pt>
                <c:pt idx="384">
                  <c:v>4.1903767728098353</c:v>
                </c:pt>
                <c:pt idx="385">
                  <c:v>4.2329499483657393</c:v>
                </c:pt>
                <c:pt idx="386">
                  <c:v>5.3517757172851876</c:v>
                </c:pt>
                <c:pt idx="387">
                  <c:v>6.726589306356308</c:v>
                </c:pt>
                <c:pt idx="388">
                  <c:v>7.5020578086701279</c:v>
                </c:pt>
                <c:pt idx="389">
                  <c:v>7.983822468826375</c:v>
                </c:pt>
                <c:pt idx="390">
                  <c:v>8.6763652727485123</c:v>
                </c:pt>
                <c:pt idx="391">
                  <c:v>8.1515838393174178</c:v>
                </c:pt>
                <c:pt idx="392">
                  <c:v>7.5142537915388026</c:v>
                </c:pt>
                <c:pt idx="393">
                  <c:v>7.8408753988765287</c:v>
                </c:pt>
                <c:pt idx="394">
                  <c:v>8.0292615005942025</c:v>
                </c:pt>
                <c:pt idx="395">
                  <c:v>6.5868772460601202</c:v>
                </c:pt>
                <c:pt idx="396">
                  <c:v>7.7458815660935683</c:v>
                </c:pt>
                <c:pt idx="397">
                  <c:v>7.5898114817297238</c:v>
                </c:pt>
                <c:pt idx="398">
                  <c:v>6.7786015463424203</c:v>
                </c:pt>
                <c:pt idx="399">
                  <c:v>6.1421271930335148</c:v>
                </c:pt>
                <c:pt idx="400">
                  <c:v>10.609466351360791</c:v>
                </c:pt>
                <c:pt idx="401">
                  <c:v>8.4893996058355228</c:v>
                </c:pt>
                <c:pt idx="402">
                  <c:v>4.9537218887232193</c:v>
                </c:pt>
                <c:pt idx="403">
                  <c:v>7.7396663006138544</c:v>
                </c:pt>
                <c:pt idx="404">
                  <c:v>7.9979531116537306</c:v>
                </c:pt>
                <c:pt idx="405">
                  <c:v>6.8068353971221942</c:v>
                </c:pt>
                <c:pt idx="406">
                  <c:v>9.4212966660170512</c:v>
                </c:pt>
                <c:pt idx="407">
                  <c:v>10.15775962971545</c:v>
                </c:pt>
                <c:pt idx="408">
                  <c:v>13.09078422071118</c:v>
                </c:pt>
                <c:pt idx="409">
                  <c:v>11.5219819926058</c:v>
                </c:pt>
                <c:pt idx="410">
                  <c:v>10.093438422383381</c:v>
                </c:pt>
                <c:pt idx="411">
                  <c:v>11.55052779130741</c:v>
                </c:pt>
                <c:pt idx="412">
                  <c:v>10.22395291996401</c:v>
                </c:pt>
                <c:pt idx="413">
                  <c:v>6.5725917543415244</c:v>
                </c:pt>
                <c:pt idx="414">
                  <c:v>11.196635876118391</c:v>
                </c:pt>
                <c:pt idx="415">
                  <c:v>7.8083465978499493</c:v>
                </c:pt>
                <c:pt idx="416">
                  <c:v>12.505488293107099</c:v>
                </c:pt>
                <c:pt idx="417">
                  <c:v>10.23366469384891</c:v>
                </c:pt>
                <c:pt idx="418">
                  <c:v>11.687522381064291</c:v>
                </c:pt>
                <c:pt idx="419">
                  <c:v>8.9743762327554322</c:v>
                </c:pt>
                <c:pt idx="420">
                  <c:v>8.7963076419212811</c:v>
                </c:pt>
                <c:pt idx="421">
                  <c:v>8.5718185500441084</c:v>
                </c:pt>
                <c:pt idx="422">
                  <c:v>10.908245299205751</c:v>
                </c:pt>
                <c:pt idx="423">
                  <c:v>6.4513808627239779</c:v>
                </c:pt>
                <c:pt idx="424">
                  <c:v>8.2862854827037857</c:v>
                </c:pt>
                <c:pt idx="425">
                  <c:v>7.4905781890493541</c:v>
                </c:pt>
                <c:pt idx="426">
                  <c:v>7.7628174719671428</c:v>
                </c:pt>
                <c:pt idx="427">
                  <c:v>11.400267582842559</c:v>
                </c:pt>
                <c:pt idx="428">
                  <c:v>14.395613044183561</c:v>
                </c:pt>
                <c:pt idx="429">
                  <c:v>10.72018419766875</c:v>
                </c:pt>
                <c:pt idx="430">
                  <c:v>7.7302332304539094</c:v>
                </c:pt>
                <c:pt idx="431">
                  <c:v>10.16320057004987</c:v>
                </c:pt>
                <c:pt idx="432">
                  <c:v>11.759502234611841</c:v>
                </c:pt>
                <c:pt idx="433">
                  <c:v>8.3290709783520516</c:v>
                </c:pt>
                <c:pt idx="434">
                  <c:v>21.20933434748137</c:v>
                </c:pt>
                <c:pt idx="435">
                  <c:v>17.009180881318269</c:v>
                </c:pt>
                <c:pt idx="436">
                  <c:v>9.571782811614451</c:v>
                </c:pt>
                <c:pt idx="437">
                  <c:v>11.226108476831371</c:v>
                </c:pt>
                <c:pt idx="438">
                  <c:v>7.9167065873525209</c:v>
                </c:pt>
                <c:pt idx="439">
                  <c:v>9.0476132201054149</c:v>
                </c:pt>
                <c:pt idx="440">
                  <c:v>8.5082259912191258</c:v>
                </c:pt>
                <c:pt idx="441">
                  <c:v>8.2887309401228091</c:v>
                </c:pt>
                <c:pt idx="442">
                  <c:v>7.8480068990020726</c:v>
                </c:pt>
                <c:pt idx="443">
                  <c:v>5.2699651928867306</c:v>
                </c:pt>
                <c:pt idx="444">
                  <c:v>10.48790649096207</c:v>
                </c:pt>
                <c:pt idx="445">
                  <c:v>5.5921758871449434</c:v>
                </c:pt>
                <c:pt idx="446">
                  <c:v>7.4423632298491436</c:v>
                </c:pt>
                <c:pt idx="447">
                  <c:v>8.350921004557323</c:v>
                </c:pt>
                <c:pt idx="448">
                  <c:v>8.7508206455423512</c:v>
                </c:pt>
                <c:pt idx="449">
                  <c:v>8.676417029006501</c:v>
                </c:pt>
                <c:pt idx="450">
                  <c:v>9.8460123425045367</c:v>
                </c:pt>
                <c:pt idx="451">
                  <c:v>11.078029950016729</c:v>
                </c:pt>
                <c:pt idx="452">
                  <c:v>8.4130586035254229</c:v>
                </c:pt>
                <c:pt idx="453">
                  <c:v>9.3087632916056915</c:v>
                </c:pt>
                <c:pt idx="454">
                  <c:v>9.6170426934826754</c:v>
                </c:pt>
                <c:pt idx="455">
                  <c:v>7.6004642239614277</c:v>
                </c:pt>
                <c:pt idx="456">
                  <c:v>5.2006828513047596</c:v>
                </c:pt>
                <c:pt idx="457">
                  <c:v>7.0749473228336468</c:v>
                </c:pt>
                <c:pt idx="458">
                  <c:v>7.3006527317359851</c:v>
                </c:pt>
                <c:pt idx="459">
                  <c:v>4.4992752828794442</c:v>
                </c:pt>
                <c:pt idx="460">
                  <c:v>6.2749994062753611</c:v>
                </c:pt>
                <c:pt idx="461">
                  <c:v>7.4306771508134588</c:v>
                </c:pt>
                <c:pt idx="462">
                  <c:v>6.9042318660142357</c:v>
                </c:pt>
                <c:pt idx="463">
                  <c:v>7.2933445873077707</c:v>
                </c:pt>
                <c:pt idx="464">
                  <c:v>8.3059459773223949</c:v>
                </c:pt>
                <c:pt idx="465">
                  <c:v>8.1958154210481382</c:v>
                </c:pt>
                <c:pt idx="466">
                  <c:v>9.1435467166933524</c:v>
                </c:pt>
                <c:pt idx="467">
                  <c:v>7.35144528723007</c:v>
                </c:pt>
                <c:pt idx="468">
                  <c:v>5.4920708233843509</c:v>
                </c:pt>
                <c:pt idx="469">
                  <c:v>5.9817258739105004</c:v>
                </c:pt>
                <c:pt idx="470">
                  <c:v>7.8401740354976512</c:v>
                </c:pt>
                <c:pt idx="471">
                  <c:v>7.3239766832689188</c:v>
                </c:pt>
                <c:pt idx="472">
                  <c:v>9.0925695390643178</c:v>
                </c:pt>
                <c:pt idx="473">
                  <c:v>8.043920471497696</c:v>
                </c:pt>
                <c:pt idx="474">
                  <c:v>11.34658322151685</c:v>
                </c:pt>
                <c:pt idx="475">
                  <c:v>8.4159219286408167</c:v>
                </c:pt>
                <c:pt idx="476">
                  <c:v>8.217202040989001</c:v>
                </c:pt>
                <c:pt idx="477">
                  <c:v>7.6399053192192579</c:v>
                </c:pt>
                <c:pt idx="478">
                  <c:v>7.7234317961295362</c:v>
                </c:pt>
                <c:pt idx="479">
                  <c:v>8.389967915930356</c:v>
                </c:pt>
                <c:pt idx="480">
                  <c:v>6.856242031270261</c:v>
                </c:pt>
                <c:pt idx="481">
                  <c:v>7.2189666300472428</c:v>
                </c:pt>
                <c:pt idx="482">
                  <c:v>5.7984217094615467</c:v>
                </c:pt>
                <c:pt idx="483">
                  <c:v>6.4371599138396682</c:v>
                </c:pt>
                <c:pt idx="484">
                  <c:v>7.5207143706168136</c:v>
                </c:pt>
                <c:pt idx="485">
                  <c:v>7.5402495646614804</c:v>
                </c:pt>
                <c:pt idx="486">
                  <c:v>7.9917290820820686</c:v>
                </c:pt>
                <c:pt idx="487">
                  <c:v>4.5890969566113951</c:v>
                </c:pt>
                <c:pt idx="488">
                  <c:v>7.5908715344050579</c:v>
                </c:pt>
                <c:pt idx="489">
                  <c:v>7.2311878607813602</c:v>
                </c:pt>
                <c:pt idx="490">
                  <c:v>5.6073863549278062</c:v>
                </c:pt>
                <c:pt idx="491">
                  <c:v>6.1518114388061313</c:v>
                </c:pt>
                <c:pt idx="492">
                  <c:v>3.4708812479625522</c:v>
                </c:pt>
                <c:pt idx="493">
                  <c:v>5.3585653045243831</c:v>
                </c:pt>
                <c:pt idx="494">
                  <c:v>5.8743457659993741</c:v>
                </c:pt>
                <c:pt idx="495">
                  <c:v>8.3106012310404012</c:v>
                </c:pt>
                <c:pt idx="496">
                  <c:v>29.727735771255709</c:v>
                </c:pt>
                <c:pt idx="497">
                  <c:v>25.657928111079482</c:v>
                </c:pt>
                <c:pt idx="498">
                  <c:v>18.5169959579591</c:v>
                </c:pt>
                <c:pt idx="499">
                  <c:v>14.561986149670981</c:v>
                </c:pt>
                <c:pt idx="500">
                  <c:v>13.337412825625499</c:v>
                </c:pt>
                <c:pt idx="501">
                  <c:v>12.86371473137161</c:v>
                </c:pt>
                <c:pt idx="502">
                  <c:v>14.045503868775141</c:v>
                </c:pt>
                <c:pt idx="503">
                  <c:v>11.704613205608389</c:v>
                </c:pt>
                <c:pt idx="504">
                  <c:v>12.796079190523299</c:v>
                </c:pt>
                <c:pt idx="505">
                  <c:v>13.34489985205605</c:v>
                </c:pt>
                <c:pt idx="506">
                  <c:v>11.61860222647611</c:v>
                </c:pt>
                <c:pt idx="507">
                  <c:v>11.37262922468369</c:v>
                </c:pt>
                <c:pt idx="508">
                  <c:v>12.272816708922919</c:v>
                </c:pt>
                <c:pt idx="509">
                  <c:v>11.84501903630632</c:v>
                </c:pt>
                <c:pt idx="510">
                  <c:v>12.480551685644659</c:v>
                </c:pt>
                <c:pt idx="511">
                  <c:v>10.15790441895761</c:v>
                </c:pt>
                <c:pt idx="512">
                  <c:v>10.86580289810909</c:v>
                </c:pt>
                <c:pt idx="513">
                  <c:v>11.714879364493919</c:v>
                </c:pt>
                <c:pt idx="514">
                  <c:v>14.27243266259638</c:v>
                </c:pt>
                <c:pt idx="515">
                  <c:v>13.503651738278959</c:v>
                </c:pt>
                <c:pt idx="516">
                  <c:v>14.46584188218948</c:v>
                </c:pt>
                <c:pt idx="517">
                  <c:v>9.6804905003867479</c:v>
                </c:pt>
                <c:pt idx="518">
                  <c:v>9.4850719476745962</c:v>
                </c:pt>
                <c:pt idx="519">
                  <c:v>9.1405800205188079</c:v>
                </c:pt>
                <c:pt idx="520">
                  <c:v>7.9856656921684444</c:v>
                </c:pt>
                <c:pt idx="521">
                  <c:v>10.097499059689509</c:v>
                </c:pt>
                <c:pt idx="522">
                  <c:v>11.040985893679039</c:v>
                </c:pt>
                <c:pt idx="523">
                  <c:v>13.91718177264721</c:v>
                </c:pt>
                <c:pt idx="524">
                  <c:v>15.1434259928307</c:v>
                </c:pt>
                <c:pt idx="525">
                  <c:v>10.950216711224069</c:v>
                </c:pt>
                <c:pt idx="526">
                  <c:v>10.187116453847279</c:v>
                </c:pt>
                <c:pt idx="527">
                  <c:v>10.52974556003068</c:v>
                </c:pt>
                <c:pt idx="528">
                  <c:v>6.238734846618792</c:v>
                </c:pt>
                <c:pt idx="529">
                  <c:v>6.5584836967166842</c:v>
                </c:pt>
                <c:pt idx="530">
                  <c:v>6.4127638987270892</c:v>
                </c:pt>
                <c:pt idx="531">
                  <c:v>6.2428016764696901</c:v>
                </c:pt>
                <c:pt idx="532">
                  <c:v>11.337604604244889</c:v>
                </c:pt>
                <c:pt idx="533">
                  <c:v>11.04786141322559</c:v>
                </c:pt>
                <c:pt idx="534">
                  <c:v>6.9879005951621664</c:v>
                </c:pt>
                <c:pt idx="535">
                  <c:v>10.136838087743859</c:v>
                </c:pt>
                <c:pt idx="536">
                  <c:v>10.205432557479631</c:v>
                </c:pt>
                <c:pt idx="537">
                  <c:v>10.63804648172469</c:v>
                </c:pt>
                <c:pt idx="538">
                  <c:v>9.0706289315593427</c:v>
                </c:pt>
                <c:pt idx="539">
                  <c:v>10.4441554562514</c:v>
                </c:pt>
                <c:pt idx="540">
                  <c:v>14.287233637619959</c:v>
                </c:pt>
                <c:pt idx="541">
                  <c:v>13.29923733256798</c:v>
                </c:pt>
                <c:pt idx="542">
                  <c:v>15.78657306917788</c:v>
                </c:pt>
                <c:pt idx="543">
                  <c:v>11.976529109081881</c:v>
                </c:pt>
                <c:pt idx="544">
                  <c:v>9.9373672860097191</c:v>
                </c:pt>
                <c:pt idx="545">
                  <c:v>14.61240022183563</c:v>
                </c:pt>
                <c:pt idx="546">
                  <c:v>13.10121022003505</c:v>
                </c:pt>
                <c:pt idx="547">
                  <c:v>10.021739990468509</c:v>
                </c:pt>
                <c:pt idx="548">
                  <c:v>17.243467210554989</c:v>
                </c:pt>
                <c:pt idx="549">
                  <c:v>13.798634469762961</c:v>
                </c:pt>
                <c:pt idx="550">
                  <c:v>15.053468730575659</c:v>
                </c:pt>
                <c:pt idx="551">
                  <c:v>11.628954160845391</c:v>
                </c:pt>
                <c:pt idx="552">
                  <c:v>11.498485290852649</c:v>
                </c:pt>
                <c:pt idx="553">
                  <c:v>15.546263413495771</c:v>
                </c:pt>
                <c:pt idx="554">
                  <c:v>15.956977603827459</c:v>
                </c:pt>
                <c:pt idx="555">
                  <c:v>15.44927629798415</c:v>
                </c:pt>
                <c:pt idx="556">
                  <c:v>9.5341702365599357</c:v>
                </c:pt>
                <c:pt idx="557">
                  <c:v>13.7046772473686</c:v>
                </c:pt>
                <c:pt idx="558">
                  <c:v>32.336341571099908</c:v>
                </c:pt>
                <c:pt idx="559">
                  <c:v>21.932330294948649</c:v>
                </c:pt>
                <c:pt idx="560">
                  <c:v>17.870132850938649</c:v>
                </c:pt>
                <c:pt idx="561">
                  <c:v>10.63507054580508</c:v>
                </c:pt>
                <c:pt idx="562">
                  <c:v>11.79202575245443</c:v>
                </c:pt>
                <c:pt idx="563">
                  <c:v>6.7575058776618686</c:v>
                </c:pt>
                <c:pt idx="564">
                  <c:v>11.137056691643449</c:v>
                </c:pt>
                <c:pt idx="565">
                  <c:v>10.99699657777917</c:v>
                </c:pt>
                <c:pt idx="566">
                  <c:v>9.8838912106637729</c:v>
                </c:pt>
                <c:pt idx="567">
                  <c:v>8.6185697622007051</c:v>
                </c:pt>
                <c:pt idx="568">
                  <c:v>13.35240833184759</c:v>
                </c:pt>
                <c:pt idx="569">
                  <c:v>9.4054333919960342</c:v>
                </c:pt>
                <c:pt idx="570">
                  <c:v>9.970338362369203</c:v>
                </c:pt>
                <c:pt idx="571">
                  <c:v>16.538122001618699</c:v>
                </c:pt>
                <c:pt idx="572">
                  <c:v>10.48899232077839</c:v>
                </c:pt>
                <c:pt idx="573">
                  <c:v>10.25525533412986</c:v>
                </c:pt>
                <c:pt idx="574">
                  <c:v>11.8631236786002</c:v>
                </c:pt>
                <c:pt idx="575">
                  <c:v>11.162013994061351</c:v>
                </c:pt>
                <c:pt idx="576">
                  <c:v>13.219772372884851</c:v>
                </c:pt>
                <c:pt idx="577">
                  <c:v>10.623057261071789</c:v>
                </c:pt>
                <c:pt idx="578">
                  <c:v>15.04343194195668</c:v>
                </c:pt>
                <c:pt idx="579">
                  <c:v>12.89848448323346</c:v>
                </c:pt>
                <c:pt idx="580">
                  <c:v>9.5400941462217705</c:v>
                </c:pt>
                <c:pt idx="581">
                  <c:v>12.17703101287211</c:v>
                </c:pt>
                <c:pt idx="582">
                  <c:v>10.28345286987749</c:v>
                </c:pt>
                <c:pt idx="583">
                  <c:v>8.8178969082082315</c:v>
                </c:pt>
                <c:pt idx="584">
                  <c:v>11.934538980131659</c:v>
                </c:pt>
                <c:pt idx="585">
                  <c:v>11.08135121195526</c:v>
                </c:pt>
                <c:pt idx="586">
                  <c:v>9.1921083408522328</c:v>
                </c:pt>
                <c:pt idx="587">
                  <c:v>8.6521556320808539</c:v>
                </c:pt>
                <c:pt idx="588">
                  <c:v>7.2774251911618526</c:v>
                </c:pt>
                <c:pt idx="589">
                  <c:v>6.9209004783730599</c:v>
                </c:pt>
                <c:pt idx="590">
                  <c:v>9.2341836195080109</c:v>
                </c:pt>
                <c:pt idx="591">
                  <c:v>5.7367146083875253</c:v>
                </c:pt>
                <c:pt idx="592">
                  <c:v>5.5054710418111359</c:v>
                </c:pt>
                <c:pt idx="593">
                  <c:v>5.7896105953489414</c:v>
                </c:pt>
                <c:pt idx="594">
                  <c:v>7.6764048212514551</c:v>
                </c:pt>
                <c:pt idx="595">
                  <c:v>5.0418383123591202</c:v>
                </c:pt>
                <c:pt idx="596">
                  <c:v>4.1508764676473362</c:v>
                </c:pt>
                <c:pt idx="597">
                  <c:v>7.8452042817959482</c:v>
                </c:pt>
                <c:pt idx="598">
                  <c:v>6.872638610607674</c:v>
                </c:pt>
                <c:pt idx="599">
                  <c:v>7.1853002587924433</c:v>
                </c:pt>
                <c:pt idx="600">
                  <c:v>5.9689919814476182</c:v>
                </c:pt>
                <c:pt idx="601">
                  <c:v>6.1942232353355484</c:v>
                </c:pt>
                <c:pt idx="602">
                  <c:v>7.8138054597569333</c:v>
                </c:pt>
                <c:pt idx="603">
                  <c:v>4.7173916784586032</c:v>
                </c:pt>
                <c:pt idx="604">
                  <c:v>6.8723573573342724</c:v>
                </c:pt>
                <c:pt idx="605">
                  <c:v>6.2522774416668572</c:v>
                </c:pt>
                <c:pt idx="606">
                  <c:v>6.5576584416603669</c:v>
                </c:pt>
                <c:pt idx="607">
                  <c:v>6.2817569687159471</c:v>
                </c:pt>
                <c:pt idx="608">
                  <c:v>6.7806714266610086</c:v>
                </c:pt>
                <c:pt idx="609">
                  <c:v>6.4476457737514297</c:v>
                </c:pt>
                <c:pt idx="610">
                  <c:v>8.6905124999921295</c:v>
                </c:pt>
                <c:pt idx="611">
                  <c:v>9.1596480569968559</c:v>
                </c:pt>
                <c:pt idx="612">
                  <c:v>6.0240750198622219</c:v>
                </c:pt>
                <c:pt idx="613">
                  <c:v>4.9979072920010017</c:v>
                </c:pt>
                <c:pt idx="614">
                  <c:v>5.3233870876904943</c:v>
                </c:pt>
                <c:pt idx="615">
                  <c:v>4.3031327530436423</c:v>
                </c:pt>
                <c:pt idx="616">
                  <c:v>2.8318881418326121</c:v>
                </c:pt>
                <c:pt idx="617">
                  <c:v>4.5462785359286286</c:v>
                </c:pt>
                <c:pt idx="618">
                  <c:v>6.5822301998387811</c:v>
                </c:pt>
                <c:pt idx="619">
                  <c:v>7.5240895467639444</c:v>
                </c:pt>
                <c:pt idx="620">
                  <c:v>33.971033757898937</c:v>
                </c:pt>
                <c:pt idx="621">
                  <c:v>11.306929114879109</c:v>
                </c:pt>
                <c:pt idx="622">
                  <c:v>9.3849517173645722</c:v>
                </c:pt>
                <c:pt idx="623">
                  <c:v>8.8818419283382113</c:v>
                </c:pt>
                <c:pt idx="624">
                  <c:v>4.9373462496690337</c:v>
                </c:pt>
                <c:pt idx="625">
                  <c:v>4.1799944936928721</c:v>
                </c:pt>
                <c:pt idx="626">
                  <c:v>3.472619570123666</c:v>
                </c:pt>
                <c:pt idx="627">
                  <c:v>4.2359407245159169</c:v>
                </c:pt>
                <c:pt idx="628">
                  <c:v>6.8176135402918323</c:v>
                </c:pt>
                <c:pt idx="629">
                  <c:v>5.7620945003686419</c:v>
                </c:pt>
                <c:pt idx="630">
                  <c:v>8.2175317778237282</c:v>
                </c:pt>
                <c:pt idx="631">
                  <c:v>6.1194557188722358</c:v>
                </c:pt>
                <c:pt idx="632">
                  <c:v>5.8063510209093749</c:v>
                </c:pt>
                <c:pt idx="633">
                  <c:v>3.9435803399605862</c:v>
                </c:pt>
                <c:pt idx="634">
                  <c:v>6.798191134330084</c:v>
                </c:pt>
                <c:pt idx="635">
                  <c:v>5.7046470857622928</c:v>
                </c:pt>
                <c:pt idx="636">
                  <c:v>4.0405075924722933</c:v>
                </c:pt>
                <c:pt idx="637">
                  <c:v>5.9998272047589412</c:v>
                </c:pt>
                <c:pt idx="638">
                  <c:v>2.5128587226930068</c:v>
                </c:pt>
                <c:pt idx="639">
                  <c:v>3.3384193517560679</c:v>
                </c:pt>
                <c:pt idx="640">
                  <c:v>2.812442770814171</c:v>
                </c:pt>
                <c:pt idx="641">
                  <c:v>1.3575668534741261</c:v>
                </c:pt>
                <c:pt idx="642">
                  <c:v>0.78922507007622955</c:v>
                </c:pt>
                <c:pt idx="643">
                  <c:v>1.4934805126908419</c:v>
                </c:pt>
                <c:pt idx="644">
                  <c:v>1.02887838380073</c:v>
                </c:pt>
                <c:pt idx="645">
                  <c:v>0.90370447483781557</c:v>
                </c:pt>
                <c:pt idx="646">
                  <c:v>1.096552044425029</c:v>
                </c:pt>
                <c:pt idx="647">
                  <c:v>1.363372856827233</c:v>
                </c:pt>
                <c:pt idx="648">
                  <c:v>1.983979774534647</c:v>
                </c:pt>
                <c:pt idx="649">
                  <c:v>1.516589584293047</c:v>
                </c:pt>
                <c:pt idx="650">
                  <c:v>2.154125838963644</c:v>
                </c:pt>
                <c:pt idx="651">
                  <c:v>2.3371026106188788</c:v>
                </c:pt>
                <c:pt idx="652">
                  <c:v>1.759602065423439</c:v>
                </c:pt>
                <c:pt idx="653">
                  <c:v>3.078661021433335</c:v>
                </c:pt>
                <c:pt idx="654">
                  <c:v>2.1627138515321391</c:v>
                </c:pt>
                <c:pt idx="655">
                  <c:v>3.0844287766821852</c:v>
                </c:pt>
                <c:pt idx="656">
                  <c:v>2.9020962510887069</c:v>
                </c:pt>
                <c:pt idx="657">
                  <c:v>3.7079795639341588</c:v>
                </c:pt>
                <c:pt idx="658">
                  <c:v>2.4446030634559541</c:v>
                </c:pt>
                <c:pt idx="659">
                  <c:v>3.9228854340354551</c:v>
                </c:pt>
                <c:pt idx="660">
                  <c:v>1.4472713042940639</c:v>
                </c:pt>
                <c:pt idx="661">
                  <c:v>2.7620863481802789</c:v>
                </c:pt>
                <c:pt idx="662">
                  <c:v>1.353328290542404</c:v>
                </c:pt>
                <c:pt idx="663">
                  <c:v>2.3195299430155458</c:v>
                </c:pt>
                <c:pt idx="664">
                  <c:v>1.8100926282029659</c:v>
                </c:pt>
                <c:pt idx="665">
                  <c:v>4.6946056197390513</c:v>
                </c:pt>
                <c:pt idx="666">
                  <c:v>2.1674037353898852</c:v>
                </c:pt>
                <c:pt idx="667">
                  <c:v>1.772706371546884</c:v>
                </c:pt>
                <c:pt idx="668">
                  <c:v>2.1863514510288811</c:v>
                </c:pt>
                <c:pt idx="669">
                  <c:v>0.90250446268608342</c:v>
                </c:pt>
                <c:pt idx="670">
                  <c:v>1.552136905177673</c:v>
                </c:pt>
                <c:pt idx="671">
                  <c:v>2.0547730929457462</c:v>
                </c:pt>
                <c:pt idx="672">
                  <c:v>1.6387754570768971</c:v>
                </c:pt>
                <c:pt idx="673">
                  <c:v>3.1863575234382182</c:v>
                </c:pt>
                <c:pt idx="674">
                  <c:v>3.147036474776792</c:v>
                </c:pt>
                <c:pt idx="675">
                  <c:v>2.9851488698435009</c:v>
                </c:pt>
                <c:pt idx="676">
                  <c:v>1.615378614136934</c:v>
                </c:pt>
                <c:pt idx="677">
                  <c:v>1.6613451699838</c:v>
                </c:pt>
                <c:pt idx="678">
                  <c:v>1.8789887783968759</c:v>
                </c:pt>
                <c:pt idx="679">
                  <c:v>1.6000658304494659</c:v>
                </c:pt>
                <c:pt idx="680">
                  <c:v>2.9292063691586292</c:v>
                </c:pt>
                <c:pt idx="681">
                  <c:v>1.4767660695647269</c:v>
                </c:pt>
                <c:pt idx="682">
                  <c:v>4.5186572061897214</c:v>
                </c:pt>
                <c:pt idx="683">
                  <c:v>5.2482149594294674</c:v>
                </c:pt>
                <c:pt idx="684">
                  <c:v>2.3226596859455979</c:v>
                </c:pt>
                <c:pt idx="685">
                  <c:v>1.0999252574643561</c:v>
                </c:pt>
                <c:pt idx="686">
                  <c:v>2.582660471873834</c:v>
                </c:pt>
                <c:pt idx="687">
                  <c:v>2.215023249848703</c:v>
                </c:pt>
                <c:pt idx="688">
                  <c:v>3.4662440509679708</c:v>
                </c:pt>
                <c:pt idx="689">
                  <c:v>2.465593227912124</c:v>
                </c:pt>
                <c:pt idx="690">
                  <c:v>1.617041303184636</c:v>
                </c:pt>
                <c:pt idx="691">
                  <c:v>0.73349914253991377</c:v>
                </c:pt>
                <c:pt idx="692">
                  <c:v>3.5712260093449748</c:v>
                </c:pt>
                <c:pt idx="693">
                  <c:v>1.3382167260506601</c:v>
                </c:pt>
                <c:pt idx="694">
                  <c:v>1.800712542185676</c:v>
                </c:pt>
                <c:pt idx="695">
                  <c:v>0.87655199813864848</c:v>
                </c:pt>
                <c:pt idx="696">
                  <c:v>2.1367499678742781</c:v>
                </c:pt>
                <c:pt idx="697">
                  <c:v>1.972460182982116</c:v>
                </c:pt>
                <c:pt idx="698">
                  <c:v>1.5598383183486271</c:v>
                </c:pt>
                <c:pt idx="699">
                  <c:v>1.368267410523035</c:v>
                </c:pt>
                <c:pt idx="700">
                  <c:v>1.749544052485261</c:v>
                </c:pt>
                <c:pt idx="701">
                  <c:v>1.2321034081202571</c:v>
                </c:pt>
                <c:pt idx="702">
                  <c:v>1.3493625155538851</c:v>
                </c:pt>
                <c:pt idx="703">
                  <c:v>2.4889334114768551</c:v>
                </c:pt>
                <c:pt idx="704">
                  <c:v>1.4720241584008731</c:v>
                </c:pt>
                <c:pt idx="705">
                  <c:v>2.1472612088977292</c:v>
                </c:pt>
                <c:pt idx="706">
                  <c:v>1.8323871989016789</c:v>
                </c:pt>
                <c:pt idx="707">
                  <c:v>0.85866906445591284</c:v>
                </c:pt>
                <c:pt idx="708">
                  <c:v>1.24805906685364</c:v>
                </c:pt>
                <c:pt idx="709">
                  <c:v>1.565731139710981</c:v>
                </c:pt>
                <c:pt idx="710">
                  <c:v>1.17767761377556</c:v>
                </c:pt>
                <c:pt idx="711">
                  <c:v>1.637675859969975</c:v>
                </c:pt>
                <c:pt idx="712">
                  <c:v>1.114980648529724</c:v>
                </c:pt>
                <c:pt idx="713">
                  <c:v>1.615418955322073</c:v>
                </c:pt>
                <c:pt idx="714">
                  <c:v>1.302918889577902</c:v>
                </c:pt>
                <c:pt idx="715">
                  <c:v>1.742098645318457</c:v>
                </c:pt>
                <c:pt idx="716">
                  <c:v>1.342325117314441</c:v>
                </c:pt>
                <c:pt idx="717">
                  <c:v>1.4166687965071521</c:v>
                </c:pt>
                <c:pt idx="718">
                  <c:v>1.7214330278201411</c:v>
                </c:pt>
                <c:pt idx="719">
                  <c:v>1.288676623530824</c:v>
                </c:pt>
                <c:pt idx="720">
                  <c:v>1.3427081616174019</c:v>
                </c:pt>
                <c:pt idx="721">
                  <c:v>1.063818379664965</c:v>
                </c:pt>
                <c:pt idx="722">
                  <c:v>1.7939298154633889</c:v>
                </c:pt>
                <c:pt idx="723">
                  <c:v>1.104608083694367</c:v>
                </c:pt>
                <c:pt idx="724">
                  <c:v>1.4341031964077751</c:v>
                </c:pt>
                <c:pt idx="725">
                  <c:v>1.829902947542335</c:v>
                </c:pt>
                <c:pt idx="726">
                  <c:v>0.68196214093284557</c:v>
                </c:pt>
                <c:pt idx="727">
                  <c:v>2.331235382491363</c:v>
                </c:pt>
                <c:pt idx="728">
                  <c:v>2.1252762710812338</c:v>
                </c:pt>
                <c:pt idx="729">
                  <c:v>2.4392050662458851</c:v>
                </c:pt>
                <c:pt idx="730">
                  <c:v>1.767569100912022</c:v>
                </c:pt>
                <c:pt idx="731">
                  <c:v>1.786330713954239</c:v>
                </c:pt>
                <c:pt idx="732">
                  <c:v>2.2858462793958672</c:v>
                </c:pt>
                <c:pt idx="733">
                  <c:v>1.274179726663351</c:v>
                </c:pt>
                <c:pt idx="734">
                  <c:v>1.9458954629200851</c:v>
                </c:pt>
                <c:pt idx="735">
                  <c:v>1.741948366361137</c:v>
                </c:pt>
                <c:pt idx="736">
                  <c:v>1.928751855989812</c:v>
                </c:pt>
                <c:pt idx="737">
                  <c:v>1.771695003245896</c:v>
                </c:pt>
                <c:pt idx="738">
                  <c:v>3.4798937874937752</c:v>
                </c:pt>
                <c:pt idx="739">
                  <c:v>1.8599813471962641</c:v>
                </c:pt>
                <c:pt idx="740">
                  <c:v>1.5260218035326889</c:v>
                </c:pt>
                <c:pt idx="741">
                  <c:v>1.730706974162876</c:v>
                </c:pt>
                <c:pt idx="742">
                  <c:v>2.0488308378338012</c:v>
                </c:pt>
                <c:pt idx="743">
                  <c:v>2.7072068923568202</c:v>
                </c:pt>
                <c:pt idx="744">
                  <c:v>28.91630999809502</c:v>
                </c:pt>
                <c:pt idx="745">
                  <c:v>8.360289141216267</c:v>
                </c:pt>
                <c:pt idx="746">
                  <c:v>6.9266642066726396</c:v>
                </c:pt>
                <c:pt idx="747">
                  <c:v>6.511149677014755</c:v>
                </c:pt>
                <c:pt idx="748">
                  <c:v>3.4381480842471919</c:v>
                </c:pt>
                <c:pt idx="749">
                  <c:v>2.9685513227300109</c:v>
                </c:pt>
                <c:pt idx="750">
                  <c:v>2.4689635493956952</c:v>
                </c:pt>
                <c:pt idx="751">
                  <c:v>3.035073298013542</c:v>
                </c:pt>
                <c:pt idx="752">
                  <c:v>0.91354778411604898</c:v>
                </c:pt>
                <c:pt idx="753">
                  <c:v>2.339138342567233</c:v>
                </c:pt>
                <c:pt idx="754">
                  <c:v>1.821898477500532</c:v>
                </c:pt>
                <c:pt idx="755">
                  <c:v>3.4935822579242908</c:v>
                </c:pt>
                <c:pt idx="756">
                  <c:v>4.995944254749519</c:v>
                </c:pt>
                <c:pt idx="757">
                  <c:v>3.4576093091047162</c:v>
                </c:pt>
                <c:pt idx="758">
                  <c:v>8.0730605578339958</c:v>
                </c:pt>
                <c:pt idx="759">
                  <c:v>10.440517869732121</c:v>
                </c:pt>
                <c:pt idx="760">
                  <c:v>10.776162188193711</c:v>
                </c:pt>
                <c:pt idx="761">
                  <c:v>7.8030393694295306</c:v>
                </c:pt>
                <c:pt idx="762">
                  <c:v>7.9117779247366373</c:v>
                </c:pt>
                <c:pt idx="763">
                  <c:v>3.8985448970229379</c:v>
                </c:pt>
                <c:pt idx="764">
                  <c:v>9.796708621008003</c:v>
                </c:pt>
                <c:pt idx="765">
                  <c:v>9.1131755910860548</c:v>
                </c:pt>
                <c:pt idx="766">
                  <c:v>8.0566021880889913</c:v>
                </c:pt>
                <c:pt idx="767">
                  <c:v>4.7681376103688304</c:v>
                </c:pt>
                <c:pt idx="768">
                  <c:v>4.3866359842662241</c:v>
                </c:pt>
                <c:pt idx="769">
                  <c:v>4.1040777355408373</c:v>
                </c:pt>
                <c:pt idx="770">
                  <c:v>4.2424130355687861</c:v>
                </c:pt>
                <c:pt idx="771">
                  <c:v>3.6010755936528658</c:v>
                </c:pt>
                <c:pt idx="772">
                  <c:v>2.4351006568110809</c:v>
                </c:pt>
                <c:pt idx="773">
                  <c:v>3.6315383045910652</c:v>
                </c:pt>
                <c:pt idx="774">
                  <c:v>2.4307831343491131</c:v>
                </c:pt>
                <c:pt idx="775">
                  <c:v>2.6596228686271899</c:v>
                </c:pt>
                <c:pt idx="776">
                  <c:v>2.31979206680974</c:v>
                </c:pt>
                <c:pt idx="777">
                  <c:v>4.0869898502006876</c:v>
                </c:pt>
                <c:pt idx="778">
                  <c:v>1.0166153184535771</c:v>
                </c:pt>
                <c:pt idx="779">
                  <c:v>0.96899554285466005</c:v>
                </c:pt>
                <c:pt idx="780">
                  <c:v>2.024184041440809</c:v>
                </c:pt>
                <c:pt idx="781">
                  <c:v>2.348828202100278</c:v>
                </c:pt>
                <c:pt idx="782">
                  <c:v>2.5722885225175189</c:v>
                </c:pt>
                <c:pt idx="783">
                  <c:v>3.5121442267053782</c:v>
                </c:pt>
                <c:pt idx="784">
                  <c:v>3.4498389066689348</c:v>
                </c:pt>
                <c:pt idx="785">
                  <c:v>4.7717584784703932</c:v>
                </c:pt>
                <c:pt idx="786">
                  <c:v>6.9021442350141218</c:v>
                </c:pt>
                <c:pt idx="787">
                  <c:v>11.01676030403183</c:v>
                </c:pt>
                <c:pt idx="788">
                  <c:v>5.0656475064413389</c:v>
                </c:pt>
                <c:pt idx="789">
                  <c:v>7.3787231142601231</c:v>
                </c:pt>
                <c:pt idx="790">
                  <c:v>5.6441528073194371</c:v>
                </c:pt>
                <c:pt idx="791">
                  <c:v>2.78648913422363</c:v>
                </c:pt>
                <c:pt idx="792">
                  <c:v>4.0128554562827308</c:v>
                </c:pt>
                <c:pt idx="793">
                  <c:v>10.28411863199519</c:v>
                </c:pt>
                <c:pt idx="794">
                  <c:v>6.2803909213300271</c:v>
                </c:pt>
                <c:pt idx="795">
                  <c:v>7.5164988245038096</c:v>
                </c:pt>
                <c:pt idx="796">
                  <c:v>5.0286751131735512</c:v>
                </c:pt>
                <c:pt idx="797">
                  <c:v>5.0920963181320271</c:v>
                </c:pt>
                <c:pt idx="798">
                  <c:v>6.3144570763712888</c:v>
                </c:pt>
                <c:pt idx="799">
                  <c:v>6.4233923686848016</c:v>
                </c:pt>
                <c:pt idx="800">
                  <c:v>4.3524235068154153</c:v>
                </c:pt>
                <c:pt idx="801">
                  <c:v>5.8846762933559482</c:v>
                </c:pt>
                <c:pt idx="802">
                  <c:v>3.8731010669340589</c:v>
                </c:pt>
                <c:pt idx="803">
                  <c:v>4.2875170987608149</c:v>
                </c:pt>
                <c:pt idx="804">
                  <c:v>5.7971569932782883</c:v>
                </c:pt>
                <c:pt idx="805">
                  <c:v>5.2175972025184976</c:v>
                </c:pt>
                <c:pt idx="806">
                  <c:v>28.278935049944909</c:v>
                </c:pt>
                <c:pt idx="807">
                  <c:v>7.5717062951964307</c:v>
                </c:pt>
                <c:pt idx="808">
                  <c:v>6.6818262723168642</c:v>
                </c:pt>
                <c:pt idx="809">
                  <c:v>8.4622123050896612</c:v>
                </c:pt>
                <c:pt idx="810">
                  <c:v>8.015597995330122</c:v>
                </c:pt>
                <c:pt idx="811">
                  <c:v>8.9042844755141157</c:v>
                </c:pt>
                <c:pt idx="812">
                  <c:v>9.2674335816194926</c:v>
                </c:pt>
                <c:pt idx="813">
                  <c:v>10.469339193220369</c:v>
                </c:pt>
                <c:pt idx="814">
                  <c:v>14.76997836524523</c:v>
                </c:pt>
                <c:pt idx="815">
                  <c:v>11.56654947338205</c:v>
                </c:pt>
                <c:pt idx="816">
                  <c:v>19.39400055515933</c:v>
                </c:pt>
                <c:pt idx="817">
                  <c:v>24.868757691555839</c:v>
                </c:pt>
                <c:pt idx="818">
                  <c:v>15.8138987239524</c:v>
                </c:pt>
                <c:pt idx="819">
                  <c:v>12.622902950774019</c:v>
                </c:pt>
                <c:pt idx="820">
                  <c:v>14.467920367382019</c:v>
                </c:pt>
                <c:pt idx="821">
                  <c:v>13.114653392868149</c:v>
                </c:pt>
                <c:pt idx="822">
                  <c:v>9.4547157720946089</c:v>
                </c:pt>
                <c:pt idx="823">
                  <c:v>12.318780717128631</c:v>
                </c:pt>
                <c:pt idx="824">
                  <c:v>12.77560897221873</c:v>
                </c:pt>
                <c:pt idx="825">
                  <c:v>15.51944454325684</c:v>
                </c:pt>
                <c:pt idx="826">
                  <c:v>18.36696134794343</c:v>
                </c:pt>
                <c:pt idx="827">
                  <c:v>13.407524460794461</c:v>
                </c:pt>
                <c:pt idx="828">
                  <c:v>13.105358009695991</c:v>
                </c:pt>
                <c:pt idx="829">
                  <c:v>11.65664190628277</c:v>
                </c:pt>
                <c:pt idx="830">
                  <c:v>10.9239547910742</c:v>
                </c:pt>
                <c:pt idx="831">
                  <c:v>11.81980610427753</c:v>
                </c:pt>
                <c:pt idx="832">
                  <c:v>10.58136472750471</c:v>
                </c:pt>
                <c:pt idx="833">
                  <c:v>17.805601249198169</c:v>
                </c:pt>
                <c:pt idx="834">
                  <c:v>16.690324619486152</c:v>
                </c:pt>
                <c:pt idx="835">
                  <c:v>12.505847598352039</c:v>
                </c:pt>
                <c:pt idx="836">
                  <c:v>14.439337815357151</c:v>
                </c:pt>
                <c:pt idx="837">
                  <c:v>15.24041609381081</c:v>
                </c:pt>
                <c:pt idx="838">
                  <c:v>9.7809426392269216</c:v>
                </c:pt>
                <c:pt idx="839">
                  <c:v>8.9261394164670715</c:v>
                </c:pt>
                <c:pt idx="840">
                  <c:v>10.06952898617566</c:v>
                </c:pt>
                <c:pt idx="841">
                  <c:v>9.8758373144971401</c:v>
                </c:pt>
                <c:pt idx="842">
                  <c:v>12.065166372792859</c:v>
                </c:pt>
                <c:pt idx="843">
                  <c:v>10.176924222027351</c:v>
                </c:pt>
                <c:pt idx="844">
                  <c:v>11.36404074681759</c:v>
                </c:pt>
                <c:pt idx="845">
                  <c:v>12.26057828234897</c:v>
                </c:pt>
                <c:pt idx="846">
                  <c:v>10.79530634887001</c:v>
                </c:pt>
                <c:pt idx="847">
                  <c:v>9.1447052774296029</c:v>
                </c:pt>
                <c:pt idx="848">
                  <c:v>9.9395440648823747</c:v>
                </c:pt>
                <c:pt idx="849">
                  <c:v>6.6598279187211684</c:v>
                </c:pt>
                <c:pt idx="850">
                  <c:v>8.127808391735357</c:v>
                </c:pt>
                <c:pt idx="851">
                  <c:v>7.3383149543517634</c:v>
                </c:pt>
                <c:pt idx="852">
                  <c:v>9.9155196808835377</c:v>
                </c:pt>
                <c:pt idx="853">
                  <c:v>11.5902004409876</c:v>
                </c:pt>
                <c:pt idx="854">
                  <c:v>8.5938664505911166</c:v>
                </c:pt>
                <c:pt idx="855">
                  <c:v>9.1523771619407164</c:v>
                </c:pt>
                <c:pt idx="856">
                  <c:v>9.6739252386360697</c:v>
                </c:pt>
                <c:pt idx="857">
                  <c:v>13.62999411104585</c:v>
                </c:pt>
                <c:pt idx="858">
                  <c:v>12.30308246860908</c:v>
                </c:pt>
                <c:pt idx="859">
                  <c:v>13.204171873316049</c:v>
                </c:pt>
                <c:pt idx="860">
                  <c:v>11.056120717719191</c:v>
                </c:pt>
                <c:pt idx="861">
                  <c:v>11.76678348224392</c:v>
                </c:pt>
                <c:pt idx="862">
                  <c:v>12.767623262631981</c:v>
                </c:pt>
                <c:pt idx="863">
                  <c:v>14.719829183658421</c:v>
                </c:pt>
                <c:pt idx="864">
                  <c:v>10.31096048396522</c:v>
                </c:pt>
                <c:pt idx="865">
                  <c:v>10.363905915564001</c:v>
                </c:pt>
                <c:pt idx="866">
                  <c:v>9.1799349808996329</c:v>
                </c:pt>
                <c:pt idx="867">
                  <c:v>13.3874845567848</c:v>
                </c:pt>
                <c:pt idx="868">
                  <c:v>14.53245544038236</c:v>
                </c:pt>
                <c:pt idx="869">
                  <c:v>12.2034226464342</c:v>
                </c:pt>
                <c:pt idx="870">
                  <c:v>6.4231015396954394</c:v>
                </c:pt>
                <c:pt idx="871">
                  <c:v>7.8400708348154726</c:v>
                </c:pt>
                <c:pt idx="872">
                  <c:v>11.13726883688352</c:v>
                </c:pt>
                <c:pt idx="873">
                  <c:v>11.84391386756036</c:v>
                </c:pt>
                <c:pt idx="874">
                  <c:v>9.4632607244790456</c:v>
                </c:pt>
                <c:pt idx="875">
                  <c:v>8.0818058753334991</c:v>
                </c:pt>
                <c:pt idx="876">
                  <c:v>9.6547553257875265</c:v>
                </c:pt>
                <c:pt idx="877">
                  <c:v>9.1977097452140946</c:v>
                </c:pt>
                <c:pt idx="878">
                  <c:v>6.6323250129719868</c:v>
                </c:pt>
                <c:pt idx="879">
                  <c:v>9.9407436896530772</c:v>
                </c:pt>
                <c:pt idx="880">
                  <c:v>8.5214005984271175</c:v>
                </c:pt>
                <c:pt idx="881">
                  <c:v>11.286159423160701</c:v>
                </c:pt>
                <c:pt idx="882">
                  <c:v>5.4722007258387002</c:v>
                </c:pt>
                <c:pt idx="883">
                  <c:v>5.7416951301944703</c:v>
                </c:pt>
                <c:pt idx="884">
                  <c:v>9.5944106662261728</c:v>
                </c:pt>
                <c:pt idx="885">
                  <c:v>8.7022899773228808</c:v>
                </c:pt>
                <c:pt idx="886">
                  <c:v>12.04390998270059</c:v>
                </c:pt>
                <c:pt idx="887">
                  <c:v>12.195756779946789</c:v>
                </c:pt>
                <c:pt idx="888">
                  <c:v>12.38451107894207</c:v>
                </c:pt>
                <c:pt idx="889">
                  <c:v>11.214898864465979</c:v>
                </c:pt>
                <c:pt idx="890">
                  <c:v>11.924432641980969</c:v>
                </c:pt>
                <c:pt idx="891">
                  <c:v>11.58998588910505</c:v>
                </c:pt>
                <c:pt idx="892">
                  <c:v>10.14454306743391</c:v>
                </c:pt>
                <c:pt idx="893">
                  <c:v>9.8167731217126537</c:v>
                </c:pt>
                <c:pt idx="894">
                  <c:v>15.089565403018</c:v>
                </c:pt>
                <c:pt idx="895">
                  <c:v>12.16266697737189</c:v>
                </c:pt>
                <c:pt idx="896">
                  <c:v>10.7995700329488</c:v>
                </c:pt>
                <c:pt idx="897">
                  <c:v>8.3806646041486577</c:v>
                </c:pt>
                <c:pt idx="898">
                  <c:v>11.86811243323378</c:v>
                </c:pt>
                <c:pt idx="899">
                  <c:v>14.80989101645519</c:v>
                </c:pt>
                <c:pt idx="900">
                  <c:v>12.555580834132011</c:v>
                </c:pt>
                <c:pt idx="901">
                  <c:v>14.61418938676643</c:v>
                </c:pt>
                <c:pt idx="902">
                  <c:v>13.14167777887282</c:v>
                </c:pt>
                <c:pt idx="903">
                  <c:v>12.024259631626601</c:v>
                </c:pt>
                <c:pt idx="904">
                  <c:v>12.26983262275494</c:v>
                </c:pt>
                <c:pt idx="905">
                  <c:v>10.021768490903341</c:v>
                </c:pt>
                <c:pt idx="906">
                  <c:v>11.14775913873134</c:v>
                </c:pt>
                <c:pt idx="907">
                  <c:v>7.7889077276493142</c:v>
                </c:pt>
                <c:pt idx="908">
                  <c:v>8.9740363851442275</c:v>
                </c:pt>
                <c:pt idx="909">
                  <c:v>15.645298531064769</c:v>
                </c:pt>
                <c:pt idx="910">
                  <c:v>8.5021304824452582</c:v>
                </c:pt>
                <c:pt idx="911">
                  <c:v>11.948804827678529</c:v>
                </c:pt>
                <c:pt idx="912">
                  <c:v>20.834493451395179</c:v>
                </c:pt>
                <c:pt idx="913">
                  <c:v>18.906359160105829</c:v>
                </c:pt>
                <c:pt idx="914">
                  <c:v>18.667079158572509</c:v>
                </c:pt>
                <c:pt idx="915">
                  <c:v>20.919649425352901</c:v>
                </c:pt>
                <c:pt idx="916">
                  <c:v>16.220431967921961</c:v>
                </c:pt>
                <c:pt idx="917">
                  <c:v>21.395119365834379</c:v>
                </c:pt>
                <c:pt idx="918">
                  <c:v>18.029551973041801</c:v>
                </c:pt>
                <c:pt idx="919">
                  <c:v>12.73820284556338</c:v>
                </c:pt>
                <c:pt idx="920">
                  <c:v>11.714928588067879</c:v>
                </c:pt>
                <c:pt idx="921">
                  <c:v>17.8492818970761</c:v>
                </c:pt>
                <c:pt idx="922">
                  <c:v>14.86755760657377</c:v>
                </c:pt>
                <c:pt idx="923">
                  <c:v>9.4350890149321316</c:v>
                </c:pt>
                <c:pt idx="924">
                  <c:v>12.020663031474919</c:v>
                </c:pt>
                <c:pt idx="925">
                  <c:v>12.65747319378592</c:v>
                </c:pt>
                <c:pt idx="926">
                  <c:v>15.367104790951361</c:v>
                </c:pt>
                <c:pt idx="927">
                  <c:v>13.836321292661671</c:v>
                </c:pt>
                <c:pt idx="928">
                  <c:v>18.519533578504181</c:v>
                </c:pt>
                <c:pt idx="929">
                  <c:v>10.893544391922539</c:v>
                </c:pt>
                <c:pt idx="930">
                  <c:v>33.308564024401043</c:v>
                </c:pt>
                <c:pt idx="931">
                  <c:v>26.114337048194962</c:v>
                </c:pt>
                <c:pt idx="932">
                  <c:v>14.81354531713869</c:v>
                </c:pt>
                <c:pt idx="933">
                  <c:v>12.52372964653607</c:v>
                </c:pt>
                <c:pt idx="934">
                  <c:v>13.690689898792771</c:v>
                </c:pt>
                <c:pt idx="935">
                  <c:v>12.520196448337289</c:v>
                </c:pt>
                <c:pt idx="936">
                  <c:v>21.506743169659149</c:v>
                </c:pt>
                <c:pt idx="937">
                  <c:v>21.03292679420111</c:v>
                </c:pt>
                <c:pt idx="938">
                  <c:v>16.95522397117437</c:v>
                </c:pt>
                <c:pt idx="939">
                  <c:v>14.896285248590271</c:v>
                </c:pt>
                <c:pt idx="940">
                  <c:v>12.910492303109439</c:v>
                </c:pt>
                <c:pt idx="941">
                  <c:v>14.54367974185115</c:v>
                </c:pt>
                <c:pt idx="942">
                  <c:v>11.639156904841011</c:v>
                </c:pt>
                <c:pt idx="943">
                  <c:v>18.658836253588071</c:v>
                </c:pt>
                <c:pt idx="944">
                  <c:v>18.447746516217268</c:v>
                </c:pt>
                <c:pt idx="945">
                  <c:v>12.041050840048561</c:v>
                </c:pt>
                <c:pt idx="946">
                  <c:v>16.39262335521942</c:v>
                </c:pt>
                <c:pt idx="947">
                  <c:v>14.79550017034404</c:v>
                </c:pt>
                <c:pt idx="948">
                  <c:v>14.82229552262454</c:v>
                </c:pt>
                <c:pt idx="949">
                  <c:v>13.51447030879995</c:v>
                </c:pt>
                <c:pt idx="950">
                  <c:v>16.078153947684509</c:v>
                </c:pt>
                <c:pt idx="951">
                  <c:v>12.988707679536001</c:v>
                </c:pt>
                <c:pt idx="952">
                  <c:v>10.672388306703439</c:v>
                </c:pt>
                <c:pt idx="953">
                  <c:v>15.450470336295099</c:v>
                </c:pt>
                <c:pt idx="954">
                  <c:v>9.800918455564176</c:v>
                </c:pt>
                <c:pt idx="955">
                  <c:v>11.303063118112661</c:v>
                </c:pt>
                <c:pt idx="956">
                  <c:v>9.3309221058382281</c:v>
                </c:pt>
                <c:pt idx="957">
                  <c:v>13.843575342495759</c:v>
                </c:pt>
                <c:pt idx="958">
                  <c:v>11.4466624414815</c:v>
                </c:pt>
                <c:pt idx="959">
                  <c:v>14.16420982916639</c:v>
                </c:pt>
                <c:pt idx="960">
                  <c:v>10.906875581831221</c:v>
                </c:pt>
                <c:pt idx="961">
                  <c:v>15.15761895854045</c:v>
                </c:pt>
                <c:pt idx="962">
                  <c:v>15.278854728958979</c:v>
                </c:pt>
                <c:pt idx="963">
                  <c:v>12.121809638488481</c:v>
                </c:pt>
                <c:pt idx="964">
                  <c:v>10.6373162554326</c:v>
                </c:pt>
                <c:pt idx="965">
                  <c:v>9.6860743928439863</c:v>
                </c:pt>
                <c:pt idx="966">
                  <c:v>17.142755140205619</c:v>
                </c:pt>
                <c:pt idx="967">
                  <c:v>16.717604992913369</c:v>
                </c:pt>
                <c:pt idx="968">
                  <c:v>10.454595464706101</c:v>
                </c:pt>
                <c:pt idx="969">
                  <c:v>9.5356884749604038</c:v>
                </c:pt>
                <c:pt idx="970">
                  <c:v>16.512635267250729</c:v>
                </c:pt>
                <c:pt idx="971">
                  <c:v>9.1752412385210249</c:v>
                </c:pt>
                <c:pt idx="972">
                  <c:v>12.306110936969169</c:v>
                </c:pt>
                <c:pt idx="973">
                  <c:v>13.795632786748399</c:v>
                </c:pt>
                <c:pt idx="974">
                  <c:v>15.094088898261861</c:v>
                </c:pt>
                <c:pt idx="975">
                  <c:v>12.34600161810784</c:v>
                </c:pt>
                <c:pt idx="976">
                  <c:v>13.128240553958671</c:v>
                </c:pt>
                <c:pt idx="977">
                  <c:v>12.40218147066855</c:v>
                </c:pt>
                <c:pt idx="978">
                  <c:v>15.492873411542019</c:v>
                </c:pt>
                <c:pt idx="979">
                  <c:v>8.420229500644183</c:v>
                </c:pt>
                <c:pt idx="980">
                  <c:v>10.84067634244041</c:v>
                </c:pt>
                <c:pt idx="981">
                  <c:v>8.4433973550223254</c:v>
                </c:pt>
                <c:pt idx="982">
                  <c:v>9.2120383811334356</c:v>
                </c:pt>
                <c:pt idx="983">
                  <c:v>13.924608189334201</c:v>
                </c:pt>
                <c:pt idx="984">
                  <c:v>10.026310764505141</c:v>
                </c:pt>
                <c:pt idx="985">
                  <c:v>11.22879612081028</c:v>
                </c:pt>
                <c:pt idx="986">
                  <c:v>8.078426545353544</c:v>
                </c:pt>
                <c:pt idx="987">
                  <c:v>13.861343286153909</c:v>
                </c:pt>
                <c:pt idx="988">
                  <c:v>19.706147119960569</c:v>
                </c:pt>
                <c:pt idx="989">
                  <c:v>14.154194695835089</c:v>
                </c:pt>
                <c:pt idx="990">
                  <c:v>10.72143588551395</c:v>
                </c:pt>
                <c:pt idx="991">
                  <c:v>11.84022790287343</c:v>
                </c:pt>
                <c:pt idx="992">
                  <c:v>16.898915391711459</c:v>
                </c:pt>
                <c:pt idx="993">
                  <c:v>18.77430825136053</c:v>
                </c:pt>
                <c:pt idx="994">
                  <c:v>9.7901681465343238</c:v>
                </c:pt>
                <c:pt idx="995">
                  <c:v>14.218019377366559</c:v>
                </c:pt>
                <c:pt idx="996">
                  <c:v>11.068538431776849</c:v>
                </c:pt>
                <c:pt idx="997">
                  <c:v>12.04641681145875</c:v>
                </c:pt>
                <c:pt idx="998">
                  <c:v>10.299889680658</c:v>
                </c:pt>
                <c:pt idx="999">
                  <c:v>12.03573988666926</c:v>
                </c:pt>
                <c:pt idx="1000">
                  <c:v>12.11771910395478</c:v>
                </c:pt>
                <c:pt idx="1001">
                  <c:v>15.25451092585341</c:v>
                </c:pt>
                <c:pt idx="1002">
                  <c:v>10.05101763566123</c:v>
                </c:pt>
                <c:pt idx="1003">
                  <c:v>9.4888828613147318</c:v>
                </c:pt>
                <c:pt idx="1004">
                  <c:v>10.89980874186746</c:v>
                </c:pt>
                <c:pt idx="1005">
                  <c:v>10.16513380792081</c:v>
                </c:pt>
                <c:pt idx="1006">
                  <c:v>10.63184580786956</c:v>
                </c:pt>
                <c:pt idx="1007">
                  <c:v>12.74065383125901</c:v>
                </c:pt>
                <c:pt idx="1008">
                  <c:v>10.985781909662959</c:v>
                </c:pt>
                <c:pt idx="1009">
                  <c:v>11.537639268676161</c:v>
                </c:pt>
                <c:pt idx="1010">
                  <c:v>9.7438506938138385</c:v>
                </c:pt>
                <c:pt idx="1011">
                  <c:v>12.65969084380909</c:v>
                </c:pt>
                <c:pt idx="1012">
                  <c:v>14.25812500749892</c:v>
                </c:pt>
                <c:pt idx="1013">
                  <c:v>13.04795698262471</c:v>
                </c:pt>
                <c:pt idx="1014">
                  <c:v>11.35152734302306</c:v>
                </c:pt>
                <c:pt idx="1015">
                  <c:v>12.309407978871</c:v>
                </c:pt>
                <c:pt idx="1016">
                  <c:v>11.7913319424898</c:v>
                </c:pt>
                <c:pt idx="1017">
                  <c:v>11.77318491881584</c:v>
                </c:pt>
                <c:pt idx="1018">
                  <c:v>10.22345326378171</c:v>
                </c:pt>
                <c:pt idx="1019">
                  <c:v>9.6977341750409707</c:v>
                </c:pt>
                <c:pt idx="1020">
                  <c:v>12.399104525838959</c:v>
                </c:pt>
                <c:pt idx="1021">
                  <c:v>10.60680363178094</c:v>
                </c:pt>
                <c:pt idx="1022">
                  <c:v>11.124673423255279</c:v>
                </c:pt>
                <c:pt idx="1023">
                  <c:v>12.237826656237701</c:v>
                </c:pt>
                <c:pt idx="1024">
                  <c:v>11.931727776345291</c:v>
                </c:pt>
                <c:pt idx="1025">
                  <c:v>11.32060984388287</c:v>
                </c:pt>
                <c:pt idx="1026">
                  <c:v>13.981755873127829</c:v>
                </c:pt>
                <c:pt idx="1027">
                  <c:v>10.38050766746797</c:v>
                </c:pt>
                <c:pt idx="1028">
                  <c:v>10.18105180830147</c:v>
                </c:pt>
                <c:pt idx="1029">
                  <c:v>11.84178190374254</c:v>
                </c:pt>
                <c:pt idx="1030">
                  <c:v>11.39709753872431</c:v>
                </c:pt>
                <c:pt idx="1031">
                  <c:v>9.2009452973749308</c:v>
                </c:pt>
                <c:pt idx="1032">
                  <c:v>11.86515101929445</c:v>
                </c:pt>
                <c:pt idx="1033">
                  <c:v>8.1177745980872622</c:v>
                </c:pt>
                <c:pt idx="1034">
                  <c:v>10.60917890015676</c:v>
                </c:pt>
                <c:pt idx="1035">
                  <c:v>15.090884612217661</c:v>
                </c:pt>
                <c:pt idx="1036">
                  <c:v>16.912306985220361</c:v>
                </c:pt>
                <c:pt idx="1037">
                  <c:v>16.836543696347888</c:v>
                </c:pt>
                <c:pt idx="1038">
                  <c:v>12.616960959698091</c:v>
                </c:pt>
                <c:pt idx="1039">
                  <c:v>7.7733587247145381</c:v>
                </c:pt>
                <c:pt idx="1040">
                  <c:v>7.3074007581563976</c:v>
                </c:pt>
                <c:pt idx="1041">
                  <c:v>9.736696497172268</c:v>
                </c:pt>
                <c:pt idx="1042">
                  <c:v>6.0745491076114604</c:v>
                </c:pt>
                <c:pt idx="1043">
                  <c:v>8.4529307026572376</c:v>
                </c:pt>
                <c:pt idx="1044">
                  <c:v>7.072472790029166</c:v>
                </c:pt>
                <c:pt idx="1045">
                  <c:v>6.2410613082383932</c:v>
                </c:pt>
                <c:pt idx="1046">
                  <c:v>6.255689783992322</c:v>
                </c:pt>
                <c:pt idx="1047">
                  <c:v>6.6322779010940716</c:v>
                </c:pt>
                <c:pt idx="1048">
                  <c:v>8.6825628080079476</c:v>
                </c:pt>
                <c:pt idx="1049">
                  <c:v>6.335127957919604</c:v>
                </c:pt>
                <c:pt idx="1050">
                  <c:v>5.3204075679584681</c:v>
                </c:pt>
                <c:pt idx="1051">
                  <c:v>5.8727447978237306</c:v>
                </c:pt>
                <c:pt idx="1052">
                  <c:v>5.7840409146797782</c:v>
                </c:pt>
                <c:pt idx="1053">
                  <c:v>6.2698311850323343</c:v>
                </c:pt>
                <c:pt idx="1054">
                  <c:v>8.5155213528538169</c:v>
                </c:pt>
                <c:pt idx="1055">
                  <c:v>7.5441829697456173</c:v>
                </c:pt>
                <c:pt idx="1056">
                  <c:v>7.4152635725945917</c:v>
                </c:pt>
                <c:pt idx="1057">
                  <c:v>7.3967380783013086</c:v>
                </c:pt>
                <c:pt idx="1058">
                  <c:v>9.3048771423623791</c:v>
                </c:pt>
                <c:pt idx="1059">
                  <c:v>6.1688531515332237</c:v>
                </c:pt>
                <c:pt idx="1060">
                  <c:v>4.9873969258030666</c:v>
                </c:pt>
                <c:pt idx="1061">
                  <c:v>6.213149530767673</c:v>
                </c:pt>
                <c:pt idx="1062">
                  <c:v>7.506371281225336</c:v>
                </c:pt>
                <c:pt idx="1063">
                  <c:v>6.3834917761445737</c:v>
                </c:pt>
                <c:pt idx="1064">
                  <c:v>7.566784122976177</c:v>
                </c:pt>
                <c:pt idx="1065">
                  <c:v>9.3174171359023212</c:v>
                </c:pt>
                <c:pt idx="1066">
                  <c:v>7.3591914873373758</c:v>
                </c:pt>
                <c:pt idx="1067">
                  <c:v>9.5267908455207184</c:v>
                </c:pt>
                <c:pt idx="1068">
                  <c:v>8.7828710934122629</c:v>
                </c:pt>
                <c:pt idx="1069">
                  <c:v>11.085586316601921</c:v>
                </c:pt>
                <c:pt idx="1070">
                  <c:v>5.9400907345358966</c:v>
                </c:pt>
                <c:pt idx="1071">
                  <c:v>6.4738499268382066</c:v>
                </c:pt>
                <c:pt idx="1072">
                  <c:v>5.610767735005612</c:v>
                </c:pt>
                <c:pt idx="1073">
                  <c:v>6.9634718261580524</c:v>
                </c:pt>
                <c:pt idx="1074">
                  <c:v>6.277670073222728</c:v>
                </c:pt>
                <c:pt idx="1075">
                  <c:v>11.041466048409591</c:v>
                </c:pt>
                <c:pt idx="1076">
                  <c:v>9.5273130621840636</c:v>
                </c:pt>
                <c:pt idx="1077">
                  <c:v>6.7625617747420046</c:v>
                </c:pt>
                <c:pt idx="1078">
                  <c:v>5.4287356252299199</c:v>
                </c:pt>
                <c:pt idx="1079">
                  <c:v>7.2170364268344542</c:v>
                </c:pt>
                <c:pt idx="1080">
                  <c:v>6.3428131992973107</c:v>
                </c:pt>
                <c:pt idx="1081">
                  <c:v>7.215476395074357</c:v>
                </c:pt>
                <c:pt idx="1082">
                  <c:v>8.9715947885691421</c:v>
                </c:pt>
                <c:pt idx="1083">
                  <c:v>9.0423088268278935</c:v>
                </c:pt>
                <c:pt idx="1084">
                  <c:v>6.0445130619860734</c:v>
                </c:pt>
                <c:pt idx="1085">
                  <c:v>5.0789749347476159</c:v>
                </c:pt>
                <c:pt idx="1086">
                  <c:v>9.5818063030598797</c:v>
                </c:pt>
                <c:pt idx="1087">
                  <c:v>5.9751238293824809</c:v>
                </c:pt>
                <c:pt idx="1088">
                  <c:v>4.2837838160357187</c:v>
                </c:pt>
                <c:pt idx="1089">
                  <c:v>6.9396791408157608</c:v>
                </c:pt>
                <c:pt idx="1090">
                  <c:v>7.7295749289161231</c:v>
                </c:pt>
                <c:pt idx="1091">
                  <c:v>10.007093257173469</c:v>
                </c:pt>
                <c:pt idx="1092">
                  <c:v>6.625128657041083</c:v>
                </c:pt>
                <c:pt idx="1093">
                  <c:v>6.1899299178303213</c:v>
                </c:pt>
                <c:pt idx="1094">
                  <c:v>6.2052238839622103</c:v>
                </c:pt>
                <c:pt idx="1095">
                  <c:v>8.6284285636908429</c:v>
                </c:pt>
                <c:pt idx="1096">
                  <c:v>8.8007998232504079</c:v>
                </c:pt>
                <c:pt idx="1097">
                  <c:v>7.2200744350130561</c:v>
                </c:pt>
                <c:pt idx="1098">
                  <c:v>8.3662679827049793</c:v>
                </c:pt>
                <c:pt idx="1099">
                  <c:v>5.3809282478304477</c:v>
                </c:pt>
                <c:pt idx="1100">
                  <c:v>5.6961289152936008</c:v>
                </c:pt>
                <c:pt idx="1101">
                  <c:v>7.1752603564421822</c:v>
                </c:pt>
                <c:pt idx="1102">
                  <c:v>6.6141942570582417</c:v>
                </c:pt>
                <c:pt idx="1103">
                  <c:v>6.9613093880954819</c:v>
                </c:pt>
                <c:pt idx="1104">
                  <c:v>6.3496785541427334</c:v>
                </c:pt>
                <c:pt idx="1105">
                  <c:v>6.3812179284204547</c:v>
                </c:pt>
                <c:pt idx="1106">
                  <c:v>7.2806538493525306</c:v>
                </c:pt>
                <c:pt idx="1107">
                  <c:v>4.8638594996982967</c:v>
                </c:pt>
                <c:pt idx="1108">
                  <c:v>4.3419560909143566</c:v>
                </c:pt>
                <c:pt idx="1109">
                  <c:v>3.8420695128605842</c:v>
                </c:pt>
                <c:pt idx="1110">
                  <c:v>5.2546426302617704</c:v>
                </c:pt>
                <c:pt idx="1111">
                  <c:v>4.9402903145042858</c:v>
                </c:pt>
                <c:pt idx="1112">
                  <c:v>6.4790057483933836</c:v>
                </c:pt>
                <c:pt idx="1113">
                  <c:v>9.6452966896154031</c:v>
                </c:pt>
                <c:pt idx="1114">
                  <c:v>7.2453287987566144</c:v>
                </c:pt>
                <c:pt idx="1115">
                  <c:v>5.7329969364751943</c:v>
                </c:pt>
                <c:pt idx="1116">
                  <c:v>3.924980866862652</c:v>
                </c:pt>
                <c:pt idx="1117">
                  <c:v>9.0398299779884574</c:v>
                </c:pt>
                <c:pt idx="1118">
                  <c:v>9.6967366737365577</c:v>
                </c:pt>
                <c:pt idx="1119">
                  <c:v>8.7005989308938609</c:v>
                </c:pt>
                <c:pt idx="1120">
                  <c:v>10.83323611915344</c:v>
                </c:pt>
                <c:pt idx="1121">
                  <c:v>10.11240376381434</c:v>
                </c:pt>
                <c:pt idx="1122">
                  <c:v>10.262859170342971</c:v>
                </c:pt>
                <c:pt idx="1123">
                  <c:v>9.5025470622694854</c:v>
                </c:pt>
                <c:pt idx="1124">
                  <c:v>6.2543772338342363</c:v>
                </c:pt>
                <c:pt idx="1125">
                  <c:v>7.1739102025053096</c:v>
                </c:pt>
                <c:pt idx="1126">
                  <c:v>6.913679882195833</c:v>
                </c:pt>
                <c:pt idx="1127">
                  <c:v>7.9614699273572889</c:v>
                </c:pt>
                <c:pt idx="1128">
                  <c:v>6.9678259561885607</c:v>
                </c:pt>
                <c:pt idx="1129">
                  <c:v>7.259273528238964</c:v>
                </c:pt>
                <c:pt idx="1130">
                  <c:v>5.8195017400080573</c:v>
                </c:pt>
                <c:pt idx="1131">
                  <c:v>4.8530666486852327</c:v>
                </c:pt>
                <c:pt idx="1132">
                  <c:v>7.8205268604781333</c:v>
                </c:pt>
                <c:pt idx="1133">
                  <c:v>6.7108365156301426</c:v>
                </c:pt>
                <c:pt idx="1134">
                  <c:v>6.0471485247442356</c:v>
                </c:pt>
                <c:pt idx="1135">
                  <c:v>6.3480415898071731</c:v>
                </c:pt>
                <c:pt idx="1136">
                  <c:v>4.8774755923069826</c:v>
                </c:pt>
                <c:pt idx="1137">
                  <c:v>6.0882050365029183</c:v>
                </c:pt>
                <c:pt idx="1138">
                  <c:v>7.0728246352597868</c:v>
                </c:pt>
                <c:pt idx="1139">
                  <c:v>6.1484436673654983</c:v>
                </c:pt>
                <c:pt idx="1140">
                  <c:v>5.0663820338290746</c:v>
                </c:pt>
                <c:pt idx="1141">
                  <c:v>5.327123874504343</c:v>
                </c:pt>
                <c:pt idx="1142">
                  <c:v>4.1494532071926962</c:v>
                </c:pt>
                <c:pt idx="1143">
                  <c:v>3.929987771341704</c:v>
                </c:pt>
                <c:pt idx="1144">
                  <c:v>4.3197707190556924</c:v>
                </c:pt>
                <c:pt idx="1145">
                  <c:v>4.3649060632353507</c:v>
                </c:pt>
                <c:pt idx="1146">
                  <c:v>5.3873775685136227</c:v>
                </c:pt>
                <c:pt idx="1147">
                  <c:v>5.1193250130598624</c:v>
                </c:pt>
                <c:pt idx="1148">
                  <c:v>4.3467530062308271</c:v>
                </c:pt>
                <c:pt idx="1149">
                  <c:v>4.4156376873483296</c:v>
                </c:pt>
                <c:pt idx="1150">
                  <c:v>4.0680872112550732</c:v>
                </c:pt>
                <c:pt idx="1151">
                  <c:v>5.8474298564024938</c:v>
                </c:pt>
                <c:pt idx="1152">
                  <c:v>3.8245104786914181</c:v>
                </c:pt>
                <c:pt idx="1153">
                  <c:v>3.9510577412403931</c:v>
                </c:pt>
                <c:pt idx="1154">
                  <c:v>4.6879845812768854</c:v>
                </c:pt>
                <c:pt idx="1155">
                  <c:v>6.2697518633001224</c:v>
                </c:pt>
                <c:pt idx="1156">
                  <c:v>4.0396576518353644</c:v>
                </c:pt>
                <c:pt idx="1157">
                  <c:v>2.8596489095242439</c:v>
                </c:pt>
                <c:pt idx="1158">
                  <c:v>3.072771696781734</c:v>
                </c:pt>
                <c:pt idx="1159">
                  <c:v>4.2916515013043206</c:v>
                </c:pt>
                <c:pt idx="1160">
                  <c:v>3.408013491727341</c:v>
                </c:pt>
                <c:pt idx="1161">
                  <c:v>4.9659271671601779</c:v>
                </c:pt>
                <c:pt idx="1162">
                  <c:v>7.01530838396235</c:v>
                </c:pt>
                <c:pt idx="1163">
                  <c:v>8.0922775997328529</c:v>
                </c:pt>
                <c:pt idx="1164">
                  <c:v>6.1337514378416342</c:v>
                </c:pt>
                <c:pt idx="1165">
                  <c:v>6.1789801505147857</c:v>
                </c:pt>
                <c:pt idx="1166">
                  <c:v>4.499196786636066</c:v>
                </c:pt>
                <c:pt idx="1167">
                  <c:v>4.6426663018001628</c:v>
                </c:pt>
                <c:pt idx="1168">
                  <c:v>4.7656998761927127</c:v>
                </c:pt>
                <c:pt idx="1169">
                  <c:v>5.0069017573348837</c:v>
                </c:pt>
                <c:pt idx="1170">
                  <c:v>4.6599412887733083</c:v>
                </c:pt>
                <c:pt idx="1171">
                  <c:v>7.0317497109519493</c:v>
                </c:pt>
                <c:pt idx="1172">
                  <c:v>8.6582106190041195</c:v>
                </c:pt>
                <c:pt idx="1173">
                  <c:v>5.7453191376733237</c:v>
                </c:pt>
                <c:pt idx="1174">
                  <c:v>4.8175702390119737</c:v>
                </c:pt>
                <c:pt idx="1175">
                  <c:v>5.8962779271348946</c:v>
                </c:pt>
                <c:pt idx="1176">
                  <c:v>4.5182665422691537</c:v>
                </c:pt>
                <c:pt idx="1177">
                  <c:v>4.963873360509961</c:v>
                </c:pt>
                <c:pt idx="1178">
                  <c:v>4.2240875096434722</c:v>
                </c:pt>
                <c:pt idx="1179">
                  <c:v>4.1037089030781839</c:v>
                </c:pt>
                <c:pt idx="1180">
                  <c:v>6.3001215313513246</c:v>
                </c:pt>
                <c:pt idx="1181">
                  <c:v>4.6209861702811388</c:v>
                </c:pt>
                <c:pt idx="1182">
                  <c:v>5.5466961497358396</c:v>
                </c:pt>
                <c:pt idx="1183">
                  <c:v>4.0556890395241734</c:v>
                </c:pt>
                <c:pt idx="1184">
                  <c:v>3.206753224230805</c:v>
                </c:pt>
                <c:pt idx="1185">
                  <c:v>5.8335229950807106</c:v>
                </c:pt>
                <c:pt idx="1186">
                  <c:v>5.2314767107184137</c:v>
                </c:pt>
                <c:pt idx="1187">
                  <c:v>4.872584235031022</c:v>
                </c:pt>
                <c:pt idx="1188">
                  <c:v>7.142279164433603</c:v>
                </c:pt>
                <c:pt idx="1189">
                  <c:v>7.3411788660665351</c:v>
                </c:pt>
                <c:pt idx="1190">
                  <c:v>8.3487450821697298</c:v>
                </c:pt>
                <c:pt idx="1191">
                  <c:v>8.3385631704791194</c:v>
                </c:pt>
                <c:pt idx="1192">
                  <c:v>6.7277296529896491</c:v>
                </c:pt>
                <c:pt idx="1193">
                  <c:v>8.6321939371071696</c:v>
                </c:pt>
                <c:pt idx="1194">
                  <c:v>7.417389005558662</c:v>
                </c:pt>
                <c:pt idx="1195">
                  <c:v>9.4424091441722986</c:v>
                </c:pt>
                <c:pt idx="1196">
                  <c:v>7.5198940627609039</c:v>
                </c:pt>
                <c:pt idx="1197">
                  <c:v>7.5354771189003644</c:v>
                </c:pt>
                <c:pt idx="1198">
                  <c:v>5.8415476332427971</c:v>
                </c:pt>
                <c:pt idx="1199">
                  <c:v>4.8805292143779182</c:v>
                </c:pt>
                <c:pt idx="1200">
                  <c:v>7.1043182599291894</c:v>
                </c:pt>
                <c:pt idx="1201">
                  <c:v>7.7663022899828187</c:v>
                </c:pt>
                <c:pt idx="1202">
                  <c:v>8.1055863980787937</c:v>
                </c:pt>
                <c:pt idx="1203">
                  <c:v>7.0473622510043299</c:v>
                </c:pt>
                <c:pt idx="1204">
                  <c:v>9.2861020939645176</c:v>
                </c:pt>
                <c:pt idx="1205">
                  <c:v>10.13232529408274</c:v>
                </c:pt>
                <c:pt idx="1206">
                  <c:v>8.4044678227584164</c:v>
                </c:pt>
                <c:pt idx="1207">
                  <c:v>7.6052354095036421</c:v>
                </c:pt>
                <c:pt idx="1208">
                  <c:v>4.9517123471333706</c:v>
                </c:pt>
                <c:pt idx="1209">
                  <c:v>6.7834049386271573</c:v>
                </c:pt>
                <c:pt idx="1210">
                  <c:v>7.4217742434884526</c:v>
                </c:pt>
                <c:pt idx="1211">
                  <c:v>11.15120425841657</c:v>
                </c:pt>
                <c:pt idx="1212">
                  <c:v>11.24499633454141</c:v>
                </c:pt>
                <c:pt idx="1213">
                  <c:v>11.001944299789161</c:v>
                </c:pt>
                <c:pt idx="1214">
                  <c:v>8.9157769533055227</c:v>
                </c:pt>
                <c:pt idx="1215">
                  <c:v>7.4251943800645881</c:v>
                </c:pt>
                <c:pt idx="1216">
                  <c:v>7.3960920829756391</c:v>
                </c:pt>
                <c:pt idx="1217">
                  <c:v>6.9628791687027496</c:v>
                </c:pt>
                <c:pt idx="1218">
                  <c:v>10.28109390654741</c:v>
                </c:pt>
                <c:pt idx="1219">
                  <c:v>7.478555284942126</c:v>
                </c:pt>
                <c:pt idx="1220">
                  <c:v>10.62166569606663</c:v>
                </c:pt>
                <c:pt idx="1221">
                  <c:v>9.6606200442137578</c:v>
                </c:pt>
                <c:pt idx="1222">
                  <c:v>10.59192805497673</c:v>
                </c:pt>
                <c:pt idx="1223">
                  <c:v>8.1708445829370824</c:v>
                </c:pt>
                <c:pt idx="1224">
                  <c:v>9.104845776331608</c:v>
                </c:pt>
                <c:pt idx="1225">
                  <c:v>9.7561400376342657</c:v>
                </c:pt>
                <c:pt idx="1226">
                  <c:v>8.2778611396728969</c:v>
                </c:pt>
                <c:pt idx="1227">
                  <c:v>8.8872087945535583</c:v>
                </c:pt>
                <c:pt idx="1228">
                  <c:v>8.3640189067152075</c:v>
                </c:pt>
                <c:pt idx="1229">
                  <c:v>11.296893346049011</c:v>
                </c:pt>
                <c:pt idx="1230">
                  <c:v>9.1811727638615501</c:v>
                </c:pt>
                <c:pt idx="1231">
                  <c:v>9.8047876705466557</c:v>
                </c:pt>
                <c:pt idx="1232">
                  <c:v>12.95094329348303</c:v>
                </c:pt>
                <c:pt idx="1233">
                  <c:v>10.319304459895889</c:v>
                </c:pt>
                <c:pt idx="1234">
                  <c:v>11.23580373869097</c:v>
                </c:pt>
                <c:pt idx="1235">
                  <c:v>9.7143015958264343</c:v>
                </c:pt>
                <c:pt idx="1236">
                  <c:v>13.048738826045749</c:v>
                </c:pt>
                <c:pt idx="1237">
                  <c:v>10.56326560594524</c:v>
                </c:pt>
                <c:pt idx="1238">
                  <c:v>10.632589766803351</c:v>
                </c:pt>
                <c:pt idx="1239">
                  <c:v>8.07057481091773</c:v>
                </c:pt>
                <c:pt idx="1240">
                  <c:v>8.6043680947093684</c:v>
                </c:pt>
                <c:pt idx="1241">
                  <c:v>11.125569061179929</c:v>
                </c:pt>
                <c:pt idx="1242">
                  <c:v>9.7724025553744926</c:v>
                </c:pt>
                <c:pt idx="1243">
                  <c:v>12.85943983210343</c:v>
                </c:pt>
                <c:pt idx="1244">
                  <c:v>8.6448810024717755</c:v>
                </c:pt>
                <c:pt idx="1245">
                  <c:v>10.97417095321023</c:v>
                </c:pt>
                <c:pt idx="1246">
                  <c:v>8.3977175488467708</c:v>
                </c:pt>
                <c:pt idx="1247">
                  <c:v>12.22394532079319</c:v>
                </c:pt>
                <c:pt idx="1248">
                  <c:v>11.149498202263009</c:v>
                </c:pt>
                <c:pt idx="1249">
                  <c:v>10.27985919469141</c:v>
                </c:pt>
                <c:pt idx="1250">
                  <c:v>9.0192555066702571</c:v>
                </c:pt>
                <c:pt idx="1251">
                  <c:v>9.0044425958621872</c:v>
                </c:pt>
                <c:pt idx="1252">
                  <c:v>10.87003667191312</c:v>
                </c:pt>
                <c:pt idx="1253">
                  <c:v>15.863430216472549</c:v>
                </c:pt>
                <c:pt idx="1254">
                  <c:v>13.047811393541901</c:v>
                </c:pt>
                <c:pt idx="1255">
                  <c:v>9.3278175443975559</c:v>
                </c:pt>
                <c:pt idx="1256">
                  <c:v>19.560753444089499</c:v>
                </c:pt>
                <c:pt idx="1257">
                  <c:v>15.28436379497361</c:v>
                </c:pt>
                <c:pt idx="1258">
                  <c:v>13.017631284524249</c:v>
                </c:pt>
                <c:pt idx="1259">
                  <c:v>12.47060906355078</c:v>
                </c:pt>
                <c:pt idx="1260">
                  <c:v>13.740234555205189</c:v>
                </c:pt>
                <c:pt idx="1261">
                  <c:v>10.2320745882721</c:v>
                </c:pt>
                <c:pt idx="1262">
                  <c:v>13.461119084056991</c:v>
                </c:pt>
                <c:pt idx="1263">
                  <c:v>16.518107245827469</c:v>
                </c:pt>
                <c:pt idx="1264">
                  <c:v>13.15693281984356</c:v>
                </c:pt>
                <c:pt idx="1265">
                  <c:v>10.230077330866351</c:v>
                </c:pt>
                <c:pt idx="1266">
                  <c:v>8.5909138774219258</c:v>
                </c:pt>
                <c:pt idx="1267">
                  <c:v>7.0399733078133764</c:v>
                </c:pt>
                <c:pt idx="1268">
                  <c:v>8.9642008938092683</c:v>
                </c:pt>
                <c:pt idx="1269">
                  <c:v>3.408992694824875</c:v>
                </c:pt>
                <c:pt idx="1270">
                  <c:v>3.0590727222396952</c:v>
                </c:pt>
                <c:pt idx="1271">
                  <c:v>3.0660027463833561</c:v>
                </c:pt>
                <c:pt idx="1272">
                  <c:v>7.2589743981295394</c:v>
                </c:pt>
                <c:pt idx="1273">
                  <c:v>9.2748344911786997</c:v>
                </c:pt>
                <c:pt idx="1274">
                  <c:v>6.2408496918981307</c:v>
                </c:pt>
                <c:pt idx="1275">
                  <c:v>4.8800028312168031</c:v>
                </c:pt>
                <c:pt idx="1276">
                  <c:v>9.3182711049660067</c:v>
                </c:pt>
                <c:pt idx="1277">
                  <c:v>9.1644777818346395</c:v>
                </c:pt>
                <c:pt idx="1278">
                  <c:v>7.6135094165650026</c:v>
                </c:pt>
                <c:pt idx="1279">
                  <c:v>8.459422912612137</c:v>
                </c:pt>
                <c:pt idx="1280">
                  <c:v>7.4771092658875364</c:v>
                </c:pt>
                <c:pt idx="1281">
                  <c:v>15.08786686857322</c:v>
                </c:pt>
                <c:pt idx="1282">
                  <c:v>11.15546332525752</c:v>
                </c:pt>
                <c:pt idx="1283">
                  <c:v>10.347794560337761</c:v>
                </c:pt>
                <c:pt idx="1284">
                  <c:v>10.94585516354427</c:v>
                </c:pt>
                <c:pt idx="1285">
                  <c:v>15.87769859295595</c:v>
                </c:pt>
                <c:pt idx="1286">
                  <c:v>15.751481622933721</c:v>
                </c:pt>
                <c:pt idx="1287">
                  <c:v>11.877809493160861</c:v>
                </c:pt>
                <c:pt idx="1288">
                  <c:v>16.067484771614819</c:v>
                </c:pt>
                <c:pt idx="1289">
                  <c:v>15.922916508354451</c:v>
                </c:pt>
                <c:pt idx="1290">
                  <c:v>13.833294666259681</c:v>
                </c:pt>
                <c:pt idx="1291">
                  <c:v>17.862174216004771</c:v>
                </c:pt>
                <c:pt idx="1292">
                  <c:v>11.133076211586859</c:v>
                </c:pt>
                <c:pt idx="1293">
                  <c:v>12.043379057468799</c:v>
                </c:pt>
                <c:pt idx="1294">
                  <c:v>9.2888246339010205</c:v>
                </c:pt>
                <c:pt idx="1295">
                  <c:v>9.5250120623111503</c:v>
                </c:pt>
                <c:pt idx="1296">
                  <c:v>8.6947347674195612</c:v>
                </c:pt>
                <c:pt idx="1297">
                  <c:v>9.5523273541484173</c:v>
                </c:pt>
                <c:pt idx="1298">
                  <c:v>9.4599047911273395</c:v>
                </c:pt>
                <c:pt idx="1299">
                  <c:v>12.221197635213709</c:v>
                </c:pt>
                <c:pt idx="1300">
                  <c:v>11.756233530603581</c:v>
                </c:pt>
                <c:pt idx="1301">
                  <c:v>10.65112848370215</c:v>
                </c:pt>
                <c:pt idx="1302">
                  <c:v>10.078442037092969</c:v>
                </c:pt>
                <c:pt idx="1303">
                  <c:v>6.2134140576285244</c:v>
                </c:pt>
                <c:pt idx="1304">
                  <c:v>7.84716115277865</c:v>
                </c:pt>
                <c:pt idx="1305">
                  <c:v>5.5749544409216396</c:v>
                </c:pt>
                <c:pt idx="1306">
                  <c:v>8.2618614228390417</c:v>
                </c:pt>
                <c:pt idx="1307">
                  <c:v>5.7009923248877241</c:v>
                </c:pt>
                <c:pt idx="1308">
                  <c:v>8.2468556756099822</c:v>
                </c:pt>
                <c:pt idx="1309">
                  <c:v>8.7517819180887262</c:v>
                </c:pt>
                <c:pt idx="1310">
                  <c:v>16.448063908354541</c:v>
                </c:pt>
                <c:pt idx="1311">
                  <c:v>12.379044589481991</c:v>
                </c:pt>
                <c:pt idx="1312">
                  <c:v>12.546239579885469</c:v>
                </c:pt>
                <c:pt idx="1313">
                  <c:v>13.41388414802938</c:v>
                </c:pt>
                <c:pt idx="1314">
                  <c:v>12.64697463641866</c:v>
                </c:pt>
                <c:pt idx="1315">
                  <c:v>13.372961351799759</c:v>
                </c:pt>
                <c:pt idx="1316">
                  <c:v>14.677207874451581</c:v>
                </c:pt>
                <c:pt idx="1317">
                  <c:v>17.373287598902301</c:v>
                </c:pt>
                <c:pt idx="1318">
                  <c:v>13.984257272883079</c:v>
                </c:pt>
                <c:pt idx="1319">
                  <c:v>15.87590745038556</c:v>
                </c:pt>
                <c:pt idx="1320">
                  <c:v>14.068848831732179</c:v>
                </c:pt>
                <c:pt idx="1321">
                  <c:v>12.65021595102005</c:v>
                </c:pt>
                <c:pt idx="1322">
                  <c:v>11.488900273289991</c:v>
                </c:pt>
                <c:pt idx="1323">
                  <c:v>13.355244003808981</c:v>
                </c:pt>
                <c:pt idx="1324">
                  <c:v>12.54568363456298</c:v>
                </c:pt>
                <c:pt idx="1325">
                  <c:v>12.49600420085372</c:v>
                </c:pt>
                <c:pt idx="1326">
                  <c:v>12.17661369465077</c:v>
                </c:pt>
                <c:pt idx="1327">
                  <c:v>10.187226989118599</c:v>
                </c:pt>
                <c:pt idx="1328">
                  <c:v>9.8502869842732128</c:v>
                </c:pt>
                <c:pt idx="1329">
                  <c:v>17.27193472462875</c:v>
                </c:pt>
                <c:pt idx="1330">
                  <c:v>11.51005880184371</c:v>
                </c:pt>
                <c:pt idx="1331">
                  <c:v>8.7949680091124769</c:v>
                </c:pt>
                <c:pt idx="1332">
                  <c:v>8.2609360850613562</c:v>
                </c:pt>
                <c:pt idx="1333">
                  <c:v>11.16331316867951</c:v>
                </c:pt>
                <c:pt idx="1334">
                  <c:v>7.6557226373529872</c:v>
                </c:pt>
                <c:pt idx="1335">
                  <c:v>12.707926141587031</c:v>
                </c:pt>
                <c:pt idx="1336">
                  <c:v>18.39286298091217</c:v>
                </c:pt>
                <c:pt idx="1337">
                  <c:v>16.010775405637649</c:v>
                </c:pt>
                <c:pt idx="1338">
                  <c:v>14.86740823044051</c:v>
                </c:pt>
                <c:pt idx="1339">
                  <c:v>15.11444900625821</c:v>
                </c:pt>
                <c:pt idx="1340">
                  <c:v>16.19252609422837</c:v>
                </c:pt>
                <c:pt idx="1341">
                  <c:v>9.9728273649427503</c:v>
                </c:pt>
                <c:pt idx="1342">
                  <c:v>15.645903485072109</c:v>
                </c:pt>
                <c:pt idx="1343">
                  <c:v>15.365737020289609</c:v>
                </c:pt>
                <c:pt idx="1344">
                  <c:v>13.924437949962361</c:v>
                </c:pt>
                <c:pt idx="1345">
                  <c:v>13.4664614257923</c:v>
                </c:pt>
                <c:pt idx="1346">
                  <c:v>11.40114749390079</c:v>
                </c:pt>
                <c:pt idx="1347">
                  <c:v>14.09321259092243</c:v>
                </c:pt>
                <c:pt idx="1348">
                  <c:v>12.835652415155719</c:v>
                </c:pt>
                <c:pt idx="1349">
                  <c:v>10.45932575180441</c:v>
                </c:pt>
                <c:pt idx="1350">
                  <c:v>9.8698639214031623</c:v>
                </c:pt>
                <c:pt idx="1351">
                  <c:v>10.615409020008739</c:v>
                </c:pt>
                <c:pt idx="1352">
                  <c:v>10.54171679832692</c:v>
                </c:pt>
                <c:pt idx="1353">
                  <c:v>14.017666538687539</c:v>
                </c:pt>
                <c:pt idx="1354">
                  <c:v>9.9101659865046692</c:v>
                </c:pt>
                <c:pt idx="1355">
                  <c:v>13.486693054578049</c:v>
                </c:pt>
                <c:pt idx="1356">
                  <c:v>11.76965922126802</c:v>
                </c:pt>
                <c:pt idx="1357">
                  <c:v>11.85798114681845</c:v>
                </c:pt>
                <c:pt idx="1358">
                  <c:v>8.6659978337835213</c:v>
                </c:pt>
                <c:pt idx="1359">
                  <c:v>10.96925489384096</c:v>
                </c:pt>
                <c:pt idx="1360">
                  <c:v>10.49946117992684</c:v>
                </c:pt>
                <c:pt idx="1361">
                  <c:v>8.6789857876095269</c:v>
                </c:pt>
                <c:pt idx="1362">
                  <c:v>8.2366501834904042</c:v>
                </c:pt>
                <c:pt idx="1363">
                  <c:v>7.7643487204859039</c:v>
                </c:pt>
                <c:pt idx="1364">
                  <c:v>4.294680447943751</c:v>
                </c:pt>
                <c:pt idx="1365">
                  <c:v>3.5938945726472391</c:v>
                </c:pt>
                <c:pt idx="1366">
                  <c:v>5.2269473490656644</c:v>
                </c:pt>
                <c:pt idx="1367">
                  <c:v>5.15522308495723</c:v>
                </c:pt>
                <c:pt idx="1368">
                  <c:v>5.3195066542965694</c:v>
                </c:pt>
                <c:pt idx="1369">
                  <c:v>4.6408101197367078</c:v>
                </c:pt>
                <c:pt idx="1370">
                  <c:v>5.3751232200808809</c:v>
                </c:pt>
                <c:pt idx="1371">
                  <c:v>6.1720459041727436</c:v>
                </c:pt>
                <c:pt idx="1372">
                  <c:v>5.8032019618205348</c:v>
                </c:pt>
                <c:pt idx="1373">
                  <c:v>5.8924957048693889</c:v>
                </c:pt>
                <c:pt idx="1374">
                  <c:v>5.7002756988774914</c:v>
                </c:pt>
                <c:pt idx="1375">
                  <c:v>5.7008655880788623</c:v>
                </c:pt>
                <c:pt idx="1376">
                  <c:v>7.8496680495882671</c:v>
                </c:pt>
                <c:pt idx="1377">
                  <c:v>6.0015490323684961</c:v>
                </c:pt>
                <c:pt idx="1378">
                  <c:v>7.8288223466471116</c:v>
                </c:pt>
                <c:pt idx="1379">
                  <c:v>8.0705875567330256</c:v>
                </c:pt>
                <c:pt idx="1380">
                  <c:v>9.1258034520630975</c:v>
                </c:pt>
                <c:pt idx="1381">
                  <c:v>7.3094205533397574</c:v>
                </c:pt>
                <c:pt idx="1382">
                  <c:v>6.4294329346866093</c:v>
                </c:pt>
                <c:pt idx="1383">
                  <c:v>10.252724931639889</c:v>
                </c:pt>
                <c:pt idx="1384">
                  <c:v>6.4389872783695257</c:v>
                </c:pt>
                <c:pt idx="1385">
                  <c:v>6.8275686887169993</c:v>
                </c:pt>
                <c:pt idx="1386">
                  <c:v>5.2312179841394553</c:v>
                </c:pt>
                <c:pt idx="1387">
                  <c:v>7.403218287011323</c:v>
                </c:pt>
                <c:pt idx="1388">
                  <c:v>5.9505882961421612</c:v>
                </c:pt>
                <c:pt idx="1389">
                  <c:v>4.243545985158697</c:v>
                </c:pt>
                <c:pt idx="1390">
                  <c:v>11.05192474148825</c:v>
                </c:pt>
                <c:pt idx="1391">
                  <c:v>10.976010679688089</c:v>
                </c:pt>
                <c:pt idx="1392">
                  <c:v>8.3792529890970009</c:v>
                </c:pt>
                <c:pt idx="1393">
                  <c:v>8.4947901664453074</c:v>
                </c:pt>
                <c:pt idx="1394">
                  <c:v>5.5851483647977886</c:v>
                </c:pt>
                <c:pt idx="1395">
                  <c:v>7.3792376824009578</c:v>
                </c:pt>
                <c:pt idx="1396">
                  <c:v>10.329326502457301</c:v>
                </c:pt>
                <c:pt idx="1397">
                  <c:v>10.86040487898318</c:v>
                </c:pt>
                <c:pt idx="1398">
                  <c:v>10.179410657123441</c:v>
                </c:pt>
                <c:pt idx="1399">
                  <c:v>9.8186527853921959</c:v>
                </c:pt>
                <c:pt idx="1400">
                  <c:v>12.817504965876889</c:v>
                </c:pt>
                <c:pt idx="1401">
                  <c:v>9.7407209762961351</c:v>
                </c:pt>
                <c:pt idx="1402">
                  <c:v>11.01948611503644</c:v>
                </c:pt>
                <c:pt idx="1403">
                  <c:v>9.6542560493836351</c:v>
                </c:pt>
                <c:pt idx="1404">
                  <c:v>8.4814849363924392</c:v>
                </c:pt>
                <c:pt idx="1405">
                  <c:v>8.5666674344571945</c:v>
                </c:pt>
                <c:pt idx="1406">
                  <c:v>8.8039203251879492</c:v>
                </c:pt>
                <c:pt idx="1407">
                  <c:v>8.5423001408639436</c:v>
                </c:pt>
                <c:pt idx="1408">
                  <c:v>7.7836843698596088</c:v>
                </c:pt>
                <c:pt idx="1409">
                  <c:v>8.7534269010789281</c:v>
                </c:pt>
                <c:pt idx="1410">
                  <c:v>12.90696696107015</c:v>
                </c:pt>
                <c:pt idx="1411">
                  <c:v>8.5158106289054896</c:v>
                </c:pt>
                <c:pt idx="1412">
                  <c:v>9.4132288451704209</c:v>
                </c:pt>
                <c:pt idx="1413">
                  <c:v>11.66755427393382</c:v>
                </c:pt>
                <c:pt idx="1414">
                  <c:v>10.789304223973421</c:v>
                </c:pt>
                <c:pt idx="1415">
                  <c:v>12.36383853908811</c:v>
                </c:pt>
                <c:pt idx="1416">
                  <c:v>12.924406267404279</c:v>
                </c:pt>
                <c:pt idx="1417">
                  <c:v>10.92381054191857</c:v>
                </c:pt>
                <c:pt idx="1418">
                  <c:v>9.7728613111676257</c:v>
                </c:pt>
                <c:pt idx="1419">
                  <c:v>10.90609983053935</c:v>
                </c:pt>
                <c:pt idx="1420">
                  <c:v>12.15708695968249</c:v>
                </c:pt>
                <c:pt idx="1421">
                  <c:v>13.50630235336158</c:v>
                </c:pt>
                <c:pt idx="1422">
                  <c:v>9.7927427135198748</c:v>
                </c:pt>
                <c:pt idx="1423">
                  <c:v>8.031397090014778</c:v>
                </c:pt>
                <c:pt idx="1424">
                  <c:v>9.1679979213471263</c:v>
                </c:pt>
                <c:pt idx="1425">
                  <c:v>10.83620939616543</c:v>
                </c:pt>
                <c:pt idx="1426">
                  <c:v>11.1129234457983</c:v>
                </c:pt>
                <c:pt idx="1427">
                  <c:v>7.9191263630279627</c:v>
                </c:pt>
                <c:pt idx="1428">
                  <c:v>7.7768797249362223</c:v>
                </c:pt>
                <c:pt idx="1429">
                  <c:v>8.5986438996432923</c:v>
                </c:pt>
                <c:pt idx="1430">
                  <c:v>11.234863337469299</c:v>
                </c:pt>
                <c:pt idx="1431">
                  <c:v>11.076203796907251</c:v>
                </c:pt>
                <c:pt idx="1432">
                  <c:v>8.1676122712866821</c:v>
                </c:pt>
                <c:pt idx="1433">
                  <c:v>9.2121583382426593</c:v>
                </c:pt>
                <c:pt idx="1434">
                  <c:v>11.96124151489667</c:v>
                </c:pt>
                <c:pt idx="1435">
                  <c:v>10.343153774868791</c:v>
                </c:pt>
                <c:pt idx="1436">
                  <c:v>11.032879745717461</c:v>
                </c:pt>
                <c:pt idx="1437">
                  <c:v>9.8628737264593198</c:v>
                </c:pt>
                <c:pt idx="1438">
                  <c:v>8.3256472013529699</c:v>
                </c:pt>
                <c:pt idx="1439">
                  <c:v>11.189817422980219</c:v>
                </c:pt>
                <c:pt idx="1440">
                  <c:v>10.545000193547461</c:v>
                </c:pt>
                <c:pt idx="1441">
                  <c:v>9.6910896215037958</c:v>
                </c:pt>
                <c:pt idx="1442">
                  <c:v>10.61069592902596</c:v>
                </c:pt>
                <c:pt idx="1443">
                  <c:v>10.008901616327909</c:v>
                </c:pt>
                <c:pt idx="1444">
                  <c:v>10.71629196724712</c:v>
                </c:pt>
                <c:pt idx="1445">
                  <c:v>8.755557301737154</c:v>
                </c:pt>
                <c:pt idx="1446">
                  <c:v>8.2689936277946376</c:v>
                </c:pt>
                <c:pt idx="1447">
                  <c:v>9.2388718385353723</c:v>
                </c:pt>
                <c:pt idx="1448">
                  <c:v>11.655905285457809</c:v>
                </c:pt>
                <c:pt idx="1449">
                  <c:v>10.915545271567019</c:v>
                </c:pt>
                <c:pt idx="1450">
                  <c:v>10.077289956371621</c:v>
                </c:pt>
                <c:pt idx="1451">
                  <c:v>10.379950573056981</c:v>
                </c:pt>
                <c:pt idx="1452">
                  <c:v>10.173979780600559</c:v>
                </c:pt>
                <c:pt idx="1453">
                  <c:v>11.18090153143349</c:v>
                </c:pt>
                <c:pt idx="1454">
                  <c:v>9.8912845499389821</c:v>
                </c:pt>
                <c:pt idx="1455">
                  <c:v>8.4087312950113855</c:v>
                </c:pt>
                <c:pt idx="1456">
                  <c:v>11.364215916837921</c:v>
                </c:pt>
                <c:pt idx="1457">
                  <c:v>9.7117526391792453</c:v>
                </c:pt>
                <c:pt idx="1458">
                  <c:v>10.7313056770528</c:v>
                </c:pt>
                <c:pt idx="1459">
                  <c:v>7.7646044732304391</c:v>
                </c:pt>
                <c:pt idx="1460">
                  <c:v>11.26998203232152</c:v>
                </c:pt>
                <c:pt idx="1461">
                  <c:v>10.839706324067251</c:v>
                </c:pt>
                <c:pt idx="1462">
                  <c:v>9.7962107952719588</c:v>
                </c:pt>
                <c:pt idx="1463">
                  <c:v>11.85521541126246</c:v>
                </c:pt>
                <c:pt idx="1464">
                  <c:v>10.13835716759111</c:v>
                </c:pt>
                <c:pt idx="1465">
                  <c:v>11.30485201621919</c:v>
                </c:pt>
                <c:pt idx="1466">
                  <c:v>11.58176986436084</c:v>
                </c:pt>
                <c:pt idx="1467">
                  <c:v>9.1336917455147386</c:v>
                </c:pt>
                <c:pt idx="1468">
                  <c:v>10.671302910704121</c:v>
                </c:pt>
                <c:pt idx="1469">
                  <c:v>9.089332941575055</c:v>
                </c:pt>
                <c:pt idx="1470">
                  <c:v>12.03585462757639</c:v>
                </c:pt>
                <c:pt idx="1471">
                  <c:v>9.067007529925494</c:v>
                </c:pt>
                <c:pt idx="1472">
                  <c:v>9.3886162325876459</c:v>
                </c:pt>
                <c:pt idx="1473">
                  <c:v>9.0040601224658516</c:v>
                </c:pt>
                <c:pt idx="1474">
                  <c:v>8.3436268035961767</c:v>
                </c:pt>
                <c:pt idx="1475">
                  <c:v>6.9774512560547626</c:v>
                </c:pt>
                <c:pt idx="1476">
                  <c:v>6.7872008215031343</c:v>
                </c:pt>
                <c:pt idx="1477">
                  <c:v>8.0135423950672511</c:v>
                </c:pt>
                <c:pt idx="1478">
                  <c:v>7.8256938361013244</c:v>
                </c:pt>
                <c:pt idx="1479">
                  <c:v>6.4692272727580464</c:v>
                </c:pt>
                <c:pt idx="1480">
                  <c:v>6.5606602463884158</c:v>
                </c:pt>
                <c:pt idx="1481">
                  <c:v>9.9601445308386332</c:v>
                </c:pt>
                <c:pt idx="1482">
                  <c:v>10.841593804359441</c:v>
                </c:pt>
                <c:pt idx="1483">
                  <c:v>11.63111710267472</c:v>
                </c:pt>
                <c:pt idx="1484">
                  <c:v>11.20102479016046</c:v>
                </c:pt>
                <c:pt idx="1485">
                  <c:v>10.077491631702539</c:v>
                </c:pt>
                <c:pt idx="1486">
                  <c:v>9.7388959714288905</c:v>
                </c:pt>
                <c:pt idx="1487">
                  <c:v>8.0311404859620055</c:v>
                </c:pt>
                <c:pt idx="1488">
                  <c:v>8.8313951662960584</c:v>
                </c:pt>
                <c:pt idx="1489">
                  <c:v>10.382574973639141</c:v>
                </c:pt>
                <c:pt idx="1490">
                  <c:v>10.75468512945765</c:v>
                </c:pt>
                <c:pt idx="1491">
                  <c:v>10.40804674156184</c:v>
                </c:pt>
                <c:pt idx="1492">
                  <c:v>8.8002699603373316</c:v>
                </c:pt>
                <c:pt idx="1493">
                  <c:v>9.3373273567938213</c:v>
                </c:pt>
                <c:pt idx="1494">
                  <c:v>11.721454883882579</c:v>
                </c:pt>
                <c:pt idx="1495">
                  <c:v>10.77111710462116</c:v>
                </c:pt>
                <c:pt idx="1496">
                  <c:v>13.2388179699036</c:v>
                </c:pt>
                <c:pt idx="1497">
                  <c:v>11.51622134713279</c:v>
                </c:pt>
                <c:pt idx="1498">
                  <c:v>11.55777961245596</c:v>
                </c:pt>
                <c:pt idx="1499">
                  <c:v>10.761085480652691</c:v>
                </c:pt>
                <c:pt idx="1500">
                  <c:v>15.94092329086277</c:v>
                </c:pt>
                <c:pt idx="1501">
                  <c:v>14.367551594033969</c:v>
                </c:pt>
                <c:pt idx="1502">
                  <c:v>17.49028527587253</c:v>
                </c:pt>
                <c:pt idx="1503">
                  <c:v>11.550837055463189</c:v>
                </c:pt>
                <c:pt idx="1504">
                  <c:v>13.20282132361544</c:v>
                </c:pt>
                <c:pt idx="1505">
                  <c:v>11.632741508372749</c:v>
                </c:pt>
                <c:pt idx="1506">
                  <c:v>9.6195470547394493</c:v>
                </c:pt>
                <c:pt idx="1507">
                  <c:v>11.39025865481563</c:v>
                </c:pt>
                <c:pt idx="1508">
                  <c:v>12.683305539776979</c:v>
                </c:pt>
                <c:pt idx="1509">
                  <c:v>12.655777031112819</c:v>
                </c:pt>
                <c:pt idx="1510">
                  <c:v>12.97067291622176</c:v>
                </c:pt>
                <c:pt idx="1511">
                  <c:v>11.28659436964246</c:v>
                </c:pt>
                <c:pt idx="1512">
                  <c:v>8.4136350923044532</c:v>
                </c:pt>
                <c:pt idx="1513">
                  <c:v>11.143279858345419</c:v>
                </c:pt>
                <c:pt idx="1514">
                  <c:v>10.939400548250671</c:v>
                </c:pt>
                <c:pt idx="1515">
                  <c:v>8.8668453390742918</c:v>
                </c:pt>
                <c:pt idx="1516">
                  <c:v>11.659026931201129</c:v>
                </c:pt>
                <c:pt idx="1517">
                  <c:v>12.88536479237192</c:v>
                </c:pt>
                <c:pt idx="1518">
                  <c:v>14.686193825871889</c:v>
                </c:pt>
                <c:pt idx="1519">
                  <c:v>12.722631502271611</c:v>
                </c:pt>
                <c:pt idx="1520">
                  <c:v>16.012446535962599</c:v>
                </c:pt>
                <c:pt idx="1521">
                  <c:v>13.832198519511669</c:v>
                </c:pt>
                <c:pt idx="1522">
                  <c:v>12.08912416153532</c:v>
                </c:pt>
                <c:pt idx="1523">
                  <c:v>12.41375835920261</c:v>
                </c:pt>
                <c:pt idx="1524">
                  <c:v>11.15901254995647</c:v>
                </c:pt>
                <c:pt idx="1525">
                  <c:v>11.41431637202502</c:v>
                </c:pt>
                <c:pt idx="1526">
                  <c:v>8.7294156969532395</c:v>
                </c:pt>
                <c:pt idx="1527">
                  <c:v>10.258191636050491</c:v>
                </c:pt>
                <c:pt idx="1528">
                  <c:v>8.4011042745875404</c:v>
                </c:pt>
                <c:pt idx="1529">
                  <c:v>9.6601648594190728</c:v>
                </c:pt>
                <c:pt idx="1530">
                  <c:v>12.09357147315303</c:v>
                </c:pt>
                <c:pt idx="1531">
                  <c:v>8.8842488724827042</c:v>
                </c:pt>
                <c:pt idx="1532">
                  <c:v>10.81223084587671</c:v>
                </c:pt>
                <c:pt idx="1533">
                  <c:v>9.8925421239276208</c:v>
                </c:pt>
                <c:pt idx="1534">
                  <c:v>8.7092917061802897</c:v>
                </c:pt>
                <c:pt idx="1535">
                  <c:v>7.082398341105665</c:v>
                </c:pt>
                <c:pt idx="1536">
                  <c:v>8.3785088434526234</c:v>
                </c:pt>
                <c:pt idx="1537">
                  <c:v>9.0084134633733619</c:v>
                </c:pt>
                <c:pt idx="1538">
                  <c:v>9.2606472510877609</c:v>
                </c:pt>
                <c:pt idx="1539">
                  <c:v>8.6289180990537293</c:v>
                </c:pt>
                <c:pt idx="1540">
                  <c:v>7.7764667271620622</c:v>
                </c:pt>
                <c:pt idx="1541">
                  <c:v>10.944786197911499</c:v>
                </c:pt>
                <c:pt idx="1542">
                  <c:v>9.9687069184251573</c:v>
                </c:pt>
                <c:pt idx="1543">
                  <c:v>16.658462898377731</c:v>
                </c:pt>
                <c:pt idx="1544">
                  <c:v>14.53504018477908</c:v>
                </c:pt>
                <c:pt idx="1545">
                  <c:v>9.1270463705921401</c:v>
                </c:pt>
                <c:pt idx="1546">
                  <c:v>10.49487803219855</c:v>
                </c:pt>
                <c:pt idx="1547">
                  <c:v>11.48721392676711</c:v>
                </c:pt>
                <c:pt idx="1548">
                  <c:v>14.642633779679279</c:v>
                </c:pt>
                <c:pt idx="1549">
                  <c:v>10.932654867995129</c:v>
                </c:pt>
                <c:pt idx="1550">
                  <c:v>9.3300372064175807</c:v>
                </c:pt>
                <c:pt idx="1551">
                  <c:v>9.8460747767596093</c:v>
                </c:pt>
                <c:pt idx="1552">
                  <c:v>9.9574905432371867</c:v>
                </c:pt>
                <c:pt idx="1553">
                  <c:v>10.02959669677308</c:v>
                </c:pt>
                <c:pt idx="1554">
                  <c:v>6.0731017641256697</c:v>
                </c:pt>
                <c:pt idx="1555">
                  <c:v>6.676938761289291</c:v>
                </c:pt>
                <c:pt idx="1556">
                  <c:v>10.981458801067211</c:v>
                </c:pt>
                <c:pt idx="1557">
                  <c:v>8.5269570749728381</c:v>
                </c:pt>
                <c:pt idx="1558">
                  <c:v>11.13829726700431</c:v>
                </c:pt>
                <c:pt idx="1559">
                  <c:v>10.184579875565261</c:v>
                </c:pt>
                <c:pt idx="1560">
                  <c:v>7.9247211264691693</c:v>
                </c:pt>
                <c:pt idx="1561">
                  <c:v>10.6643006869981</c:v>
                </c:pt>
                <c:pt idx="1562">
                  <c:v>7.5559941072622854</c:v>
                </c:pt>
                <c:pt idx="1563">
                  <c:v>6.3867258023962146</c:v>
                </c:pt>
                <c:pt idx="1564">
                  <c:v>7.2978835025333417</c:v>
                </c:pt>
                <c:pt idx="1565">
                  <c:v>9.3339040433050204</c:v>
                </c:pt>
                <c:pt idx="1566">
                  <c:v>12.09794988343304</c:v>
                </c:pt>
                <c:pt idx="1567">
                  <c:v>12.05877890948655</c:v>
                </c:pt>
                <c:pt idx="1568">
                  <c:v>12.233281721805181</c:v>
                </c:pt>
                <c:pt idx="1569">
                  <c:v>14.442045782516921</c:v>
                </c:pt>
                <c:pt idx="1570">
                  <c:v>9.6186145961141332</c:v>
                </c:pt>
                <c:pt idx="1571">
                  <c:v>9.7092953327428155</c:v>
                </c:pt>
                <c:pt idx="1572">
                  <c:v>7.3211808605787452</c:v>
                </c:pt>
                <c:pt idx="1573">
                  <c:v>12.928146417511019</c:v>
                </c:pt>
                <c:pt idx="1574">
                  <c:v>12.161174226737311</c:v>
                </c:pt>
                <c:pt idx="1575">
                  <c:v>12.23512680146839</c:v>
                </c:pt>
                <c:pt idx="1576">
                  <c:v>14.31886183303698</c:v>
                </c:pt>
                <c:pt idx="1577">
                  <c:v>14.716722123387949</c:v>
                </c:pt>
                <c:pt idx="1578">
                  <c:v>12.28382799270811</c:v>
                </c:pt>
                <c:pt idx="1579">
                  <c:v>9.1548457741598064</c:v>
                </c:pt>
                <c:pt idx="1580">
                  <c:v>9.2147712698886082</c:v>
                </c:pt>
                <c:pt idx="1581">
                  <c:v>7.6765964920055394</c:v>
                </c:pt>
                <c:pt idx="1582">
                  <c:v>8.9398892601583189</c:v>
                </c:pt>
                <c:pt idx="1583">
                  <c:v>9.3687637663315577</c:v>
                </c:pt>
                <c:pt idx="1584">
                  <c:v>10.719188338877689</c:v>
                </c:pt>
                <c:pt idx="1585">
                  <c:v>11.03802068975725</c:v>
                </c:pt>
                <c:pt idx="1586">
                  <c:v>10.420398525316029</c:v>
                </c:pt>
                <c:pt idx="1587">
                  <c:v>8.9744604043464165</c:v>
                </c:pt>
                <c:pt idx="1588">
                  <c:v>7.7681172662140199</c:v>
                </c:pt>
                <c:pt idx="1589">
                  <c:v>8.5292311115499171</c:v>
                </c:pt>
                <c:pt idx="1590">
                  <c:v>10.66201484320686</c:v>
                </c:pt>
                <c:pt idx="1591">
                  <c:v>10.81087675851605</c:v>
                </c:pt>
                <c:pt idx="1592">
                  <c:v>9.7676338292346827</c:v>
                </c:pt>
                <c:pt idx="1593">
                  <c:v>9.7196532000766638</c:v>
                </c:pt>
                <c:pt idx="1594">
                  <c:v>8.9086486195993988</c:v>
                </c:pt>
                <c:pt idx="1595">
                  <c:v>9.3244991011855234</c:v>
                </c:pt>
                <c:pt idx="1596">
                  <c:v>8.5652445900027452</c:v>
                </c:pt>
                <c:pt idx="1597">
                  <c:v>7.3062993231997666</c:v>
                </c:pt>
                <c:pt idx="1598">
                  <c:v>8.0039688820367605</c:v>
                </c:pt>
                <c:pt idx="1599">
                  <c:v>10.129018924007021</c:v>
                </c:pt>
                <c:pt idx="1600">
                  <c:v>12.27525384750022</c:v>
                </c:pt>
                <c:pt idx="1601">
                  <c:v>11.85678420588297</c:v>
                </c:pt>
                <c:pt idx="1602">
                  <c:v>13.165780615302859</c:v>
                </c:pt>
                <c:pt idx="1603">
                  <c:v>14.339066189540301</c:v>
                </c:pt>
                <c:pt idx="1604">
                  <c:v>14.67363045869403</c:v>
                </c:pt>
                <c:pt idx="1605">
                  <c:v>13.239527380477639</c:v>
                </c:pt>
                <c:pt idx="1606">
                  <c:v>14.9800887686122</c:v>
                </c:pt>
                <c:pt idx="1607">
                  <c:v>17.417438709746211</c:v>
                </c:pt>
                <c:pt idx="1608">
                  <c:v>12.45828878621885</c:v>
                </c:pt>
                <c:pt idx="1609">
                  <c:v>11.186141399746591</c:v>
                </c:pt>
                <c:pt idx="1610">
                  <c:v>14.647166966311049</c:v>
                </c:pt>
                <c:pt idx="1611">
                  <c:v>10.12199791251969</c:v>
                </c:pt>
                <c:pt idx="1612">
                  <c:v>9.9935214929694602</c:v>
                </c:pt>
                <c:pt idx="1613">
                  <c:v>9.872923325974245</c:v>
                </c:pt>
                <c:pt idx="1614">
                  <c:v>11.38163562004074</c:v>
                </c:pt>
                <c:pt idx="1615">
                  <c:v>11.3082644218777</c:v>
                </c:pt>
                <c:pt idx="1616">
                  <c:v>10.0162122581193</c:v>
                </c:pt>
                <c:pt idx="1617">
                  <c:v>10.238491036246479</c:v>
                </c:pt>
                <c:pt idx="1618">
                  <c:v>10.79944832124254</c:v>
                </c:pt>
                <c:pt idx="1619">
                  <c:v>11.77657429245231</c:v>
                </c:pt>
                <c:pt idx="1620">
                  <c:v>10.23198981299995</c:v>
                </c:pt>
                <c:pt idx="1621">
                  <c:v>11.14860952884978</c:v>
                </c:pt>
                <c:pt idx="1622">
                  <c:v>9.5073679904906125</c:v>
                </c:pt>
                <c:pt idx="1623">
                  <c:v>10.90895652158539</c:v>
                </c:pt>
                <c:pt idx="1624">
                  <c:v>10.551159857721469</c:v>
                </c:pt>
                <c:pt idx="1625">
                  <c:v>13.320878265574351</c:v>
                </c:pt>
                <c:pt idx="1626">
                  <c:v>11.677658949282881</c:v>
                </c:pt>
                <c:pt idx="1627">
                  <c:v>12.31996391192091</c:v>
                </c:pt>
                <c:pt idx="1628">
                  <c:v>13.82026920202186</c:v>
                </c:pt>
                <c:pt idx="1629">
                  <c:v>12.55129583806016</c:v>
                </c:pt>
                <c:pt idx="1630">
                  <c:v>13.260826555465229</c:v>
                </c:pt>
                <c:pt idx="1631">
                  <c:v>15.524464039571059</c:v>
                </c:pt>
                <c:pt idx="1632">
                  <c:v>13.71872064534165</c:v>
                </c:pt>
                <c:pt idx="1633">
                  <c:v>14.834716088475419</c:v>
                </c:pt>
                <c:pt idx="1634">
                  <c:v>13.3937350680613</c:v>
                </c:pt>
                <c:pt idx="1635">
                  <c:v>16.50787292283006</c:v>
                </c:pt>
                <c:pt idx="1636">
                  <c:v>12.439673609882369</c:v>
                </c:pt>
                <c:pt idx="1637">
                  <c:v>11.617456295708591</c:v>
                </c:pt>
                <c:pt idx="1638">
                  <c:v>9.7647253811973567</c:v>
                </c:pt>
                <c:pt idx="1639">
                  <c:v>8.8832182291389401</c:v>
                </c:pt>
                <c:pt idx="1640">
                  <c:v>10.893278963640119</c:v>
                </c:pt>
                <c:pt idx="1641">
                  <c:v>9.758080498315536</c:v>
                </c:pt>
                <c:pt idx="1642">
                  <c:v>9.6485387159111475</c:v>
                </c:pt>
                <c:pt idx="1643">
                  <c:v>12.060830588003411</c:v>
                </c:pt>
                <c:pt idx="1644">
                  <c:v>12.430180885396309</c:v>
                </c:pt>
                <c:pt idx="1645">
                  <c:v>13.57954525787455</c:v>
                </c:pt>
                <c:pt idx="1646">
                  <c:v>13.17864172590803</c:v>
                </c:pt>
                <c:pt idx="1647">
                  <c:v>12.78766470934357</c:v>
                </c:pt>
                <c:pt idx="1648">
                  <c:v>9.6178292016726594</c:v>
                </c:pt>
                <c:pt idx="1649">
                  <c:v>8.2488680101807361</c:v>
                </c:pt>
                <c:pt idx="1650">
                  <c:v>9.8206100772988485</c:v>
                </c:pt>
                <c:pt idx="1651">
                  <c:v>8.3410675331175916</c:v>
                </c:pt>
                <c:pt idx="1652">
                  <c:v>8.8927870270480014</c:v>
                </c:pt>
                <c:pt idx="1653">
                  <c:v>11.196565692488599</c:v>
                </c:pt>
                <c:pt idx="1654">
                  <c:v>12.851488640759049</c:v>
                </c:pt>
                <c:pt idx="1655">
                  <c:v>11.48428538334672</c:v>
                </c:pt>
                <c:pt idx="1656">
                  <c:v>11.21298081201587</c:v>
                </c:pt>
                <c:pt idx="1657">
                  <c:v>10.270757369662221</c:v>
                </c:pt>
                <c:pt idx="1658">
                  <c:v>10.050350976715629</c:v>
                </c:pt>
                <c:pt idx="1659">
                  <c:v>12.27843238243711</c:v>
                </c:pt>
                <c:pt idx="1660">
                  <c:v>8.6139986924265557</c:v>
                </c:pt>
                <c:pt idx="1661">
                  <c:v>12.428775295530681</c:v>
                </c:pt>
                <c:pt idx="1662">
                  <c:v>13.266777695212159</c:v>
                </c:pt>
                <c:pt idx="1663">
                  <c:v>11.42494326591128</c:v>
                </c:pt>
                <c:pt idx="1664">
                  <c:v>11.618822602038581</c:v>
                </c:pt>
                <c:pt idx="1665">
                  <c:v>10.66293361204395</c:v>
                </c:pt>
                <c:pt idx="1666">
                  <c:v>8.1309428741167125</c:v>
                </c:pt>
                <c:pt idx="1667">
                  <c:v>8.9570719464501227</c:v>
                </c:pt>
                <c:pt idx="1668">
                  <c:v>7.7998379050679914</c:v>
                </c:pt>
                <c:pt idx="1669">
                  <c:v>10.633505643940079</c:v>
                </c:pt>
                <c:pt idx="1670">
                  <c:v>11.950543656029129</c:v>
                </c:pt>
                <c:pt idx="1671">
                  <c:v>9.9541091458839297</c:v>
                </c:pt>
                <c:pt idx="1672">
                  <c:v>10.702058300765829</c:v>
                </c:pt>
                <c:pt idx="1673">
                  <c:v>10.296411356047029</c:v>
                </c:pt>
                <c:pt idx="1674">
                  <c:v>9.3013309848799626</c:v>
                </c:pt>
                <c:pt idx="1675">
                  <c:v>8.7288083887430954</c:v>
                </c:pt>
                <c:pt idx="1676">
                  <c:v>7.4549342978928346</c:v>
                </c:pt>
                <c:pt idx="1677">
                  <c:v>7.0118685311008822</c:v>
                </c:pt>
                <c:pt idx="1678">
                  <c:v>6.5670799173025447</c:v>
                </c:pt>
                <c:pt idx="1679">
                  <c:v>5.5244385910635661</c:v>
                </c:pt>
                <c:pt idx="1680">
                  <c:v>7.8606359925279117</c:v>
                </c:pt>
                <c:pt idx="1681">
                  <c:v>8.9226193063943118</c:v>
                </c:pt>
                <c:pt idx="1682">
                  <c:v>9.8611797406183808</c:v>
                </c:pt>
                <c:pt idx="1683">
                  <c:v>10.430368302896991</c:v>
                </c:pt>
                <c:pt idx="1684">
                  <c:v>10.236515367106261</c:v>
                </c:pt>
                <c:pt idx="1685">
                  <c:v>8.8635204119104074</c:v>
                </c:pt>
                <c:pt idx="1686">
                  <c:v>10.15412078688699</c:v>
                </c:pt>
                <c:pt idx="1687">
                  <c:v>9.2515320942128323</c:v>
                </c:pt>
                <c:pt idx="1688">
                  <c:v>6.5404003516005504</c:v>
                </c:pt>
                <c:pt idx="1689">
                  <c:v>6.24632946175638</c:v>
                </c:pt>
                <c:pt idx="1690">
                  <c:v>8.1498640041070693</c:v>
                </c:pt>
                <c:pt idx="1691">
                  <c:v>9.5133605835893214</c:v>
                </c:pt>
                <c:pt idx="1692">
                  <c:v>11.5624954458861</c:v>
                </c:pt>
                <c:pt idx="1693">
                  <c:v>11.161076736441631</c:v>
                </c:pt>
                <c:pt idx="1694">
                  <c:v>10.83237610298411</c:v>
                </c:pt>
                <c:pt idx="1695">
                  <c:v>10.41812620763536</c:v>
                </c:pt>
                <c:pt idx="1696">
                  <c:v>10.41067986088912</c:v>
                </c:pt>
                <c:pt idx="1697">
                  <c:v>12.17142845679609</c:v>
                </c:pt>
                <c:pt idx="1698">
                  <c:v>11.403889189168289</c:v>
                </c:pt>
                <c:pt idx="1699">
                  <c:v>10.119493588788041</c:v>
                </c:pt>
                <c:pt idx="1700">
                  <c:v>10.54697218238474</c:v>
                </c:pt>
                <c:pt idx="1701">
                  <c:v>10.73780382075488</c:v>
                </c:pt>
                <c:pt idx="1702">
                  <c:v>10.774108778355441</c:v>
                </c:pt>
                <c:pt idx="1703">
                  <c:v>11.071799840598979</c:v>
                </c:pt>
                <c:pt idx="1704">
                  <c:v>10.472405252986929</c:v>
                </c:pt>
                <c:pt idx="1705">
                  <c:v>11.060258464479849</c:v>
                </c:pt>
                <c:pt idx="1706">
                  <c:v>9.7145789985343036</c:v>
                </c:pt>
                <c:pt idx="1707">
                  <c:v>9.9353410249362302</c:v>
                </c:pt>
                <c:pt idx="1708">
                  <c:v>8.0148554470056936</c:v>
                </c:pt>
                <c:pt idx="1709">
                  <c:v>9.1820076684146965</c:v>
                </c:pt>
                <c:pt idx="1710">
                  <c:v>8.5633225564492168</c:v>
                </c:pt>
                <c:pt idx="1711">
                  <c:v>9.0218562035068892</c:v>
                </c:pt>
                <c:pt idx="1712">
                  <c:v>9.6593135126010399</c:v>
                </c:pt>
                <c:pt idx="1713">
                  <c:v>10.34693808519533</c:v>
                </c:pt>
                <c:pt idx="1714">
                  <c:v>9.4132301812389549</c:v>
                </c:pt>
                <c:pt idx="1715">
                  <c:v>11.38633192103476</c:v>
                </c:pt>
                <c:pt idx="1716">
                  <c:v>8.9451973941407488</c:v>
                </c:pt>
                <c:pt idx="1717">
                  <c:v>11.737999743071301</c:v>
                </c:pt>
                <c:pt idx="1718">
                  <c:v>11.414791578672229</c:v>
                </c:pt>
                <c:pt idx="1719">
                  <c:v>10.176452974026709</c:v>
                </c:pt>
                <c:pt idx="1720">
                  <c:v>11.69869439723516</c:v>
                </c:pt>
                <c:pt idx="1721">
                  <c:v>8.8559242786885868</c:v>
                </c:pt>
                <c:pt idx="1722">
                  <c:v>9.5554993482977384</c:v>
                </c:pt>
                <c:pt idx="1723">
                  <c:v>9.0201156907859232</c:v>
                </c:pt>
                <c:pt idx="1724">
                  <c:v>10.659010225391301</c:v>
                </c:pt>
                <c:pt idx="1725">
                  <c:v>9.1589238849003216</c:v>
                </c:pt>
                <c:pt idx="1726">
                  <c:v>10.69463604146538</c:v>
                </c:pt>
                <c:pt idx="1727">
                  <c:v>7.8799792268844513</c:v>
                </c:pt>
                <c:pt idx="1728">
                  <c:v>10.45256878813391</c:v>
                </c:pt>
                <c:pt idx="1729">
                  <c:v>8.3733076839898448</c:v>
                </c:pt>
                <c:pt idx="1730">
                  <c:v>10.878425868023481</c:v>
                </c:pt>
                <c:pt idx="1731">
                  <c:v>10.0504195696314</c:v>
                </c:pt>
                <c:pt idx="1732">
                  <c:v>11.407499381991119</c:v>
                </c:pt>
                <c:pt idx="1733">
                  <c:v>11.479125210544201</c:v>
                </c:pt>
                <c:pt idx="1734">
                  <c:v>11.6611171369322</c:v>
                </c:pt>
                <c:pt idx="1735">
                  <c:v>11.882228648526571</c:v>
                </c:pt>
                <c:pt idx="1736">
                  <c:v>6.9776253307260676</c:v>
                </c:pt>
                <c:pt idx="1737">
                  <c:v>5.2853813088095194</c:v>
                </c:pt>
                <c:pt idx="1738">
                  <c:v>5.7602500826649594</c:v>
                </c:pt>
                <c:pt idx="1739">
                  <c:v>6.2897186422100821</c:v>
                </c:pt>
                <c:pt idx="1740">
                  <c:v>5.4815770874950998</c:v>
                </c:pt>
                <c:pt idx="1741">
                  <c:v>7.0681480982673346</c:v>
                </c:pt>
                <c:pt idx="1742">
                  <c:v>6.3419121964436869</c:v>
                </c:pt>
                <c:pt idx="1743">
                  <c:v>5.3151754277779339</c:v>
                </c:pt>
                <c:pt idx="1744">
                  <c:v>4.9062095048335861</c:v>
                </c:pt>
                <c:pt idx="1745">
                  <c:v>6.2382988637357872</c:v>
                </c:pt>
                <c:pt idx="1746">
                  <c:v>6.4773799394416018</c:v>
                </c:pt>
                <c:pt idx="1747">
                  <c:v>7.2399348313469423</c:v>
                </c:pt>
                <c:pt idx="1748">
                  <c:v>7.4328047135115636</c:v>
                </c:pt>
                <c:pt idx="1749">
                  <c:v>8.416127478547784</c:v>
                </c:pt>
                <c:pt idx="1750">
                  <c:v>6.6974899068155223</c:v>
                </c:pt>
                <c:pt idx="1751">
                  <c:v>5.8338125428295289</c:v>
                </c:pt>
                <c:pt idx="1752">
                  <c:v>5.7973988757846602</c:v>
                </c:pt>
                <c:pt idx="1753">
                  <c:v>6.4570192103506736</c:v>
                </c:pt>
                <c:pt idx="1754">
                  <c:v>6.2121431931019284</c:v>
                </c:pt>
                <c:pt idx="1755">
                  <c:v>7.3813598808151841</c:v>
                </c:pt>
                <c:pt idx="1756">
                  <c:v>6.4775407985403328</c:v>
                </c:pt>
                <c:pt idx="1757">
                  <c:v>7.0347828286009939</c:v>
                </c:pt>
                <c:pt idx="1758">
                  <c:v>7.9184792548607144</c:v>
                </c:pt>
                <c:pt idx="1759">
                  <c:v>8.7960403857811826</c:v>
                </c:pt>
                <c:pt idx="1760">
                  <c:v>7.1235017386975024</c:v>
                </c:pt>
                <c:pt idx="1761">
                  <c:v>8.237982758534006</c:v>
                </c:pt>
                <c:pt idx="1762">
                  <c:v>8.6970260060345908</c:v>
                </c:pt>
                <c:pt idx="1763">
                  <c:v>8.7764118608511801</c:v>
                </c:pt>
                <c:pt idx="1764">
                  <c:v>8.1713118862668743</c:v>
                </c:pt>
                <c:pt idx="1765">
                  <c:v>7.2365764682546123</c:v>
                </c:pt>
                <c:pt idx="1766">
                  <c:v>7.7774498541460506</c:v>
                </c:pt>
                <c:pt idx="1767">
                  <c:v>6.0905617189925128</c:v>
                </c:pt>
                <c:pt idx="1768">
                  <c:v>5.7320350838739671</c:v>
                </c:pt>
                <c:pt idx="1769">
                  <c:v>7.1448088472113378</c:v>
                </c:pt>
                <c:pt idx="1770">
                  <c:v>6.339180273462417</c:v>
                </c:pt>
                <c:pt idx="1771">
                  <c:v>6.318570966188549</c:v>
                </c:pt>
                <c:pt idx="1772">
                  <c:v>7.8576266403651154</c:v>
                </c:pt>
                <c:pt idx="1773">
                  <c:v>8.3280682635247807</c:v>
                </c:pt>
                <c:pt idx="1774">
                  <c:v>7.3600452463703663</c:v>
                </c:pt>
                <c:pt idx="1775">
                  <c:v>6.0924893651995866</c:v>
                </c:pt>
                <c:pt idx="1776">
                  <c:v>6.3528811773782712</c:v>
                </c:pt>
                <c:pt idx="1777">
                  <c:v>7.0112320389794629</c:v>
                </c:pt>
                <c:pt idx="1778">
                  <c:v>8.3973230451285161</c:v>
                </c:pt>
                <c:pt idx="1779">
                  <c:v>7.4848733874652096</c:v>
                </c:pt>
                <c:pt idx="1780">
                  <c:v>7.2767495280214778</c:v>
                </c:pt>
                <c:pt idx="1781">
                  <c:v>9.4251218348188424</c:v>
                </c:pt>
                <c:pt idx="1782">
                  <c:v>7.5955227896786361</c:v>
                </c:pt>
                <c:pt idx="1783">
                  <c:v>6.4517801067495171</c:v>
                </c:pt>
                <c:pt idx="1784">
                  <c:v>6.2172130116296653</c:v>
                </c:pt>
                <c:pt idx="1785">
                  <c:v>5.6490064625296412</c:v>
                </c:pt>
                <c:pt idx="1786">
                  <c:v>6.3438782618395342</c:v>
                </c:pt>
                <c:pt idx="1787">
                  <c:v>7.6225552821752274</c:v>
                </c:pt>
                <c:pt idx="1788">
                  <c:v>8.0013108199246723</c:v>
                </c:pt>
                <c:pt idx="1789">
                  <c:v>6.6694072366428374</c:v>
                </c:pt>
                <c:pt idx="1790">
                  <c:v>6.9334559734923946</c:v>
                </c:pt>
                <c:pt idx="1791">
                  <c:v>7.4977996866880492</c:v>
                </c:pt>
                <c:pt idx="1792">
                  <c:v>6.9441129618168853</c:v>
                </c:pt>
                <c:pt idx="1793">
                  <c:v>6.0662144510325398</c:v>
                </c:pt>
                <c:pt idx="1794">
                  <c:v>5.6046098027713729</c:v>
                </c:pt>
                <c:pt idx="1795">
                  <c:v>5.5182681713480122</c:v>
                </c:pt>
                <c:pt idx="1796">
                  <c:v>5.6360294288918746</c:v>
                </c:pt>
                <c:pt idx="1797">
                  <c:v>7.3863488193199558</c:v>
                </c:pt>
                <c:pt idx="1798">
                  <c:v>7.7398018116593494</c:v>
                </c:pt>
                <c:pt idx="1799">
                  <c:v>6.7614740399909854</c:v>
                </c:pt>
                <c:pt idx="1800">
                  <c:v>7.1539631859487756</c:v>
                </c:pt>
                <c:pt idx="1801">
                  <c:v>8.2654734411997897</c:v>
                </c:pt>
                <c:pt idx="1802">
                  <c:v>7.8567669192902896</c:v>
                </c:pt>
                <c:pt idx="1803">
                  <c:v>8.2249564543056426</c:v>
                </c:pt>
                <c:pt idx="1804">
                  <c:v>7.1498982889036196</c:v>
                </c:pt>
                <c:pt idx="1805">
                  <c:v>6.524275362285282</c:v>
                </c:pt>
                <c:pt idx="1806">
                  <c:v>6.4302056798595464</c:v>
                </c:pt>
                <c:pt idx="1807">
                  <c:v>6.3607307269083107</c:v>
                </c:pt>
                <c:pt idx="1808">
                  <c:v>5.4574011366124999</c:v>
                </c:pt>
                <c:pt idx="1809">
                  <c:v>5.3030718126281311</c:v>
                </c:pt>
                <c:pt idx="1810">
                  <c:v>6.2726168474937314</c:v>
                </c:pt>
                <c:pt idx="1811">
                  <c:v>6.8146311969569169</c:v>
                </c:pt>
                <c:pt idx="1812">
                  <c:v>6.5799739106663502</c:v>
                </c:pt>
                <c:pt idx="1813">
                  <c:v>7.9918012819800621</c:v>
                </c:pt>
                <c:pt idx="1814">
                  <c:v>6.9914618200344929</c:v>
                </c:pt>
                <c:pt idx="1815">
                  <c:v>6.2019361823409644</c:v>
                </c:pt>
                <c:pt idx="1816">
                  <c:v>6.2173838277170592</c:v>
                </c:pt>
                <c:pt idx="1817">
                  <c:v>7.9507226752925808</c:v>
                </c:pt>
                <c:pt idx="1818">
                  <c:v>7.1840891522332289</c:v>
                </c:pt>
                <c:pt idx="1819">
                  <c:v>5.7029190524138773</c:v>
                </c:pt>
                <c:pt idx="1820">
                  <c:v>6.3588271598108301</c:v>
                </c:pt>
                <c:pt idx="1821">
                  <c:v>7.0038810277014676</c:v>
                </c:pt>
                <c:pt idx="1822">
                  <c:v>8.3060929175704494</c:v>
                </c:pt>
                <c:pt idx="1823">
                  <c:v>7.8184255254824491</c:v>
                </c:pt>
                <c:pt idx="1824">
                  <c:v>6.8189567705443181</c:v>
                </c:pt>
                <c:pt idx="1825">
                  <c:v>7.5807084395726658</c:v>
                </c:pt>
                <c:pt idx="1826">
                  <c:v>7.4612214787533153</c:v>
                </c:pt>
                <c:pt idx="1827">
                  <c:v>7.5431473218491343</c:v>
                </c:pt>
                <c:pt idx="1828">
                  <c:v>6.9944476657246266</c:v>
                </c:pt>
                <c:pt idx="1829">
                  <c:v>8.7980214091672266</c:v>
                </c:pt>
                <c:pt idx="1830">
                  <c:v>9.0420489538101325</c:v>
                </c:pt>
                <c:pt idx="1831">
                  <c:v>7.3467860629121784</c:v>
                </c:pt>
                <c:pt idx="1832">
                  <c:v>8.7228761900910996</c:v>
                </c:pt>
                <c:pt idx="1833">
                  <c:v>8.2058079619962054</c:v>
                </c:pt>
                <c:pt idx="1834">
                  <c:v>8.5433399768515397</c:v>
                </c:pt>
                <c:pt idx="1835">
                  <c:v>8.8088140221338769</c:v>
                </c:pt>
                <c:pt idx="1836">
                  <c:v>9.2277253368840757</c:v>
                </c:pt>
                <c:pt idx="1837">
                  <c:v>7.2669698758717338</c:v>
                </c:pt>
                <c:pt idx="1838">
                  <c:v>8.3131127348691223</c:v>
                </c:pt>
                <c:pt idx="1839">
                  <c:v>7.9411041583425561</c:v>
                </c:pt>
                <c:pt idx="1840">
                  <c:v>7.8241456762084276</c:v>
                </c:pt>
                <c:pt idx="1841">
                  <c:v>8.1454641293129804</c:v>
                </c:pt>
                <c:pt idx="1842">
                  <c:v>8.9507136712901438</c:v>
                </c:pt>
                <c:pt idx="1843">
                  <c:v>7.8638431146999874</c:v>
                </c:pt>
                <c:pt idx="1844">
                  <c:v>8.1502925748745945</c:v>
                </c:pt>
                <c:pt idx="1845">
                  <c:v>8.7955057083703423</c:v>
                </c:pt>
                <c:pt idx="1846">
                  <c:v>9.4019418132282642</c:v>
                </c:pt>
                <c:pt idx="1847">
                  <c:v>9.8221218840539493</c:v>
                </c:pt>
                <c:pt idx="1848">
                  <c:v>10.71658407780293</c:v>
                </c:pt>
                <c:pt idx="1849">
                  <c:v>7.8295929270588491</c:v>
                </c:pt>
                <c:pt idx="1850">
                  <c:v>8.8167374663594273</c:v>
                </c:pt>
                <c:pt idx="1851">
                  <c:v>8.6506811006215045</c:v>
                </c:pt>
                <c:pt idx="1852">
                  <c:v>8.4012444243030373</c:v>
                </c:pt>
                <c:pt idx="1853">
                  <c:v>8.4053371398155718</c:v>
                </c:pt>
                <c:pt idx="1854">
                  <c:v>9.721779858194818</c:v>
                </c:pt>
                <c:pt idx="1855">
                  <c:v>9.3090895791328094</c:v>
                </c:pt>
                <c:pt idx="1856">
                  <c:v>8.9513261568067612</c:v>
                </c:pt>
                <c:pt idx="1857">
                  <c:v>7.4137798791902583</c:v>
                </c:pt>
                <c:pt idx="1858">
                  <c:v>8.2831915356439936</c:v>
                </c:pt>
                <c:pt idx="1859">
                  <c:v>6.9020647209408788</c:v>
                </c:pt>
                <c:pt idx="1860">
                  <c:v>3.527943862629848</c:v>
                </c:pt>
                <c:pt idx="1861">
                  <c:v>3.1248040935778758</c:v>
                </c:pt>
                <c:pt idx="1862">
                  <c:v>3.3900233214534539</c:v>
                </c:pt>
                <c:pt idx="1863">
                  <c:v>3.5635234412259948</c:v>
                </c:pt>
                <c:pt idx="1864">
                  <c:v>4.4342029970198089</c:v>
                </c:pt>
                <c:pt idx="1865">
                  <c:v>4.2105505588380394</c:v>
                </c:pt>
                <c:pt idx="1866">
                  <c:v>3.512094838686715</c:v>
                </c:pt>
                <c:pt idx="1867">
                  <c:v>5.9828482189740049</c:v>
                </c:pt>
                <c:pt idx="1868">
                  <c:v>6.3725494550051058</c:v>
                </c:pt>
                <c:pt idx="1869">
                  <c:v>5.7371791465479536</c:v>
                </c:pt>
                <c:pt idx="1870">
                  <c:v>4.3843176629711449</c:v>
                </c:pt>
                <c:pt idx="1871">
                  <c:v>6.3540013799608914</c:v>
                </c:pt>
                <c:pt idx="1872">
                  <c:v>6.9221457606304719</c:v>
                </c:pt>
                <c:pt idx="1873">
                  <c:v>5.6811947811796131</c:v>
                </c:pt>
                <c:pt idx="1874">
                  <c:v>6.9609014728404226</c:v>
                </c:pt>
                <c:pt idx="1875">
                  <c:v>6.965355321701697</c:v>
                </c:pt>
                <c:pt idx="1876">
                  <c:v>5.6330552317404674</c:v>
                </c:pt>
                <c:pt idx="1877">
                  <c:v>5.6950401445045857</c:v>
                </c:pt>
                <c:pt idx="1878">
                  <c:v>6.6431325708592146</c:v>
                </c:pt>
                <c:pt idx="1879">
                  <c:v>6.9157162411630742</c:v>
                </c:pt>
                <c:pt idx="1880">
                  <c:v>5.9658062960131124</c:v>
                </c:pt>
                <c:pt idx="1881">
                  <c:v>5.2140116629221938</c:v>
                </c:pt>
                <c:pt idx="1882">
                  <c:v>7.0722703342124102</c:v>
                </c:pt>
                <c:pt idx="1883">
                  <c:v>6.6983809923379543</c:v>
                </c:pt>
                <c:pt idx="1884">
                  <c:v>6.8473847802611978</c:v>
                </c:pt>
                <c:pt idx="1885">
                  <c:v>7.0081166965739179</c:v>
                </c:pt>
                <c:pt idx="1886">
                  <c:v>5.8749575005975654</c:v>
                </c:pt>
                <c:pt idx="1887">
                  <c:v>7.3696844303680997</c:v>
                </c:pt>
                <c:pt idx="1888">
                  <c:v>6.0418046700346419</c:v>
                </c:pt>
                <c:pt idx="1889">
                  <c:v>5.9314179117166219</c:v>
                </c:pt>
                <c:pt idx="1890">
                  <c:v>6.345119279422029</c:v>
                </c:pt>
                <c:pt idx="1891">
                  <c:v>6.0608839482661523</c:v>
                </c:pt>
                <c:pt idx="1892">
                  <c:v>8.0196074254000997</c:v>
                </c:pt>
                <c:pt idx="1893">
                  <c:v>9.8096084540776154</c:v>
                </c:pt>
                <c:pt idx="1894">
                  <c:v>8.8284533879332425</c:v>
                </c:pt>
                <c:pt idx="1895">
                  <c:v>6.0817450230684749</c:v>
                </c:pt>
                <c:pt idx="1896">
                  <c:v>6.9972401138024898</c:v>
                </c:pt>
                <c:pt idx="1897">
                  <c:v>6.8270906947539629</c:v>
                </c:pt>
                <c:pt idx="1898">
                  <c:v>7.3527947333967711</c:v>
                </c:pt>
                <c:pt idx="1899">
                  <c:v>7.4977912683130192</c:v>
                </c:pt>
                <c:pt idx="1900">
                  <c:v>7.1181539557489693</c:v>
                </c:pt>
                <c:pt idx="1901">
                  <c:v>7.9974433269227276</c:v>
                </c:pt>
                <c:pt idx="1902">
                  <c:v>7.2003533000041431</c:v>
                </c:pt>
                <c:pt idx="1903">
                  <c:v>6.5504180228321083</c:v>
                </c:pt>
                <c:pt idx="1904">
                  <c:v>8.0252030787247826</c:v>
                </c:pt>
                <c:pt idx="1905">
                  <c:v>8.5374431070120309</c:v>
                </c:pt>
                <c:pt idx="1906">
                  <c:v>8.5766233713538114</c:v>
                </c:pt>
                <c:pt idx="1907">
                  <c:v>8.0761520311860249</c:v>
                </c:pt>
                <c:pt idx="1908">
                  <c:v>7.4222667081321241</c:v>
                </c:pt>
                <c:pt idx="1909">
                  <c:v>7.2729303672891001</c:v>
                </c:pt>
                <c:pt idx="1910">
                  <c:v>6.7517023620692704</c:v>
                </c:pt>
                <c:pt idx="1911">
                  <c:v>4.1147533452986211</c:v>
                </c:pt>
                <c:pt idx="1912">
                  <c:v>4.7734387804558462</c:v>
                </c:pt>
                <c:pt idx="1913">
                  <c:v>4.4181548513632718</c:v>
                </c:pt>
                <c:pt idx="1914">
                  <c:v>3.9238042801501258</c:v>
                </c:pt>
                <c:pt idx="1915">
                  <c:v>6.2835357736604873</c:v>
                </c:pt>
                <c:pt idx="1916">
                  <c:v>5.3999040108460612</c:v>
                </c:pt>
                <c:pt idx="1917">
                  <c:v>5.7641432477726697</c:v>
                </c:pt>
                <c:pt idx="1918">
                  <c:v>8.4769496008792746</c:v>
                </c:pt>
                <c:pt idx="1919">
                  <c:v>9.2871383599859136</c:v>
                </c:pt>
                <c:pt idx="1920">
                  <c:v>7.8944247540358141</c:v>
                </c:pt>
                <c:pt idx="1921">
                  <c:v>8.8433334031514139</c:v>
                </c:pt>
                <c:pt idx="1922">
                  <c:v>3.3066689979705211</c:v>
                </c:pt>
                <c:pt idx="1923">
                  <c:v>4.7433710124141406</c:v>
                </c:pt>
                <c:pt idx="1924">
                  <c:v>5.1713070642501364</c:v>
                </c:pt>
                <c:pt idx="1925">
                  <c:v>5.7061306563081713</c:v>
                </c:pt>
                <c:pt idx="1926">
                  <c:v>4.7600892234580634</c:v>
                </c:pt>
                <c:pt idx="1927">
                  <c:v>6.7155925104012368</c:v>
                </c:pt>
                <c:pt idx="1928">
                  <c:v>5.9501827478967328</c:v>
                </c:pt>
                <c:pt idx="1929">
                  <c:v>6.767555262278572</c:v>
                </c:pt>
                <c:pt idx="1930">
                  <c:v>7.436120991875133</c:v>
                </c:pt>
                <c:pt idx="1931">
                  <c:v>6.4027939087130576</c:v>
                </c:pt>
                <c:pt idx="1932">
                  <c:v>6.1503736757338601</c:v>
                </c:pt>
                <c:pt idx="1933">
                  <c:v>6.5250785325728788</c:v>
                </c:pt>
                <c:pt idx="1934">
                  <c:v>4.749135281658166</c:v>
                </c:pt>
                <c:pt idx="1935">
                  <c:v>4.4255537948912869</c:v>
                </c:pt>
                <c:pt idx="1936">
                  <c:v>4.3465403449883473</c:v>
                </c:pt>
                <c:pt idx="1937">
                  <c:v>4.2745731866970926</c:v>
                </c:pt>
                <c:pt idx="1938">
                  <c:v>6.1157640184066562</c:v>
                </c:pt>
                <c:pt idx="1939">
                  <c:v>6.0841839480327744</c:v>
                </c:pt>
                <c:pt idx="1940">
                  <c:v>5.0866862983637269</c:v>
                </c:pt>
                <c:pt idx="1941">
                  <c:v>4.4691621785910041</c:v>
                </c:pt>
                <c:pt idx="1942">
                  <c:v>4.2561917802750324</c:v>
                </c:pt>
                <c:pt idx="1943">
                  <c:v>4.8887845558264429</c:v>
                </c:pt>
                <c:pt idx="1944">
                  <c:v>4.1983722890047854</c:v>
                </c:pt>
                <c:pt idx="1945">
                  <c:v>5.5413234567752978</c:v>
                </c:pt>
                <c:pt idx="1946">
                  <c:v>6.3765565923881553</c:v>
                </c:pt>
                <c:pt idx="1947">
                  <c:v>6.5619590026002257</c:v>
                </c:pt>
                <c:pt idx="1948">
                  <c:v>6.1787373797542298</c:v>
                </c:pt>
                <c:pt idx="1949">
                  <c:v>5.7947501154820742</c:v>
                </c:pt>
                <c:pt idx="1950">
                  <c:v>5.3910780319407259</c:v>
                </c:pt>
                <c:pt idx="1951">
                  <c:v>4.7427088893848026</c:v>
                </c:pt>
                <c:pt idx="1952">
                  <c:v>5.1045217459294632</c:v>
                </c:pt>
                <c:pt idx="1953">
                  <c:v>4.864242147290625</c:v>
                </c:pt>
                <c:pt idx="1954">
                  <c:v>5.2169824500655659</c:v>
                </c:pt>
                <c:pt idx="1955">
                  <c:v>6.6932244569632697</c:v>
                </c:pt>
                <c:pt idx="1956">
                  <c:v>6.3963651683463594</c:v>
                </c:pt>
                <c:pt idx="1957">
                  <c:v>5.1346727977196869</c:v>
                </c:pt>
                <c:pt idx="1958">
                  <c:v>5.7599377412051602</c:v>
                </c:pt>
                <c:pt idx="1959">
                  <c:v>6.3592065515614076</c:v>
                </c:pt>
                <c:pt idx="1960">
                  <c:v>6.4980258455568443</c:v>
                </c:pt>
                <c:pt idx="1961">
                  <c:v>6.8104022575052179</c:v>
                </c:pt>
                <c:pt idx="1962">
                  <c:v>6.5804221049051304</c:v>
                </c:pt>
                <c:pt idx="1963">
                  <c:v>5.0098725063560092</c:v>
                </c:pt>
                <c:pt idx="1964">
                  <c:v>5.2769014652522639</c:v>
                </c:pt>
                <c:pt idx="1965">
                  <c:v>5.4508535133018459</c:v>
                </c:pt>
                <c:pt idx="1966">
                  <c:v>4.9445494041219504</c:v>
                </c:pt>
                <c:pt idx="1967">
                  <c:v>5.6192850220482011</c:v>
                </c:pt>
                <c:pt idx="1968">
                  <c:v>6.0710318777252077</c:v>
                </c:pt>
                <c:pt idx="1969">
                  <c:v>5.3832167090734728</c:v>
                </c:pt>
                <c:pt idx="1970">
                  <c:v>3.825316527866661</c:v>
                </c:pt>
                <c:pt idx="1971">
                  <c:v>4.2600244317320968</c:v>
                </c:pt>
                <c:pt idx="1972">
                  <c:v>4.1639732547673116</c:v>
                </c:pt>
                <c:pt idx="1973">
                  <c:v>4.7443466041163926</c:v>
                </c:pt>
                <c:pt idx="1974">
                  <c:v>5.0242531918509616</c:v>
                </c:pt>
                <c:pt idx="1975">
                  <c:v>6.392945546926021</c:v>
                </c:pt>
                <c:pt idx="1976">
                  <c:v>6.8966498320450969</c:v>
                </c:pt>
                <c:pt idx="1977">
                  <c:v>5.205583325219715</c:v>
                </c:pt>
                <c:pt idx="1978">
                  <c:v>4.6601380647902104</c:v>
                </c:pt>
                <c:pt idx="1979">
                  <c:v>5.8030345806189132</c:v>
                </c:pt>
                <c:pt idx="1980">
                  <c:v>5.3600857102372146</c:v>
                </c:pt>
                <c:pt idx="1981">
                  <c:v>7.4118110327116664</c:v>
                </c:pt>
                <c:pt idx="1982">
                  <c:v>6.0572384016085952</c:v>
                </c:pt>
                <c:pt idx="1983">
                  <c:v>4.8015766952359789</c:v>
                </c:pt>
                <c:pt idx="1984">
                  <c:v>2.9012671410525699</c:v>
                </c:pt>
                <c:pt idx="1985">
                  <c:v>2.3451833870331931</c:v>
                </c:pt>
                <c:pt idx="1986">
                  <c:v>4.0510082349809338</c:v>
                </c:pt>
                <c:pt idx="1987">
                  <c:v>4.2732722560120147</c:v>
                </c:pt>
                <c:pt idx="1988">
                  <c:v>5.3737716966310032</c:v>
                </c:pt>
                <c:pt idx="1989">
                  <c:v>4.3715650251242044</c:v>
                </c:pt>
                <c:pt idx="1990">
                  <c:v>4.8816001691040762</c:v>
                </c:pt>
                <c:pt idx="1991">
                  <c:v>4.4621192558362832</c:v>
                </c:pt>
                <c:pt idx="1992">
                  <c:v>4.0726480159772338</c:v>
                </c:pt>
                <c:pt idx="1993">
                  <c:v>4.5207204773122962</c:v>
                </c:pt>
                <c:pt idx="1994">
                  <c:v>4.921443860772948</c:v>
                </c:pt>
                <c:pt idx="1995">
                  <c:v>4.1772788985855804</c:v>
                </c:pt>
                <c:pt idx="1996">
                  <c:v>4.8437537921182026</c:v>
                </c:pt>
                <c:pt idx="1997">
                  <c:v>5.0631939705315263</c:v>
                </c:pt>
                <c:pt idx="1998">
                  <c:v>4.8877735657940686</c:v>
                </c:pt>
                <c:pt idx="1999">
                  <c:v>4.8339651684148333</c:v>
                </c:pt>
                <c:pt idx="2000">
                  <c:v>6.2468955089388052</c:v>
                </c:pt>
                <c:pt idx="2001">
                  <c:v>5.3544778845090137</c:v>
                </c:pt>
                <c:pt idx="2002">
                  <c:v>5.5193783846511302</c:v>
                </c:pt>
                <c:pt idx="2003">
                  <c:v>6.5966352156864074</c:v>
                </c:pt>
                <c:pt idx="2004">
                  <c:v>4.83336342602942</c:v>
                </c:pt>
                <c:pt idx="2005">
                  <c:v>4.4243914780764664</c:v>
                </c:pt>
                <c:pt idx="2006">
                  <c:v>4.4148703579989377</c:v>
                </c:pt>
                <c:pt idx="2007">
                  <c:v>6.1895332578165334</c:v>
                </c:pt>
                <c:pt idx="2008">
                  <c:v>4.6513538757790647</c:v>
                </c:pt>
                <c:pt idx="2009">
                  <c:v>4.1891643005924459</c:v>
                </c:pt>
                <c:pt idx="2010">
                  <c:v>4.724328713294403</c:v>
                </c:pt>
                <c:pt idx="2011">
                  <c:v>4.7113801438325398</c:v>
                </c:pt>
                <c:pt idx="2012">
                  <c:v>4.9221538045479649</c:v>
                </c:pt>
                <c:pt idx="2013">
                  <c:v>4.7226555860340156</c:v>
                </c:pt>
                <c:pt idx="2014">
                  <c:v>4.6177859290568071</c:v>
                </c:pt>
                <c:pt idx="2015">
                  <c:v>5.0125731818076762</c:v>
                </c:pt>
                <c:pt idx="2016">
                  <c:v>4.6729532986035327</c:v>
                </c:pt>
                <c:pt idx="2017">
                  <c:v>5.184506201784048</c:v>
                </c:pt>
                <c:pt idx="2018">
                  <c:v>4.4020621946746497</c:v>
                </c:pt>
                <c:pt idx="2019">
                  <c:v>4.7025003716826488</c:v>
                </c:pt>
                <c:pt idx="2020">
                  <c:v>5.6085302967761637</c:v>
                </c:pt>
                <c:pt idx="2021">
                  <c:v>5.0722373313457787</c:v>
                </c:pt>
                <c:pt idx="2022">
                  <c:v>5.1638374769364379</c:v>
                </c:pt>
                <c:pt idx="2023">
                  <c:v>5.6551939143448884</c:v>
                </c:pt>
                <c:pt idx="2024">
                  <c:v>5.1601662465698119</c:v>
                </c:pt>
                <c:pt idx="2025">
                  <c:v>5.4821505726702613</c:v>
                </c:pt>
                <c:pt idx="2026">
                  <c:v>4.0291807062544907</c:v>
                </c:pt>
                <c:pt idx="2027">
                  <c:v>4.5964697446145957</c:v>
                </c:pt>
                <c:pt idx="2028">
                  <c:v>4.1999367586750509</c:v>
                </c:pt>
                <c:pt idx="2029">
                  <c:v>4.9134104953572244</c:v>
                </c:pt>
                <c:pt idx="2030">
                  <c:v>5.939877323023989</c:v>
                </c:pt>
                <c:pt idx="2031">
                  <c:v>5.273216427999631</c:v>
                </c:pt>
                <c:pt idx="2032">
                  <c:v>4.1912280485434126</c:v>
                </c:pt>
                <c:pt idx="2033">
                  <c:v>5.6736403209254407</c:v>
                </c:pt>
                <c:pt idx="2034">
                  <c:v>4.585998608316137</c:v>
                </c:pt>
                <c:pt idx="2035">
                  <c:v>3.9984452734772762</c:v>
                </c:pt>
                <c:pt idx="2036">
                  <c:v>5.082247789197778</c:v>
                </c:pt>
                <c:pt idx="2037">
                  <c:v>5.1539179780168389</c:v>
                </c:pt>
                <c:pt idx="2038">
                  <c:v>5.4212914823904548</c:v>
                </c:pt>
                <c:pt idx="2039">
                  <c:v>6.1634136095870788</c:v>
                </c:pt>
                <c:pt idx="2040">
                  <c:v>6.7756974000814054</c:v>
                </c:pt>
                <c:pt idx="2041">
                  <c:v>6.4358014438376117</c:v>
                </c:pt>
                <c:pt idx="2042">
                  <c:v>5.6586540516817534</c:v>
                </c:pt>
                <c:pt idx="2043">
                  <c:v>6.1529990366797396</c:v>
                </c:pt>
                <c:pt idx="2044">
                  <c:v>5.6383656933089696</c:v>
                </c:pt>
                <c:pt idx="2045">
                  <c:v>4.2419927269810191</c:v>
                </c:pt>
                <c:pt idx="2046">
                  <c:v>6.2861877918834832</c:v>
                </c:pt>
                <c:pt idx="2047">
                  <c:v>6.0082992086603042</c:v>
                </c:pt>
                <c:pt idx="2048">
                  <c:v>6.9084282902317264</c:v>
                </c:pt>
                <c:pt idx="2049">
                  <c:v>6.835452918236788</c:v>
                </c:pt>
                <c:pt idx="2050">
                  <c:v>5.8793649887546469</c:v>
                </c:pt>
                <c:pt idx="2051">
                  <c:v>6.0301467353977749</c:v>
                </c:pt>
                <c:pt idx="2052">
                  <c:v>6.3987572764523257</c:v>
                </c:pt>
                <c:pt idx="2053">
                  <c:v>5.8247410226614944</c:v>
                </c:pt>
                <c:pt idx="2054">
                  <c:v>5.6157021968197087</c:v>
                </c:pt>
                <c:pt idx="2055">
                  <c:v>4.1179366350006514</c:v>
                </c:pt>
                <c:pt idx="2056">
                  <c:v>3.5697572628719541</c:v>
                </c:pt>
                <c:pt idx="2057">
                  <c:v>4.4533794346378697</c:v>
                </c:pt>
                <c:pt idx="2058">
                  <c:v>4.815811014664245</c:v>
                </c:pt>
                <c:pt idx="2059">
                  <c:v>3.570873139034441</c:v>
                </c:pt>
                <c:pt idx="2060">
                  <c:v>4.5233644291412531</c:v>
                </c:pt>
                <c:pt idx="2061">
                  <c:v>4.7464224956384191</c:v>
                </c:pt>
                <c:pt idx="2062">
                  <c:v>5.3750066298272934</c:v>
                </c:pt>
                <c:pt idx="2063">
                  <c:v>3.602075127288539</c:v>
                </c:pt>
                <c:pt idx="2064">
                  <c:v>4.711924528585266</c:v>
                </c:pt>
                <c:pt idx="2065">
                  <c:v>4.6623640218811264</c:v>
                </c:pt>
                <c:pt idx="2066">
                  <c:v>3.2842097971830961</c:v>
                </c:pt>
                <c:pt idx="2067">
                  <c:v>4.1605173770989481</c:v>
                </c:pt>
                <c:pt idx="2068">
                  <c:v>4.1000448857208944</c:v>
                </c:pt>
                <c:pt idx="2069">
                  <c:v>4.7994391927907536</c:v>
                </c:pt>
                <c:pt idx="2070">
                  <c:v>4.3153811239595337</c:v>
                </c:pt>
                <c:pt idx="2071">
                  <c:v>4.6862571064344154</c:v>
                </c:pt>
                <c:pt idx="2072">
                  <c:v>5.5774381233749937</c:v>
                </c:pt>
                <c:pt idx="2073">
                  <c:v>4.6815418576704886</c:v>
                </c:pt>
                <c:pt idx="2074">
                  <c:v>4.5847082166764492</c:v>
                </c:pt>
                <c:pt idx="2075">
                  <c:v>4.2344503937250533</c:v>
                </c:pt>
                <c:pt idx="2076">
                  <c:v>4.262447989406664</c:v>
                </c:pt>
                <c:pt idx="2077">
                  <c:v>5.7259533357393888</c:v>
                </c:pt>
                <c:pt idx="2078">
                  <c:v>5.8613473890313648</c:v>
                </c:pt>
                <c:pt idx="2079">
                  <c:v>4.8722002045456314</c:v>
                </c:pt>
                <c:pt idx="2080">
                  <c:v>5.7719938843113514</c:v>
                </c:pt>
                <c:pt idx="2081">
                  <c:v>4.1202456445668592</c:v>
                </c:pt>
                <c:pt idx="2082">
                  <c:v>5.13217141492657</c:v>
                </c:pt>
                <c:pt idx="2083">
                  <c:v>4.8932176790682602</c:v>
                </c:pt>
                <c:pt idx="2084">
                  <c:v>4.7090928217108123</c:v>
                </c:pt>
                <c:pt idx="2085">
                  <c:v>3.8325228185060141</c:v>
                </c:pt>
                <c:pt idx="2086">
                  <c:v>3.847285392854388</c:v>
                </c:pt>
                <c:pt idx="2087">
                  <c:v>4.0508566416308653</c:v>
                </c:pt>
                <c:pt idx="2088">
                  <c:v>5.1363844263306646</c:v>
                </c:pt>
                <c:pt idx="2089">
                  <c:v>4.5124347690238711</c:v>
                </c:pt>
                <c:pt idx="2090">
                  <c:v>4.7535907949433822</c:v>
                </c:pt>
                <c:pt idx="2091">
                  <c:v>4.4702794398292474</c:v>
                </c:pt>
                <c:pt idx="2092">
                  <c:v>4.6546571737250177</c:v>
                </c:pt>
                <c:pt idx="2093">
                  <c:v>4.5760120669142612</c:v>
                </c:pt>
                <c:pt idx="2094">
                  <c:v>4.6694061628751342</c:v>
                </c:pt>
                <c:pt idx="2095">
                  <c:v>5.7098168126178761</c:v>
                </c:pt>
                <c:pt idx="2096">
                  <c:v>5.3302684396247173</c:v>
                </c:pt>
                <c:pt idx="2097">
                  <c:v>6.5351156499196179</c:v>
                </c:pt>
                <c:pt idx="2098">
                  <c:v>5.9602638153727732</c:v>
                </c:pt>
                <c:pt idx="2099">
                  <c:v>5.5614491379318673</c:v>
                </c:pt>
                <c:pt idx="2100">
                  <c:v>5.280994031409775</c:v>
                </c:pt>
                <c:pt idx="2101">
                  <c:v>5.0241078085644304</c:v>
                </c:pt>
                <c:pt idx="2102">
                  <c:v>3.7747753123446759</c:v>
                </c:pt>
                <c:pt idx="2103">
                  <c:v>4.7627828453127128</c:v>
                </c:pt>
                <c:pt idx="2104">
                  <c:v>3.7894985142593902</c:v>
                </c:pt>
                <c:pt idx="2105">
                  <c:v>4.0113900748150542</c:v>
                </c:pt>
                <c:pt idx="2106">
                  <c:v>4.7204675421927771</c:v>
                </c:pt>
                <c:pt idx="2107">
                  <c:v>4.7047769087575118</c:v>
                </c:pt>
                <c:pt idx="2108">
                  <c:v>2.4257814494608061</c:v>
                </c:pt>
                <c:pt idx="2109">
                  <c:v>2.9298558527441139</c:v>
                </c:pt>
                <c:pt idx="2110">
                  <c:v>2.5151910601270888</c:v>
                </c:pt>
                <c:pt idx="2111">
                  <c:v>2.6275690671440142</c:v>
                </c:pt>
                <c:pt idx="2112">
                  <c:v>3.833429626718889</c:v>
                </c:pt>
                <c:pt idx="2113">
                  <c:v>2.6468053831180951</c:v>
                </c:pt>
                <c:pt idx="2114">
                  <c:v>3.0174325382936411</c:v>
                </c:pt>
                <c:pt idx="2115">
                  <c:v>3.4974841131701582</c:v>
                </c:pt>
                <c:pt idx="2116">
                  <c:v>3.1465748863037151</c:v>
                </c:pt>
                <c:pt idx="2117">
                  <c:v>3.497754845822945</c:v>
                </c:pt>
                <c:pt idx="2118">
                  <c:v>2.9669800746163171</c:v>
                </c:pt>
                <c:pt idx="2119">
                  <c:v>4.053606902595269</c:v>
                </c:pt>
                <c:pt idx="2120">
                  <c:v>2.8508441110851219</c:v>
                </c:pt>
                <c:pt idx="2121">
                  <c:v>4.2412404532385244</c:v>
                </c:pt>
                <c:pt idx="2122">
                  <c:v>4.2152851771998927</c:v>
                </c:pt>
                <c:pt idx="2123">
                  <c:v>3.2181668368205592</c:v>
                </c:pt>
                <c:pt idx="2124">
                  <c:v>2.735069287408296</c:v>
                </c:pt>
                <c:pt idx="2125">
                  <c:v>3.7338114287639779</c:v>
                </c:pt>
                <c:pt idx="2126">
                  <c:v>4.1334295525428946</c:v>
                </c:pt>
                <c:pt idx="2127">
                  <c:v>3.718798010267558</c:v>
                </c:pt>
                <c:pt idx="2128">
                  <c:v>4.4691869057294404</c:v>
                </c:pt>
                <c:pt idx="2129">
                  <c:v>3.075457496765535</c:v>
                </c:pt>
                <c:pt idx="2130">
                  <c:v>3.043576762049276</c:v>
                </c:pt>
                <c:pt idx="2131">
                  <c:v>3.9244768466854971</c:v>
                </c:pt>
                <c:pt idx="2132">
                  <c:v>4.3620260938943387</c:v>
                </c:pt>
                <c:pt idx="2133">
                  <c:v>4.2475272348071558</c:v>
                </c:pt>
                <c:pt idx="2134">
                  <c:v>4.1029410784718152</c:v>
                </c:pt>
                <c:pt idx="2135">
                  <c:v>3.885629660531829</c:v>
                </c:pt>
                <c:pt idx="2136">
                  <c:v>4.4165861753720472</c:v>
                </c:pt>
                <c:pt idx="2137">
                  <c:v>3.8283277218795941</c:v>
                </c:pt>
                <c:pt idx="2138">
                  <c:v>3.505105499867224</c:v>
                </c:pt>
                <c:pt idx="2139">
                  <c:v>3.8915624175607229</c:v>
                </c:pt>
                <c:pt idx="2140">
                  <c:v>4.1827770020269934</c:v>
                </c:pt>
                <c:pt idx="2141">
                  <c:v>3.9090664660319061</c:v>
                </c:pt>
                <c:pt idx="2142">
                  <c:v>3.4434592936246999</c:v>
                </c:pt>
                <c:pt idx="2143">
                  <c:v>3.8280600215154639</c:v>
                </c:pt>
                <c:pt idx="2144">
                  <c:v>3.1764383414692858</c:v>
                </c:pt>
                <c:pt idx="2145">
                  <c:v>3.614362596676945</c:v>
                </c:pt>
                <c:pt idx="2146">
                  <c:v>3.2290800836462532</c:v>
                </c:pt>
                <c:pt idx="2147">
                  <c:v>4.0881127899624179</c:v>
                </c:pt>
                <c:pt idx="2148">
                  <c:v>4.2564811900945116</c:v>
                </c:pt>
                <c:pt idx="2149">
                  <c:v>3.746638954661039</c:v>
                </c:pt>
                <c:pt idx="2150">
                  <c:v>3.751756942448393</c:v>
                </c:pt>
                <c:pt idx="2151">
                  <c:v>4.2056766293083196</c:v>
                </c:pt>
                <c:pt idx="2152">
                  <c:v>4.5569443176376794</c:v>
                </c:pt>
                <c:pt idx="2153">
                  <c:v>3.6355828606807101</c:v>
                </c:pt>
                <c:pt idx="2154">
                  <c:v>4.2707605274506308</c:v>
                </c:pt>
                <c:pt idx="2155">
                  <c:v>5.0592826167694067</c:v>
                </c:pt>
                <c:pt idx="2156">
                  <c:v>3.8410967632389439</c:v>
                </c:pt>
                <c:pt idx="2157">
                  <c:v>4.2426816862728742</c:v>
                </c:pt>
                <c:pt idx="2158">
                  <c:v>4.5554379862797454</c:v>
                </c:pt>
                <c:pt idx="2159">
                  <c:v>4.6544286362153509</c:v>
                </c:pt>
                <c:pt idx="2160">
                  <c:v>4.8238302522038756</c:v>
                </c:pt>
                <c:pt idx="2161">
                  <c:v>4.5877668336137081</c:v>
                </c:pt>
                <c:pt idx="2162">
                  <c:v>4.5752226433264482</c:v>
                </c:pt>
                <c:pt idx="2163">
                  <c:v>3.93269371296984</c:v>
                </c:pt>
                <c:pt idx="2164">
                  <c:v>5.3195699136877224</c:v>
                </c:pt>
                <c:pt idx="2165">
                  <c:v>3.7782207134823151</c:v>
                </c:pt>
                <c:pt idx="2166">
                  <c:v>3.966151526090302</c:v>
                </c:pt>
                <c:pt idx="2167">
                  <c:v>4.8684239320711944</c:v>
                </c:pt>
                <c:pt idx="2168">
                  <c:v>4.1530923798310608</c:v>
                </c:pt>
                <c:pt idx="2169">
                  <c:v>6.3679149693351356</c:v>
                </c:pt>
                <c:pt idx="2170">
                  <c:v>2.2860192959643202</c:v>
                </c:pt>
                <c:pt idx="2171">
                  <c:v>3.2460246659049612</c:v>
                </c:pt>
                <c:pt idx="2172">
                  <c:v>2.1900638569829791</c:v>
                </c:pt>
                <c:pt idx="2173">
                  <c:v>2.4419117366647378</c:v>
                </c:pt>
                <c:pt idx="2174">
                  <c:v>2.7453725734418941</c:v>
                </c:pt>
                <c:pt idx="2175">
                  <c:v>3.1712045157852269</c:v>
                </c:pt>
                <c:pt idx="2176">
                  <c:v>3.4135916247387041</c:v>
                </c:pt>
                <c:pt idx="2177">
                  <c:v>2.7869792798016579</c:v>
                </c:pt>
                <c:pt idx="2178">
                  <c:v>3.5285674775212099</c:v>
                </c:pt>
                <c:pt idx="2179">
                  <c:v>2.8787019661990518</c:v>
                </c:pt>
                <c:pt idx="2180">
                  <c:v>2.5118727650139951</c:v>
                </c:pt>
                <c:pt idx="2181">
                  <c:v>2.6801854144094261</c:v>
                </c:pt>
                <c:pt idx="2182">
                  <c:v>3.4441898013537622</c:v>
                </c:pt>
                <c:pt idx="2183">
                  <c:v>2.4337707477493589</c:v>
                </c:pt>
                <c:pt idx="2184">
                  <c:v>2.4074511629871092</c:v>
                </c:pt>
                <c:pt idx="2185">
                  <c:v>2.6115272882006701</c:v>
                </c:pt>
                <c:pt idx="2186">
                  <c:v>3.0757837701288229</c:v>
                </c:pt>
                <c:pt idx="2187">
                  <c:v>3.6038887305697189</c:v>
                </c:pt>
                <c:pt idx="2188">
                  <c:v>2.5688024905620011</c:v>
                </c:pt>
                <c:pt idx="2189">
                  <c:v>3.5221521750250968</c:v>
                </c:pt>
                <c:pt idx="2190">
                  <c:v>2.740809120620598</c:v>
                </c:pt>
                <c:pt idx="2191">
                  <c:v>3.5410601369396648</c:v>
                </c:pt>
                <c:pt idx="2192">
                  <c:v>3.865176923936577</c:v>
                </c:pt>
                <c:pt idx="2193">
                  <c:v>4.1820467186045391</c:v>
                </c:pt>
                <c:pt idx="2194">
                  <c:v>3.734028013731971</c:v>
                </c:pt>
                <c:pt idx="2195">
                  <c:v>3.1017644569017788</c:v>
                </c:pt>
                <c:pt idx="2196">
                  <c:v>3.1025647805705669</c:v>
                </c:pt>
                <c:pt idx="2197">
                  <c:v>3.2745222878721489</c:v>
                </c:pt>
                <c:pt idx="2198">
                  <c:v>3.8784424353960749</c:v>
                </c:pt>
                <c:pt idx="2199">
                  <c:v>4.4128565134277622</c:v>
                </c:pt>
                <c:pt idx="2200">
                  <c:v>3.4313232319218638</c:v>
                </c:pt>
                <c:pt idx="2201">
                  <c:v>3.0519809091580572</c:v>
                </c:pt>
                <c:pt idx="2202">
                  <c:v>3.770280452456904</c:v>
                </c:pt>
                <c:pt idx="2203">
                  <c:v>4.4595180425588374</c:v>
                </c:pt>
                <c:pt idx="2204">
                  <c:v>3.937584792026497</c:v>
                </c:pt>
                <c:pt idx="2205">
                  <c:v>3.8517079468804192</c:v>
                </c:pt>
                <c:pt idx="2206">
                  <c:v>3.24312572599155</c:v>
                </c:pt>
                <c:pt idx="2207">
                  <c:v>2.5671536362860579</c:v>
                </c:pt>
                <c:pt idx="2208">
                  <c:v>2.352432232503868</c:v>
                </c:pt>
                <c:pt idx="2209">
                  <c:v>2.2275515442266931</c:v>
                </c:pt>
                <c:pt idx="2210">
                  <c:v>2.0163138414752351</c:v>
                </c:pt>
                <c:pt idx="2211">
                  <c:v>2.3307092611915721</c:v>
                </c:pt>
                <c:pt idx="2212">
                  <c:v>2.8121754623102748</c:v>
                </c:pt>
                <c:pt idx="2213">
                  <c:v>2.5905655770496829</c:v>
                </c:pt>
                <c:pt idx="2214">
                  <c:v>2.2823973323011302</c:v>
                </c:pt>
                <c:pt idx="2215">
                  <c:v>2.8695584226068722</c:v>
                </c:pt>
                <c:pt idx="2216">
                  <c:v>2.1648173875806731</c:v>
                </c:pt>
                <c:pt idx="2217">
                  <c:v>2.6756978840830872</c:v>
                </c:pt>
                <c:pt idx="2218">
                  <c:v>2.5451567509112709</c:v>
                </c:pt>
                <c:pt idx="2219">
                  <c:v>2.6499231674303521</c:v>
                </c:pt>
                <c:pt idx="2220">
                  <c:v>2.4117806775572759</c:v>
                </c:pt>
                <c:pt idx="2221">
                  <c:v>1.932602222667789</c:v>
                </c:pt>
                <c:pt idx="2222">
                  <c:v>1.933397815035552</c:v>
                </c:pt>
                <c:pt idx="2223">
                  <c:v>2.3423629665428769</c:v>
                </c:pt>
                <c:pt idx="2224">
                  <c:v>2.7638803901091249</c:v>
                </c:pt>
                <c:pt idx="2225">
                  <c:v>3.630436026806199</c:v>
                </c:pt>
                <c:pt idx="2226">
                  <c:v>3.3709301543368841</c:v>
                </c:pt>
                <c:pt idx="2227">
                  <c:v>3.4618087099649739</c:v>
                </c:pt>
                <c:pt idx="2228">
                  <c:v>3.892771371311492</c:v>
                </c:pt>
                <c:pt idx="2229">
                  <c:v>4.3807446492667133</c:v>
                </c:pt>
                <c:pt idx="2230">
                  <c:v>3.815003254249286</c:v>
                </c:pt>
                <c:pt idx="2231">
                  <c:v>2.553130151296517</c:v>
                </c:pt>
                <c:pt idx="2232">
                  <c:v>2.5234007051793248</c:v>
                </c:pt>
                <c:pt idx="2233">
                  <c:v>3.0667361533830588</c:v>
                </c:pt>
                <c:pt idx="2234">
                  <c:v>2.9667705514621741</c:v>
                </c:pt>
                <c:pt idx="2235">
                  <c:v>2.560770163914333</c:v>
                </c:pt>
                <c:pt idx="2236">
                  <c:v>2.076682206507892</c:v>
                </c:pt>
                <c:pt idx="2237">
                  <c:v>3.2464292664097179</c:v>
                </c:pt>
                <c:pt idx="2238">
                  <c:v>3.3937457571195981</c:v>
                </c:pt>
                <c:pt idx="2239">
                  <c:v>3.4206283344061719</c:v>
                </c:pt>
                <c:pt idx="2240">
                  <c:v>2.5690449913635369</c:v>
                </c:pt>
                <c:pt idx="2241">
                  <c:v>3.8730287279003681</c:v>
                </c:pt>
                <c:pt idx="2242">
                  <c:v>3.581567856882661</c:v>
                </c:pt>
                <c:pt idx="2243">
                  <c:v>2.7283352560061478</c:v>
                </c:pt>
                <c:pt idx="2244">
                  <c:v>2.957185519040626</c:v>
                </c:pt>
                <c:pt idx="2245">
                  <c:v>3.479755340019016</c:v>
                </c:pt>
                <c:pt idx="2246">
                  <c:v>3.669004027125053</c:v>
                </c:pt>
                <c:pt idx="2247">
                  <c:v>2.2705128631634621</c:v>
                </c:pt>
                <c:pt idx="2248">
                  <c:v>3.1835971685967102</c:v>
                </c:pt>
                <c:pt idx="2249">
                  <c:v>2.820566257108982</c:v>
                </c:pt>
                <c:pt idx="2250">
                  <c:v>2.0500826822045899</c:v>
                </c:pt>
                <c:pt idx="2251">
                  <c:v>3.5355697748986872</c:v>
                </c:pt>
                <c:pt idx="2252">
                  <c:v>2.887617882835765</c:v>
                </c:pt>
                <c:pt idx="2253">
                  <c:v>3.078680916282468</c:v>
                </c:pt>
                <c:pt idx="2254">
                  <c:v>3.924818963200027</c:v>
                </c:pt>
                <c:pt idx="2255">
                  <c:v>3.1032886772928978</c:v>
                </c:pt>
                <c:pt idx="2256">
                  <c:v>3.767929250788796</c:v>
                </c:pt>
                <c:pt idx="2257">
                  <c:v>4.9811400436025277</c:v>
                </c:pt>
                <c:pt idx="2258">
                  <c:v>4.7407375354685559</c:v>
                </c:pt>
                <c:pt idx="2259">
                  <c:v>4.4379758624408554</c:v>
                </c:pt>
                <c:pt idx="2260">
                  <c:v>4.6133938763538032</c:v>
                </c:pt>
                <c:pt idx="2261">
                  <c:v>3.9453784487610419</c:v>
                </c:pt>
                <c:pt idx="2262">
                  <c:v>3.9696249634349758</c:v>
                </c:pt>
                <c:pt idx="2263">
                  <c:v>4.0452100738483372</c:v>
                </c:pt>
                <c:pt idx="2264">
                  <c:v>2.8457055586792981</c:v>
                </c:pt>
                <c:pt idx="2265">
                  <c:v>3.101435221344822</c:v>
                </c:pt>
                <c:pt idx="2266">
                  <c:v>4.917458525775805</c:v>
                </c:pt>
                <c:pt idx="2267">
                  <c:v>3.2991465736468331</c:v>
                </c:pt>
                <c:pt idx="2268">
                  <c:v>4.7465828853991336</c:v>
                </c:pt>
                <c:pt idx="2269">
                  <c:v>5.9212747511182</c:v>
                </c:pt>
                <c:pt idx="2270">
                  <c:v>5.595857532953068</c:v>
                </c:pt>
                <c:pt idx="2271">
                  <c:v>4.8624641865967044</c:v>
                </c:pt>
                <c:pt idx="2272">
                  <c:v>5.2531386649537417</c:v>
                </c:pt>
                <c:pt idx="2273">
                  <c:v>4.4281432524836406</c:v>
                </c:pt>
                <c:pt idx="2274">
                  <c:v>3.714876591394781</c:v>
                </c:pt>
                <c:pt idx="2275">
                  <c:v>3.9686382912856679</c:v>
                </c:pt>
                <c:pt idx="2276">
                  <c:v>3.2510644212932549</c:v>
                </c:pt>
                <c:pt idx="2277">
                  <c:v>5.0496768838949064</c:v>
                </c:pt>
                <c:pt idx="2278">
                  <c:v>4.5263668018661001</c:v>
                </c:pt>
                <c:pt idx="2279">
                  <c:v>3.831213046448072</c:v>
                </c:pt>
                <c:pt idx="2280">
                  <c:v>3.77297723038116</c:v>
                </c:pt>
                <c:pt idx="2281">
                  <c:v>2.730940302698579</c:v>
                </c:pt>
                <c:pt idx="2282">
                  <c:v>3.5497635430139529</c:v>
                </c:pt>
                <c:pt idx="2283">
                  <c:v>4.6319912572726647</c:v>
                </c:pt>
                <c:pt idx="2284">
                  <c:v>5.2518296635997332</c:v>
                </c:pt>
                <c:pt idx="2285">
                  <c:v>2.8450257468301818</c:v>
                </c:pt>
                <c:pt idx="2286">
                  <c:v>5.5522800828742316</c:v>
                </c:pt>
                <c:pt idx="2287">
                  <c:v>7.2662934026282366</c:v>
                </c:pt>
                <c:pt idx="2288">
                  <c:v>5.6688044886470461</c:v>
                </c:pt>
                <c:pt idx="2289">
                  <c:v>3.5995482539330039</c:v>
                </c:pt>
                <c:pt idx="2290">
                  <c:v>3.6896113295200679</c:v>
                </c:pt>
                <c:pt idx="2291">
                  <c:v>3.5738475818790141</c:v>
                </c:pt>
                <c:pt idx="2292">
                  <c:v>2.9260312419105299</c:v>
                </c:pt>
                <c:pt idx="2293">
                  <c:v>3.953524489632561</c:v>
                </c:pt>
                <c:pt idx="2294">
                  <c:v>2.791391750629542</c:v>
                </c:pt>
                <c:pt idx="2295">
                  <c:v>3.108141945360035</c:v>
                </c:pt>
                <c:pt idx="2296">
                  <c:v>3.5109083457591481</c:v>
                </c:pt>
                <c:pt idx="2297">
                  <c:v>3.3599433852831089</c:v>
                </c:pt>
                <c:pt idx="2298">
                  <c:v>3.1399525645214008</c:v>
                </c:pt>
                <c:pt idx="2299">
                  <c:v>3.6184160121845448</c:v>
                </c:pt>
                <c:pt idx="2300">
                  <c:v>2.822264325602768</c:v>
                </c:pt>
                <c:pt idx="2301">
                  <c:v>3.6350568473132698</c:v>
                </c:pt>
                <c:pt idx="2302">
                  <c:v>3.9200155489088742</c:v>
                </c:pt>
                <c:pt idx="2303">
                  <c:v>2.4968359280093249</c:v>
                </c:pt>
                <c:pt idx="2304">
                  <c:v>3.7208078303552048</c:v>
                </c:pt>
                <c:pt idx="2305">
                  <c:v>3.1689902812001161</c:v>
                </c:pt>
                <c:pt idx="2306">
                  <c:v>3.8339989038503082</c:v>
                </c:pt>
                <c:pt idx="2307">
                  <c:v>5.8244555763660113</c:v>
                </c:pt>
                <c:pt idx="2308">
                  <c:v>4.4162607215268723</c:v>
                </c:pt>
                <c:pt idx="2309">
                  <c:v>3.9026362872338018</c:v>
                </c:pt>
                <c:pt idx="2310">
                  <c:v>2.661368471419495</c:v>
                </c:pt>
                <c:pt idx="2311">
                  <c:v>3.5014962026693648</c:v>
                </c:pt>
                <c:pt idx="2312">
                  <c:v>3.799417685481894</c:v>
                </c:pt>
                <c:pt idx="2313">
                  <c:v>2.7694635571594932</c:v>
                </c:pt>
                <c:pt idx="2314">
                  <c:v>3.261946570171498</c:v>
                </c:pt>
                <c:pt idx="2315">
                  <c:v>4.1129799938192546</c:v>
                </c:pt>
                <c:pt idx="2316">
                  <c:v>3.9015815392695359</c:v>
                </c:pt>
                <c:pt idx="2317">
                  <c:v>4.2797332903272576</c:v>
                </c:pt>
                <c:pt idx="2318">
                  <c:v>4.3782377167012267</c:v>
                </c:pt>
                <c:pt idx="2319">
                  <c:v>5.0736317588383946</c:v>
                </c:pt>
                <c:pt idx="2320">
                  <c:v>4.4235076207962276</c:v>
                </c:pt>
                <c:pt idx="2321">
                  <c:v>3.9220600128695562</c:v>
                </c:pt>
                <c:pt idx="2322">
                  <c:v>3.4884510597412999</c:v>
                </c:pt>
                <c:pt idx="2323">
                  <c:v>4.1896069495337516</c:v>
                </c:pt>
                <c:pt idx="2324">
                  <c:v>4.0306188182876399</c:v>
                </c:pt>
                <c:pt idx="2325">
                  <c:v>4.0764060246240863</c:v>
                </c:pt>
                <c:pt idx="2326">
                  <c:v>3.6887864834360009</c:v>
                </c:pt>
                <c:pt idx="2327">
                  <c:v>3.8085491840838781</c:v>
                </c:pt>
                <c:pt idx="2328">
                  <c:v>2.979535775969739</c:v>
                </c:pt>
                <c:pt idx="2329">
                  <c:v>5.3242773619810233</c:v>
                </c:pt>
                <c:pt idx="2330">
                  <c:v>5.3821726530273768</c:v>
                </c:pt>
                <c:pt idx="2331">
                  <c:v>4.8425654943346848</c:v>
                </c:pt>
                <c:pt idx="2332">
                  <c:v>4.0406824662846041</c:v>
                </c:pt>
                <c:pt idx="2333">
                  <c:v>4.2150590127899372</c:v>
                </c:pt>
                <c:pt idx="2334">
                  <c:v>4.1495765839808918</c:v>
                </c:pt>
                <c:pt idx="2335">
                  <c:v>5.1647666332324249</c:v>
                </c:pt>
                <c:pt idx="2336">
                  <c:v>4.2469971451998667</c:v>
                </c:pt>
                <c:pt idx="2337">
                  <c:v>3.5432876359380758</c:v>
                </c:pt>
                <c:pt idx="2338">
                  <c:v>4.6040558700192058</c:v>
                </c:pt>
                <c:pt idx="2339">
                  <c:v>3.9827094597586119</c:v>
                </c:pt>
                <c:pt idx="2340">
                  <c:v>2.5821701827617511</c:v>
                </c:pt>
                <c:pt idx="2341">
                  <c:v>4.4366093418822272</c:v>
                </c:pt>
                <c:pt idx="2342">
                  <c:v>3.643673325509956</c:v>
                </c:pt>
                <c:pt idx="2343">
                  <c:v>4.0702862026790658</c:v>
                </c:pt>
                <c:pt idx="2344">
                  <c:v>2.3623085891450968</c:v>
                </c:pt>
                <c:pt idx="2345">
                  <c:v>2.9410917610215122</c:v>
                </c:pt>
                <c:pt idx="2346">
                  <c:v>2.969265053473936</c:v>
                </c:pt>
                <c:pt idx="2347">
                  <c:v>5.7058741567860283</c:v>
                </c:pt>
                <c:pt idx="2348">
                  <c:v>4.8636429392329132</c:v>
                </c:pt>
                <c:pt idx="2349">
                  <c:v>4.3109638261141789</c:v>
                </c:pt>
                <c:pt idx="2350">
                  <c:v>3.7242093611527269</c:v>
                </c:pt>
                <c:pt idx="2351">
                  <c:v>4.926389003831793</c:v>
                </c:pt>
                <c:pt idx="2352">
                  <c:v>3.6039760859724388</c:v>
                </c:pt>
                <c:pt idx="2353">
                  <c:v>4.0987723056233776</c:v>
                </c:pt>
                <c:pt idx="2354">
                  <c:v>4.5111305854885133</c:v>
                </c:pt>
                <c:pt idx="2355">
                  <c:v>5.1559905308114473</c:v>
                </c:pt>
                <c:pt idx="2356">
                  <c:v>1.7748115232835979</c:v>
                </c:pt>
                <c:pt idx="2357">
                  <c:v>2.9212814662804529</c:v>
                </c:pt>
                <c:pt idx="2358">
                  <c:v>3.2634836104874552</c:v>
                </c:pt>
                <c:pt idx="2359">
                  <c:v>3.4033544434956671</c:v>
                </c:pt>
                <c:pt idx="2360">
                  <c:v>4.2731950718082281</c:v>
                </c:pt>
                <c:pt idx="2361">
                  <c:v>2.7980304366573461</c:v>
                </c:pt>
                <c:pt idx="2362">
                  <c:v>3.57618305974795</c:v>
                </c:pt>
                <c:pt idx="2363">
                  <c:v>3.3396951805236599</c:v>
                </c:pt>
                <c:pt idx="2364">
                  <c:v>3.3243074224678471</c:v>
                </c:pt>
                <c:pt idx="2365">
                  <c:v>2.9313554257705792</c:v>
                </c:pt>
                <c:pt idx="2366">
                  <c:v>4.3769548246147867</c:v>
                </c:pt>
                <c:pt idx="2367">
                  <c:v>3.0923203463832629</c:v>
                </c:pt>
                <c:pt idx="2368">
                  <c:v>3.106976602817193</c:v>
                </c:pt>
                <c:pt idx="2369">
                  <c:v>2.5929670506344369</c:v>
                </c:pt>
                <c:pt idx="2370">
                  <c:v>3.8228878018260368</c:v>
                </c:pt>
                <c:pt idx="2371">
                  <c:v>3.2633800060880991</c:v>
                </c:pt>
                <c:pt idx="2372">
                  <c:v>4.0282066560481429</c:v>
                </c:pt>
                <c:pt idx="2373">
                  <c:v>2.5296871151682652</c:v>
                </c:pt>
                <c:pt idx="2374">
                  <c:v>3.682838735889145</c:v>
                </c:pt>
                <c:pt idx="2375">
                  <c:v>4.0502084842190662</c:v>
                </c:pt>
                <c:pt idx="2376">
                  <c:v>3.8392218865625858</c:v>
                </c:pt>
                <c:pt idx="2377">
                  <c:v>3.0134427847730381</c:v>
                </c:pt>
                <c:pt idx="2378">
                  <c:v>3.355814402183384</c:v>
                </c:pt>
                <c:pt idx="2379">
                  <c:v>4.448072439563755</c:v>
                </c:pt>
                <c:pt idx="2380">
                  <c:v>3.3878456568931168</c:v>
                </c:pt>
                <c:pt idx="2381">
                  <c:v>4.1742203404304403</c:v>
                </c:pt>
                <c:pt idx="2382">
                  <c:v>3.3603222987194781</c:v>
                </c:pt>
                <c:pt idx="2383">
                  <c:v>5.4176784591527491</c:v>
                </c:pt>
                <c:pt idx="2384">
                  <c:v>3.408427018923736</c:v>
                </c:pt>
                <c:pt idx="2385">
                  <c:v>4.6370451333128528</c:v>
                </c:pt>
                <c:pt idx="2386">
                  <c:v>4.581236293260881</c:v>
                </c:pt>
                <c:pt idx="2387">
                  <c:v>3.6079455661712352</c:v>
                </c:pt>
                <c:pt idx="2388">
                  <c:v>5.2061288257345018</c:v>
                </c:pt>
                <c:pt idx="2389">
                  <c:v>5.4663031305921592</c:v>
                </c:pt>
                <c:pt idx="2390">
                  <c:v>6.6829971856557737</c:v>
                </c:pt>
                <c:pt idx="2391">
                  <c:v>5.2159650609113104</c:v>
                </c:pt>
                <c:pt idx="2392">
                  <c:v>5.3455740436160752</c:v>
                </c:pt>
                <c:pt idx="2393">
                  <c:v>5.9348504546327749</c:v>
                </c:pt>
                <c:pt idx="2394">
                  <c:v>5.297703857710836</c:v>
                </c:pt>
                <c:pt idx="2395">
                  <c:v>3.3955850880507619</c:v>
                </c:pt>
                <c:pt idx="2396">
                  <c:v>5.8037597429926802</c:v>
                </c:pt>
                <c:pt idx="2397">
                  <c:v>6.9140301567289502</c:v>
                </c:pt>
                <c:pt idx="2398">
                  <c:v>6.1662376074344598</c:v>
                </c:pt>
                <c:pt idx="2399">
                  <c:v>8.9126574045543041</c:v>
                </c:pt>
                <c:pt idx="2400">
                  <c:v>6.9057059160885528</c:v>
                </c:pt>
                <c:pt idx="2401">
                  <c:v>6.6676020286786999</c:v>
                </c:pt>
                <c:pt idx="2402">
                  <c:v>10.169557903858649</c:v>
                </c:pt>
                <c:pt idx="2403">
                  <c:v>10.11061771798733</c:v>
                </c:pt>
                <c:pt idx="2404">
                  <c:v>9.3061244463216664</c:v>
                </c:pt>
                <c:pt idx="2405">
                  <c:v>8.2260093045341609</c:v>
                </c:pt>
                <c:pt idx="2406">
                  <c:v>8.5906362792876774</c:v>
                </c:pt>
                <c:pt idx="2407">
                  <c:v>8.5692175356146763</c:v>
                </c:pt>
                <c:pt idx="2408">
                  <c:v>5.9454219401573036</c:v>
                </c:pt>
                <c:pt idx="2409">
                  <c:v>9.2477255959214197</c:v>
                </c:pt>
                <c:pt idx="2410">
                  <c:v>7.39883792504732</c:v>
                </c:pt>
                <c:pt idx="2411">
                  <c:v>6.9410759782578513</c:v>
                </c:pt>
                <c:pt idx="2412">
                  <c:v>9.2307731706531904</c:v>
                </c:pt>
                <c:pt idx="2413">
                  <c:v>6.9450993452529577</c:v>
                </c:pt>
                <c:pt idx="2414">
                  <c:v>7.6463509434518446</c:v>
                </c:pt>
                <c:pt idx="2415">
                  <c:v>7.3791046708392338</c:v>
                </c:pt>
                <c:pt idx="2416">
                  <c:v>4.9395604337315664</c:v>
                </c:pt>
                <c:pt idx="2417">
                  <c:v>6.7463175959052677</c:v>
                </c:pt>
                <c:pt idx="2418">
                  <c:v>5.2695955178722338</c:v>
                </c:pt>
                <c:pt idx="2419">
                  <c:v>5.5343302068607638</c:v>
                </c:pt>
                <c:pt idx="2420">
                  <c:v>4.7152193436688972</c:v>
                </c:pt>
                <c:pt idx="2421">
                  <c:v>4.4598623292707709</c:v>
                </c:pt>
                <c:pt idx="2422">
                  <c:v>6.360720117670402</c:v>
                </c:pt>
                <c:pt idx="2423">
                  <c:v>5.8546466328014972</c:v>
                </c:pt>
                <c:pt idx="2424">
                  <c:v>7.2630204560166352</c:v>
                </c:pt>
                <c:pt idx="2425">
                  <c:v>6.6878783318172426</c:v>
                </c:pt>
                <c:pt idx="2426">
                  <c:v>4.1989276574684853</c:v>
                </c:pt>
                <c:pt idx="2427">
                  <c:v>6.2092724237942551</c:v>
                </c:pt>
                <c:pt idx="2428">
                  <c:v>6.2314663778904729</c:v>
                </c:pt>
                <c:pt idx="2429">
                  <c:v>8.2349952314906698</c:v>
                </c:pt>
                <c:pt idx="2430">
                  <c:v>8.1118951255230307</c:v>
                </c:pt>
                <c:pt idx="2431">
                  <c:v>7.0046273022716257</c:v>
                </c:pt>
                <c:pt idx="2432">
                  <c:v>8.2492931703209322</c:v>
                </c:pt>
                <c:pt idx="2433">
                  <c:v>9.6433388631796291</c:v>
                </c:pt>
                <c:pt idx="2434">
                  <c:v>7.9577873590758976</c:v>
                </c:pt>
                <c:pt idx="2435">
                  <c:v>7.0685464355062244</c:v>
                </c:pt>
                <c:pt idx="2436">
                  <c:v>6.2946391826839729</c:v>
                </c:pt>
                <c:pt idx="2437">
                  <c:v>5.3001457362246764</c:v>
                </c:pt>
                <c:pt idx="2438">
                  <c:v>5.1834048007670592</c:v>
                </c:pt>
                <c:pt idx="2439">
                  <c:v>5.1422899454441113</c:v>
                </c:pt>
                <c:pt idx="2440">
                  <c:v>3.2327984847712781</c:v>
                </c:pt>
                <c:pt idx="2441">
                  <c:v>3.5097477618915538</c:v>
                </c:pt>
                <c:pt idx="2442">
                  <c:v>5.4841245875110536</c:v>
                </c:pt>
                <c:pt idx="2443">
                  <c:v>3.6510189302008191</c:v>
                </c:pt>
                <c:pt idx="2444">
                  <c:v>3.3645154810887701</c:v>
                </c:pt>
                <c:pt idx="2445">
                  <c:v>4.0535758725364168</c:v>
                </c:pt>
                <c:pt idx="2446">
                  <c:v>4.9637379285717351</c:v>
                </c:pt>
                <c:pt idx="2447">
                  <c:v>5.04912323606972</c:v>
                </c:pt>
                <c:pt idx="2448">
                  <c:v>3.9039612082587372</c:v>
                </c:pt>
                <c:pt idx="2449">
                  <c:v>3.85545517373142</c:v>
                </c:pt>
                <c:pt idx="2450">
                  <c:v>4.252567392860632</c:v>
                </c:pt>
                <c:pt idx="2451">
                  <c:v>5.6929251833989198</c:v>
                </c:pt>
                <c:pt idx="2452">
                  <c:v>5.8037811180153858</c:v>
                </c:pt>
                <c:pt idx="2453">
                  <c:v>7.0174064300603014</c:v>
                </c:pt>
                <c:pt idx="2454">
                  <c:v>5.8206389451577758</c:v>
                </c:pt>
                <c:pt idx="2455">
                  <c:v>4.8191744753145667</c:v>
                </c:pt>
                <c:pt idx="2456">
                  <c:v>5.4529141550451854</c:v>
                </c:pt>
                <c:pt idx="2457">
                  <c:v>5.0879850008258369</c:v>
                </c:pt>
                <c:pt idx="2458">
                  <c:v>4.3850112958426717</c:v>
                </c:pt>
                <c:pt idx="2459">
                  <c:v>3.765160120393785</c:v>
                </c:pt>
                <c:pt idx="2460">
                  <c:v>3.8405442925857449</c:v>
                </c:pt>
                <c:pt idx="2461">
                  <c:v>3.249622188256438</c:v>
                </c:pt>
                <c:pt idx="2462">
                  <c:v>4.6701662733978466</c:v>
                </c:pt>
                <c:pt idx="2463">
                  <c:v>3.502116028818933</c:v>
                </c:pt>
                <c:pt idx="2464">
                  <c:v>5.0607358481169404</c:v>
                </c:pt>
                <c:pt idx="2465">
                  <c:v>4.8608745494536816</c:v>
                </c:pt>
                <c:pt idx="2466">
                  <c:v>4.016183390902885</c:v>
                </c:pt>
                <c:pt idx="2467">
                  <c:v>6.4299535827084622</c:v>
                </c:pt>
                <c:pt idx="2468">
                  <c:v>5.3789857640977683</c:v>
                </c:pt>
                <c:pt idx="2469">
                  <c:v>4.6653377179710969</c:v>
                </c:pt>
                <c:pt idx="2470">
                  <c:v>5.6545297697395229</c:v>
                </c:pt>
                <c:pt idx="2471">
                  <c:v>4.8518262463859019</c:v>
                </c:pt>
                <c:pt idx="2472">
                  <c:v>4.4675777862528516</c:v>
                </c:pt>
                <c:pt idx="2473">
                  <c:v>4.2472580131626501</c:v>
                </c:pt>
                <c:pt idx="2474">
                  <c:v>5.3729745305579399</c:v>
                </c:pt>
                <c:pt idx="2475">
                  <c:v>4.2592003920358881</c:v>
                </c:pt>
                <c:pt idx="2476">
                  <c:v>3.542647552220437</c:v>
                </c:pt>
                <c:pt idx="2477">
                  <c:v>3.357251409836925</c:v>
                </c:pt>
                <c:pt idx="2478">
                  <c:v>5.2766788987640361</c:v>
                </c:pt>
                <c:pt idx="2479">
                  <c:v>5.3788361256862878</c:v>
                </c:pt>
                <c:pt idx="2480">
                  <c:v>2.6628149724686261</c:v>
                </c:pt>
                <c:pt idx="2481">
                  <c:v>2.3583510027989201</c:v>
                </c:pt>
                <c:pt idx="2482">
                  <c:v>2.215896901658001</c:v>
                </c:pt>
                <c:pt idx="2483">
                  <c:v>3.1732556854910858</c:v>
                </c:pt>
                <c:pt idx="2484">
                  <c:v>3.1521422038571751</c:v>
                </c:pt>
                <c:pt idx="2485">
                  <c:v>4.2885830490871317</c:v>
                </c:pt>
                <c:pt idx="2486">
                  <c:v>3.9308058899615759</c:v>
                </c:pt>
                <c:pt idx="2487">
                  <c:v>4.5133258275799291</c:v>
                </c:pt>
                <c:pt idx="2488">
                  <c:v>4.6469567998856753</c:v>
                </c:pt>
                <c:pt idx="2489">
                  <c:v>4.0907250522977767</c:v>
                </c:pt>
                <c:pt idx="2490">
                  <c:v>4.2068132689039972</c:v>
                </c:pt>
                <c:pt idx="2491">
                  <c:v>4.4661030888440658</c:v>
                </c:pt>
                <c:pt idx="2492">
                  <c:v>4.285236515182393</c:v>
                </c:pt>
                <c:pt idx="2493">
                  <c:v>5.1670176967034394</c:v>
                </c:pt>
                <c:pt idx="2494">
                  <c:v>6.2383404067276604</c:v>
                </c:pt>
                <c:pt idx="2495">
                  <c:v>4.7789991282454496</c:v>
                </c:pt>
                <c:pt idx="2496">
                  <c:v>5.3316767589540603</c:v>
                </c:pt>
                <c:pt idx="2497">
                  <c:v>5.5024865455331762</c:v>
                </c:pt>
                <c:pt idx="2498">
                  <c:v>3.731685704153846</c:v>
                </c:pt>
                <c:pt idx="2499">
                  <c:v>2.9023656829215412</c:v>
                </c:pt>
                <c:pt idx="2500">
                  <c:v>5.6442238476230786</c:v>
                </c:pt>
                <c:pt idx="2501">
                  <c:v>6.6611201590818014</c:v>
                </c:pt>
                <c:pt idx="2502">
                  <c:v>6.2469315288342022</c:v>
                </c:pt>
                <c:pt idx="2503">
                  <c:v>7.8797083313876328</c:v>
                </c:pt>
                <c:pt idx="2504">
                  <c:v>6.2203810654161034</c:v>
                </c:pt>
                <c:pt idx="2505">
                  <c:v>7.0333112716105974</c:v>
                </c:pt>
                <c:pt idx="2506">
                  <c:v>4.6201555721739931</c:v>
                </c:pt>
                <c:pt idx="2507">
                  <c:v>4.4392189810065474</c:v>
                </c:pt>
                <c:pt idx="2508">
                  <c:v>4.2337618824871353</c:v>
                </c:pt>
                <c:pt idx="2509">
                  <c:v>4.3251649080464194</c:v>
                </c:pt>
                <c:pt idx="2510">
                  <c:v>4.7629444500728164</c:v>
                </c:pt>
                <c:pt idx="2511">
                  <c:v>5.4840409538934143</c:v>
                </c:pt>
                <c:pt idx="2512">
                  <c:v>4.5112869599185306</c:v>
                </c:pt>
                <c:pt idx="2513">
                  <c:v>4.6222120751484308</c:v>
                </c:pt>
                <c:pt idx="2514">
                  <c:v>4.9220631460418129</c:v>
                </c:pt>
                <c:pt idx="2515">
                  <c:v>4.5701882437616037</c:v>
                </c:pt>
                <c:pt idx="2516">
                  <c:v>4.204963185201863</c:v>
                </c:pt>
                <c:pt idx="2517">
                  <c:v>5.4987002641055156</c:v>
                </c:pt>
                <c:pt idx="2518">
                  <c:v>6.787998310301548</c:v>
                </c:pt>
                <c:pt idx="2519">
                  <c:v>5.8324119707851239</c:v>
                </c:pt>
                <c:pt idx="2520">
                  <c:v>6.0602780808811989</c:v>
                </c:pt>
                <c:pt idx="2521">
                  <c:v>5.3826017149917211</c:v>
                </c:pt>
                <c:pt idx="2522">
                  <c:v>6.1211316342357867</c:v>
                </c:pt>
                <c:pt idx="2523">
                  <c:v>7.112779436514014</c:v>
                </c:pt>
                <c:pt idx="2524">
                  <c:v>5.199573622003629</c:v>
                </c:pt>
                <c:pt idx="2525">
                  <c:v>6.0042409056497297</c:v>
                </c:pt>
                <c:pt idx="2526">
                  <c:v>6.266947928726653</c:v>
                </c:pt>
                <c:pt idx="2527">
                  <c:v>5.716104013657767</c:v>
                </c:pt>
                <c:pt idx="2528">
                  <c:v>7.4898638488069622</c:v>
                </c:pt>
                <c:pt idx="2529">
                  <c:v>5.5023864538733811</c:v>
                </c:pt>
                <c:pt idx="2530">
                  <c:v>5.4115977782702824</c:v>
                </c:pt>
                <c:pt idx="2531">
                  <c:v>7.2220003035872722</c:v>
                </c:pt>
                <c:pt idx="2532">
                  <c:v>8.5036170796436394</c:v>
                </c:pt>
                <c:pt idx="2533">
                  <c:v>7.1457055480600999</c:v>
                </c:pt>
                <c:pt idx="2534">
                  <c:v>7.6755080638235293</c:v>
                </c:pt>
                <c:pt idx="2535">
                  <c:v>9.65640866667359</c:v>
                </c:pt>
                <c:pt idx="2536">
                  <c:v>9.7596703808743808</c:v>
                </c:pt>
                <c:pt idx="2537">
                  <c:v>5.4821697887172069</c:v>
                </c:pt>
                <c:pt idx="2538">
                  <c:v>6.3566596409746694</c:v>
                </c:pt>
                <c:pt idx="2539">
                  <c:v>5.415387186116134</c:v>
                </c:pt>
                <c:pt idx="2540">
                  <c:v>3.421146690186422</c:v>
                </c:pt>
                <c:pt idx="2541">
                  <c:v>4.4823234736867494</c:v>
                </c:pt>
                <c:pt idx="2542">
                  <c:v>4.3068242352193513</c:v>
                </c:pt>
                <c:pt idx="2543">
                  <c:v>5.408179577863339</c:v>
                </c:pt>
                <c:pt idx="2544">
                  <c:v>4.0387326204748044</c:v>
                </c:pt>
                <c:pt idx="2545">
                  <c:v>4.8790836561203292</c:v>
                </c:pt>
                <c:pt idx="2546">
                  <c:v>4.0273208701934564</c:v>
                </c:pt>
                <c:pt idx="2547">
                  <c:v>4.3335858590133958</c:v>
                </c:pt>
                <c:pt idx="2548">
                  <c:v>4.3909397814298501</c:v>
                </c:pt>
                <c:pt idx="2549">
                  <c:v>5.8542116911874862</c:v>
                </c:pt>
                <c:pt idx="2550">
                  <c:v>4.1265412399712016</c:v>
                </c:pt>
                <c:pt idx="2551">
                  <c:v>3.5155518890252861</c:v>
                </c:pt>
                <c:pt idx="2552">
                  <c:v>4.7340806789632248</c:v>
                </c:pt>
                <c:pt idx="2553">
                  <c:v>4.4377224169732319</c:v>
                </c:pt>
                <c:pt idx="2554">
                  <c:v>5.6424733007808472</c:v>
                </c:pt>
                <c:pt idx="2555">
                  <c:v>4.9524180719261413</c:v>
                </c:pt>
                <c:pt idx="2556">
                  <c:v>5.0419506181811968</c:v>
                </c:pt>
                <c:pt idx="2557">
                  <c:v>3.8341346461087209</c:v>
                </c:pt>
                <c:pt idx="2558">
                  <c:v>3.8264442837637831</c:v>
                </c:pt>
                <c:pt idx="2559">
                  <c:v>4.4624482775556409</c:v>
                </c:pt>
                <c:pt idx="2560">
                  <c:v>3.6251218715002329</c:v>
                </c:pt>
                <c:pt idx="2561">
                  <c:v>3.9204037982054958</c:v>
                </c:pt>
                <c:pt idx="2562">
                  <c:v>4.5718112321835527</c:v>
                </c:pt>
                <c:pt idx="2563">
                  <c:v>4.6715698033288549</c:v>
                </c:pt>
                <c:pt idx="2564">
                  <c:v>5.9298339342318327</c:v>
                </c:pt>
                <c:pt idx="2565">
                  <c:v>5.1134228235083583</c:v>
                </c:pt>
                <c:pt idx="2566">
                  <c:v>4.6871200219748426</c:v>
                </c:pt>
                <c:pt idx="2567">
                  <c:v>5.801143916293765</c:v>
                </c:pt>
                <c:pt idx="2568">
                  <c:v>5.143362031437074</c:v>
                </c:pt>
                <c:pt idx="2569">
                  <c:v>5.7468046979629293</c:v>
                </c:pt>
                <c:pt idx="2570">
                  <c:v>5.6101754424147341</c:v>
                </c:pt>
                <c:pt idx="2571">
                  <c:v>5.1033053087054734</c:v>
                </c:pt>
                <c:pt idx="2572">
                  <c:v>4.6408426285005842</c:v>
                </c:pt>
                <c:pt idx="2573">
                  <c:v>4.6815780644247873</c:v>
                </c:pt>
                <c:pt idx="2574">
                  <c:v>5.515343891425454</c:v>
                </c:pt>
                <c:pt idx="2575">
                  <c:v>5.5140844013370449</c:v>
                </c:pt>
                <c:pt idx="2576">
                  <c:v>5.045951836014229</c:v>
                </c:pt>
                <c:pt idx="2577">
                  <c:v>5.0620516833806324</c:v>
                </c:pt>
                <c:pt idx="2578">
                  <c:v>4.831140928806672</c:v>
                </c:pt>
                <c:pt idx="2579">
                  <c:v>5.5238352176854324</c:v>
                </c:pt>
                <c:pt idx="2580">
                  <c:v>6.4912103629407376</c:v>
                </c:pt>
                <c:pt idx="2581">
                  <c:v>6.4359709930593061</c:v>
                </c:pt>
                <c:pt idx="2582">
                  <c:v>5.5252971397685933</c:v>
                </c:pt>
                <c:pt idx="2583">
                  <c:v>6.5856711759328812</c:v>
                </c:pt>
                <c:pt idx="2584">
                  <c:v>6.6241153418158962</c:v>
                </c:pt>
                <c:pt idx="2585">
                  <c:v>7.8706709529220147</c:v>
                </c:pt>
                <c:pt idx="2586">
                  <c:v>5.942952428994853</c:v>
                </c:pt>
                <c:pt idx="2587">
                  <c:v>6.6707348708994587</c:v>
                </c:pt>
                <c:pt idx="2588">
                  <c:v>6.3926216416160093</c:v>
                </c:pt>
                <c:pt idx="2589">
                  <c:v>7.0173907164671672</c:v>
                </c:pt>
                <c:pt idx="2590">
                  <c:v>6.7945896075714707</c:v>
                </c:pt>
                <c:pt idx="2591">
                  <c:v>5.1113759250119681</c:v>
                </c:pt>
                <c:pt idx="2592">
                  <c:v>5.5222294668065519</c:v>
                </c:pt>
                <c:pt idx="2593">
                  <c:v>6.9992796509587496</c:v>
                </c:pt>
                <c:pt idx="2594">
                  <c:v>7.9948304067190268</c:v>
                </c:pt>
                <c:pt idx="2595">
                  <c:v>6.660721143651406</c:v>
                </c:pt>
                <c:pt idx="2596">
                  <c:v>7.413673505815277</c:v>
                </c:pt>
                <c:pt idx="2597">
                  <c:v>7.3349182066048746</c:v>
                </c:pt>
                <c:pt idx="2598">
                  <c:v>7.19945031161632</c:v>
                </c:pt>
                <c:pt idx="2599">
                  <c:v>5.6940249868724386</c:v>
                </c:pt>
                <c:pt idx="2600">
                  <c:v>5.387018070039546</c:v>
                </c:pt>
                <c:pt idx="2601">
                  <c:v>5.887417811705431</c:v>
                </c:pt>
                <c:pt idx="2602">
                  <c:v>7.028684426530865</c:v>
                </c:pt>
                <c:pt idx="2603">
                  <c:v>6.5715315962793186</c:v>
                </c:pt>
                <c:pt idx="2604">
                  <c:v>3.3517044139934549</c:v>
                </c:pt>
                <c:pt idx="2605">
                  <c:v>3.129640919661743</c:v>
                </c:pt>
                <c:pt idx="2606">
                  <c:v>4.8863786990669444</c:v>
                </c:pt>
                <c:pt idx="2607">
                  <c:v>3.937596417125854</c:v>
                </c:pt>
                <c:pt idx="2608">
                  <c:v>4.1353944454638096</c:v>
                </c:pt>
                <c:pt idx="2609">
                  <c:v>4.9837592508895767</c:v>
                </c:pt>
                <c:pt idx="2610">
                  <c:v>5.4313127263835526</c:v>
                </c:pt>
                <c:pt idx="2611">
                  <c:v>5.3983545592564557</c:v>
                </c:pt>
                <c:pt idx="2612">
                  <c:v>3.4465672278738251</c:v>
                </c:pt>
                <c:pt idx="2613">
                  <c:v>5.4905055991963199</c:v>
                </c:pt>
                <c:pt idx="2614">
                  <c:v>6.8616429840377764</c:v>
                </c:pt>
                <c:pt idx="2615">
                  <c:v>6.0272677584849363</c:v>
                </c:pt>
                <c:pt idx="2616">
                  <c:v>5.6040565401481643</c:v>
                </c:pt>
                <c:pt idx="2617">
                  <c:v>4.4686146810016663</c:v>
                </c:pt>
                <c:pt idx="2618">
                  <c:v>6.0436084488655162</c:v>
                </c:pt>
                <c:pt idx="2619">
                  <c:v>6.3231440880973206</c:v>
                </c:pt>
                <c:pt idx="2620">
                  <c:v>5.475727782593407</c:v>
                </c:pt>
                <c:pt idx="2621">
                  <c:v>5.8270635812250413</c:v>
                </c:pt>
                <c:pt idx="2622">
                  <c:v>6.0413776501609053</c:v>
                </c:pt>
                <c:pt idx="2623">
                  <c:v>5.4091996148927954</c:v>
                </c:pt>
                <c:pt idx="2624">
                  <c:v>5.4284025862427079</c:v>
                </c:pt>
                <c:pt idx="2625">
                  <c:v>6.8019764221708101</c:v>
                </c:pt>
                <c:pt idx="2626">
                  <c:v>4.8882732841679548</c:v>
                </c:pt>
                <c:pt idx="2627">
                  <c:v>5.7183250796711818</c:v>
                </c:pt>
                <c:pt idx="2628">
                  <c:v>5.1020806887890151</c:v>
                </c:pt>
                <c:pt idx="2629">
                  <c:v>5.7293008137585097</c:v>
                </c:pt>
                <c:pt idx="2630">
                  <c:v>6.0167290769934976</c:v>
                </c:pt>
                <c:pt idx="2631">
                  <c:v>4.0180176863488679</c:v>
                </c:pt>
                <c:pt idx="2632">
                  <c:v>5.9372812116892986</c:v>
                </c:pt>
                <c:pt idx="2633">
                  <c:v>6.0456666953528213</c:v>
                </c:pt>
                <c:pt idx="2634">
                  <c:v>7.8041177858442623</c:v>
                </c:pt>
                <c:pt idx="2635">
                  <c:v>4.9948534321429854</c:v>
                </c:pt>
                <c:pt idx="2636">
                  <c:v>3.6217425573357009</c:v>
                </c:pt>
                <c:pt idx="2637">
                  <c:v>3.6874276366031609</c:v>
                </c:pt>
                <c:pt idx="2638">
                  <c:v>3.5579765311121498</c:v>
                </c:pt>
                <c:pt idx="2639">
                  <c:v>3.4586371759416288</c:v>
                </c:pt>
                <c:pt idx="2640">
                  <c:v>5.3431920013307774</c:v>
                </c:pt>
                <c:pt idx="2641">
                  <c:v>4.2272866598853058</c:v>
                </c:pt>
                <c:pt idx="2642">
                  <c:v>4.4001369995677626</c:v>
                </c:pt>
                <c:pt idx="2643">
                  <c:v>3.923639556062418</c:v>
                </c:pt>
                <c:pt idx="2644">
                  <c:v>4.7037804392653122</c:v>
                </c:pt>
                <c:pt idx="2645">
                  <c:v>4.1755426321855333</c:v>
                </c:pt>
                <c:pt idx="2646">
                  <c:v>5.0934014196330679</c:v>
                </c:pt>
                <c:pt idx="2647">
                  <c:v>5.5794554977997999</c:v>
                </c:pt>
                <c:pt idx="2648">
                  <c:v>3.96885867847609</c:v>
                </c:pt>
                <c:pt idx="2649">
                  <c:v>6.5092192701440581</c:v>
                </c:pt>
                <c:pt idx="2650">
                  <c:v>6.0262783036421874</c:v>
                </c:pt>
                <c:pt idx="2651">
                  <c:v>6.2449160802921213</c:v>
                </c:pt>
                <c:pt idx="2652">
                  <c:v>5.7980443144424374</c:v>
                </c:pt>
                <c:pt idx="2653">
                  <c:v>6.2301781128789324</c:v>
                </c:pt>
                <c:pt idx="2654">
                  <c:v>6.4708501521474107</c:v>
                </c:pt>
                <c:pt idx="2655">
                  <c:v>4.7740947717459932</c:v>
                </c:pt>
                <c:pt idx="2656">
                  <c:v>6.8035729243069474</c:v>
                </c:pt>
                <c:pt idx="2657">
                  <c:v>5.3624672370631066</c:v>
                </c:pt>
                <c:pt idx="2658">
                  <c:v>4.4766666712326044</c:v>
                </c:pt>
                <c:pt idx="2659">
                  <c:v>5.2217268213049746</c:v>
                </c:pt>
                <c:pt idx="2660">
                  <c:v>8.9754405582312362</c:v>
                </c:pt>
                <c:pt idx="2661">
                  <c:v>7.3832819486554317</c:v>
                </c:pt>
                <c:pt idx="2662">
                  <c:v>7.6785228208000857</c:v>
                </c:pt>
                <c:pt idx="2663">
                  <c:v>6.2773884292862689</c:v>
                </c:pt>
                <c:pt idx="2664">
                  <c:v>6.32069261326569</c:v>
                </c:pt>
                <c:pt idx="2665">
                  <c:v>7.365165648276915</c:v>
                </c:pt>
                <c:pt idx="2666">
                  <c:v>5.0343665915375997</c:v>
                </c:pt>
                <c:pt idx="2667">
                  <c:v>2.9602660197884538</c:v>
                </c:pt>
                <c:pt idx="2668">
                  <c:v>5.4765659228043466</c:v>
                </c:pt>
                <c:pt idx="2669">
                  <c:v>5.2929207267035689</c:v>
                </c:pt>
                <c:pt idx="2670">
                  <c:v>5.5874681194643667</c:v>
                </c:pt>
                <c:pt idx="2671">
                  <c:v>5.9149032614234152</c:v>
                </c:pt>
                <c:pt idx="2672">
                  <c:v>7.385140597819051</c:v>
                </c:pt>
                <c:pt idx="2673">
                  <c:v>7.9487369281154896</c:v>
                </c:pt>
                <c:pt idx="2674">
                  <c:v>8.0092246108518612</c:v>
                </c:pt>
                <c:pt idx="2675">
                  <c:v>7.5082938181561927</c:v>
                </c:pt>
                <c:pt idx="2676">
                  <c:v>6.7223423818370636</c:v>
                </c:pt>
                <c:pt idx="2677">
                  <c:v>6.8140344863208462</c:v>
                </c:pt>
                <c:pt idx="2678">
                  <c:v>7.5282886887190692</c:v>
                </c:pt>
                <c:pt idx="2679">
                  <c:v>7.162764284879132</c:v>
                </c:pt>
                <c:pt idx="2680">
                  <c:v>7.50339236766093</c:v>
                </c:pt>
                <c:pt idx="2681">
                  <c:v>6.9437404883347593</c:v>
                </c:pt>
                <c:pt idx="2682">
                  <c:v>8.0259164363619302</c:v>
                </c:pt>
                <c:pt idx="2683">
                  <c:v>6.8030862394580263</c:v>
                </c:pt>
                <c:pt idx="2684">
                  <c:v>7.3918114440410818</c:v>
                </c:pt>
                <c:pt idx="2685">
                  <c:v>7.6666597056064738</c:v>
                </c:pt>
                <c:pt idx="2686">
                  <c:v>5.9195498297909168</c:v>
                </c:pt>
                <c:pt idx="2687">
                  <c:v>5.8563206571043436</c:v>
                </c:pt>
                <c:pt idx="2688">
                  <c:v>5.5479589358084374</c:v>
                </c:pt>
                <c:pt idx="2689">
                  <c:v>7.344652829982536</c:v>
                </c:pt>
                <c:pt idx="2690">
                  <c:v>7.7238775229749734</c:v>
                </c:pt>
                <c:pt idx="2691">
                  <c:v>6.9011024203508384</c:v>
                </c:pt>
                <c:pt idx="2692">
                  <c:v>5.2248056901003661</c:v>
                </c:pt>
                <c:pt idx="2693">
                  <c:v>5.9291598993871233</c:v>
                </c:pt>
                <c:pt idx="2694">
                  <c:v>4.4510735252683169</c:v>
                </c:pt>
                <c:pt idx="2695">
                  <c:v>4.3505566535673879</c:v>
                </c:pt>
                <c:pt idx="2696">
                  <c:v>6.7250839100668314</c:v>
                </c:pt>
                <c:pt idx="2697">
                  <c:v>5.2405365217579201</c:v>
                </c:pt>
                <c:pt idx="2698">
                  <c:v>7.5629647296995763</c:v>
                </c:pt>
                <c:pt idx="2699">
                  <c:v>6.4577801205898879</c:v>
                </c:pt>
                <c:pt idx="2700">
                  <c:v>7.3805639231545443</c:v>
                </c:pt>
                <c:pt idx="2701">
                  <c:v>6.9705064522452531</c:v>
                </c:pt>
                <c:pt idx="2702">
                  <c:v>7.3564722907330751</c:v>
                </c:pt>
                <c:pt idx="2703">
                  <c:v>7.0909662927652288</c:v>
                </c:pt>
                <c:pt idx="2704">
                  <c:v>9.9386793178673329</c:v>
                </c:pt>
                <c:pt idx="2705">
                  <c:v>9.5621731885263976</c:v>
                </c:pt>
                <c:pt idx="2706">
                  <c:v>9.2711614276698597</c:v>
                </c:pt>
                <c:pt idx="2707">
                  <c:v>8.1044041268150586</c:v>
                </c:pt>
                <c:pt idx="2708">
                  <c:v>7.479738531431094</c:v>
                </c:pt>
                <c:pt idx="2709">
                  <c:v>7.303227010139743</c:v>
                </c:pt>
                <c:pt idx="2710">
                  <c:v>6.4070326821831438</c:v>
                </c:pt>
                <c:pt idx="2711">
                  <c:v>7.1435660633864968</c:v>
                </c:pt>
                <c:pt idx="2712">
                  <c:v>7.2106801936190763</c:v>
                </c:pt>
                <c:pt idx="2713">
                  <c:v>7.5704793951114011</c:v>
                </c:pt>
                <c:pt idx="2714">
                  <c:v>7.3419575476538217</c:v>
                </c:pt>
                <c:pt idx="2715">
                  <c:v>8.464908674871694</c:v>
                </c:pt>
                <c:pt idx="2716">
                  <c:v>8.7826309163215175</c:v>
                </c:pt>
                <c:pt idx="2717">
                  <c:v>8.2900126659624718</c:v>
                </c:pt>
                <c:pt idx="2718">
                  <c:v>8.5693077828429765</c:v>
                </c:pt>
                <c:pt idx="2719">
                  <c:v>8.3348191699590473</c:v>
                </c:pt>
                <c:pt idx="2720">
                  <c:v>7.6665150070843113</c:v>
                </c:pt>
                <c:pt idx="2721">
                  <c:v>7.3332024141341767</c:v>
                </c:pt>
                <c:pt idx="2722">
                  <c:v>6.8435635530902257</c:v>
                </c:pt>
                <c:pt idx="2723">
                  <c:v>7.2850857139663097</c:v>
                </c:pt>
                <c:pt idx="2724">
                  <c:v>7.0946201596900256</c:v>
                </c:pt>
                <c:pt idx="2725">
                  <c:v>6.102487782363812</c:v>
                </c:pt>
                <c:pt idx="2726">
                  <c:v>6.6364061613031504</c:v>
                </c:pt>
                <c:pt idx="2727">
                  <c:v>6.5885665191290457</c:v>
                </c:pt>
                <c:pt idx="2728">
                  <c:v>4.1002385599618636</c:v>
                </c:pt>
                <c:pt idx="2729">
                  <c:v>4.172976297233328</c:v>
                </c:pt>
                <c:pt idx="2730">
                  <c:v>4.1441656252097072</c:v>
                </c:pt>
                <c:pt idx="2731">
                  <c:v>4.5359215794983854</c:v>
                </c:pt>
                <c:pt idx="2732">
                  <c:v>5.2609650919042066</c:v>
                </c:pt>
                <c:pt idx="2733">
                  <c:v>4.3225698331314817</c:v>
                </c:pt>
                <c:pt idx="2734">
                  <c:v>4.981729889519551</c:v>
                </c:pt>
                <c:pt idx="2735">
                  <c:v>4.5238653437984393</c:v>
                </c:pt>
                <c:pt idx="2736">
                  <c:v>5.5080883738532993</c:v>
                </c:pt>
                <c:pt idx="2737">
                  <c:v>5.1697986701007874</c:v>
                </c:pt>
                <c:pt idx="2738">
                  <c:v>5.0425905933895807</c:v>
                </c:pt>
                <c:pt idx="2739">
                  <c:v>4.6100802875218516</c:v>
                </c:pt>
                <c:pt idx="2740">
                  <c:v>5.1831100124631382</c:v>
                </c:pt>
                <c:pt idx="2741">
                  <c:v>4.1356553244964651</c:v>
                </c:pt>
                <c:pt idx="2742">
                  <c:v>4.2465932466523624</c:v>
                </c:pt>
                <c:pt idx="2743">
                  <c:v>5.5628517995241058</c:v>
                </c:pt>
                <c:pt idx="2744">
                  <c:v>5.2214982984225724</c:v>
                </c:pt>
                <c:pt idx="2745">
                  <c:v>5.7875488838319296</c:v>
                </c:pt>
                <c:pt idx="2746">
                  <c:v>5.2293354539508758</c:v>
                </c:pt>
                <c:pt idx="2747">
                  <c:v>4.6823453310995244</c:v>
                </c:pt>
                <c:pt idx="2748">
                  <c:v>5.1379201772800567</c:v>
                </c:pt>
                <c:pt idx="2749">
                  <c:v>5.05491648116619</c:v>
                </c:pt>
                <c:pt idx="2750">
                  <c:v>4.4916787403423521</c:v>
                </c:pt>
                <c:pt idx="2751">
                  <c:v>5.4698901602201673</c:v>
                </c:pt>
                <c:pt idx="2752">
                  <c:v>5.4203149000115678</c:v>
                </c:pt>
                <c:pt idx="2753">
                  <c:v>5.4095257184961163</c:v>
                </c:pt>
                <c:pt idx="2754">
                  <c:v>6.3136790387269803</c:v>
                </c:pt>
                <c:pt idx="2755">
                  <c:v>6.0557543793626154</c:v>
                </c:pt>
                <c:pt idx="2756">
                  <c:v>4.8661642053659229</c:v>
                </c:pt>
                <c:pt idx="2757">
                  <c:v>5.4156592832839259</c:v>
                </c:pt>
                <c:pt idx="2758">
                  <c:v>6.0326245392169291</c:v>
                </c:pt>
                <c:pt idx="2759">
                  <c:v>5.6938858511642447</c:v>
                </c:pt>
                <c:pt idx="2760">
                  <c:v>7.6645118600398217</c:v>
                </c:pt>
                <c:pt idx="2761">
                  <c:v>6.4450457480361374</c:v>
                </c:pt>
                <c:pt idx="2762">
                  <c:v>8.1378224210276784</c:v>
                </c:pt>
                <c:pt idx="2763">
                  <c:v>8.6312672586607135</c:v>
                </c:pt>
                <c:pt idx="2764">
                  <c:v>8.4073238234937371</c:v>
                </c:pt>
                <c:pt idx="2765">
                  <c:v>8.0884876414303513</c:v>
                </c:pt>
                <c:pt idx="2766">
                  <c:v>5.7643367589098471</c:v>
                </c:pt>
                <c:pt idx="2767">
                  <c:v>5.7480110803251279</c:v>
                </c:pt>
                <c:pt idx="2768">
                  <c:v>6.7780595521792142</c:v>
                </c:pt>
                <c:pt idx="2769">
                  <c:v>5.7981042345960354</c:v>
                </c:pt>
                <c:pt idx="2770">
                  <c:v>5.9952142010875784</c:v>
                </c:pt>
                <c:pt idx="2771">
                  <c:v>5.5178381535511107</c:v>
                </c:pt>
                <c:pt idx="2772">
                  <c:v>5.7106924839773354</c:v>
                </c:pt>
                <c:pt idx="2773">
                  <c:v>6.0991490583615988</c:v>
                </c:pt>
                <c:pt idx="2774">
                  <c:v>7.0791946986445602</c:v>
                </c:pt>
                <c:pt idx="2775">
                  <c:v>7.5580508910169826</c:v>
                </c:pt>
                <c:pt idx="2776">
                  <c:v>7.2479817847021346</c:v>
                </c:pt>
                <c:pt idx="2777">
                  <c:v>6.3585272243112607</c:v>
                </c:pt>
                <c:pt idx="2778">
                  <c:v>7.0964729019141473</c:v>
                </c:pt>
                <c:pt idx="2779">
                  <c:v>6.4263782534250096</c:v>
                </c:pt>
                <c:pt idx="2780">
                  <c:v>5.3870704098011473</c:v>
                </c:pt>
                <c:pt idx="2781">
                  <c:v>6.644387945015529</c:v>
                </c:pt>
                <c:pt idx="2782">
                  <c:v>8.6195234471495432</c:v>
                </c:pt>
                <c:pt idx="2783">
                  <c:v>6.7871185651672121</c:v>
                </c:pt>
                <c:pt idx="2784">
                  <c:v>4.4828537101471362</c:v>
                </c:pt>
                <c:pt idx="2785">
                  <c:v>5.2471893988722043</c:v>
                </c:pt>
                <c:pt idx="2786">
                  <c:v>4.7693937818362473</c:v>
                </c:pt>
                <c:pt idx="2787">
                  <c:v>6.1669543228019963</c:v>
                </c:pt>
                <c:pt idx="2788">
                  <c:v>4.5175166244874738</c:v>
                </c:pt>
                <c:pt idx="2789">
                  <c:v>4.3697869177817044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9-4A1F-AB32-457C019B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00048"/>
        <c:axId val="303004640"/>
      </c:lineChart>
      <c:catAx>
        <c:axId val="3030000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4640"/>
        <c:crosses val="autoZero"/>
        <c:auto val="1"/>
        <c:lblAlgn val="ctr"/>
        <c:lblOffset val="100"/>
        <c:noMultiLvlLbl val="0"/>
      </c:catAx>
      <c:valAx>
        <c:axId val="3030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0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3</xdr:row>
      <xdr:rowOff>7620</xdr:rowOff>
    </xdr:from>
    <xdr:to>
      <xdr:col>19</xdr:col>
      <xdr:colOff>137160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96B0C-EE2A-4E32-810C-CADFCE01A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91"/>
  <sheetViews>
    <sheetView tabSelected="1" workbookViewId="0">
      <selection sqref="A1:B1048576"/>
    </sheetView>
  </sheetViews>
  <sheetFormatPr defaultRowHeight="14.4" x14ac:dyDescent="0.3"/>
  <cols>
    <col min="1" max="1" width="10.44140625" style="2" bestFit="1" customWidth="1"/>
  </cols>
  <sheetData>
    <row r="1" spans="1:2" x14ac:dyDescent="0.3">
      <c r="B1" s="1">
        <v>0</v>
      </c>
    </row>
    <row r="2" spans="1:2" x14ac:dyDescent="0.3">
      <c r="A2" s="3">
        <v>43191.636759259258</v>
      </c>
      <c r="B2">
        <v>1.8237427517917599</v>
      </c>
    </row>
    <row r="3" spans="1:2" x14ac:dyDescent="0.3">
      <c r="A3" s="3">
        <v>43191.636770833327</v>
      </c>
      <c r="B3">
        <v>2.623458016029538</v>
      </c>
    </row>
    <row r="4" spans="1:2" x14ac:dyDescent="0.3">
      <c r="A4" s="3">
        <v>43191.636782407397</v>
      </c>
      <c r="B4">
        <v>2.3644596513860971</v>
      </c>
    </row>
    <row r="5" spans="1:2" x14ac:dyDescent="0.3">
      <c r="A5" s="3">
        <v>43191.636793981481</v>
      </c>
      <c r="B5">
        <v>2.7375987511453559</v>
      </c>
    </row>
    <row r="6" spans="1:2" x14ac:dyDescent="0.3">
      <c r="A6" s="3">
        <v>43191.636805555558</v>
      </c>
      <c r="B6">
        <v>2.1792844165000038</v>
      </c>
    </row>
    <row r="7" spans="1:2" x14ac:dyDescent="0.3">
      <c r="A7" s="3">
        <v>43191.636817129627</v>
      </c>
      <c r="B7">
        <v>2.084879724180273</v>
      </c>
    </row>
    <row r="8" spans="1:2" x14ac:dyDescent="0.3">
      <c r="A8" s="3">
        <v>43191.636828703697</v>
      </c>
      <c r="B8">
        <v>3.536943827161839</v>
      </c>
    </row>
    <row r="9" spans="1:2" x14ac:dyDescent="0.3">
      <c r="A9" s="3">
        <v>43191.636840277781</v>
      </c>
      <c r="B9">
        <v>2.6738024308928741</v>
      </c>
    </row>
    <row r="10" spans="1:2" x14ac:dyDescent="0.3">
      <c r="A10" s="3">
        <v>43191.63685185185</v>
      </c>
      <c r="B10">
        <v>1.875970755344929</v>
      </c>
    </row>
    <row r="11" spans="1:2" x14ac:dyDescent="0.3">
      <c r="A11" s="3">
        <v>43191.636863425927</v>
      </c>
      <c r="B11">
        <v>2.147507943774722</v>
      </c>
    </row>
    <row r="12" spans="1:2" x14ac:dyDescent="0.3">
      <c r="A12" s="3">
        <v>43191.636874999997</v>
      </c>
      <c r="B12">
        <v>1.469342724575188</v>
      </c>
    </row>
    <row r="13" spans="1:2" x14ac:dyDescent="0.3">
      <c r="A13" s="3">
        <v>43191.636886574073</v>
      </c>
      <c r="B13">
        <v>0.88453478116319739</v>
      </c>
    </row>
    <row r="14" spans="1:2" x14ac:dyDescent="0.3">
      <c r="A14" s="3">
        <v>43191.63689814815</v>
      </c>
      <c r="B14">
        <v>1.1176867601768301</v>
      </c>
    </row>
    <row r="15" spans="1:2" x14ac:dyDescent="0.3">
      <c r="A15" s="3">
        <v>43191.63690972222</v>
      </c>
      <c r="B15">
        <v>0.41207774188980789</v>
      </c>
    </row>
    <row r="16" spans="1:2" x14ac:dyDescent="0.3">
      <c r="A16" s="3">
        <v>43191.636921296304</v>
      </c>
      <c r="B16">
        <v>1.42996228827671</v>
      </c>
    </row>
    <row r="17" spans="1:2" x14ac:dyDescent="0.3">
      <c r="A17" s="3">
        <v>43191.636932870373</v>
      </c>
      <c r="B17">
        <v>0.90103519672681953</v>
      </c>
    </row>
    <row r="18" spans="1:2" x14ac:dyDescent="0.3">
      <c r="A18" s="3">
        <v>43191.636944444443</v>
      </c>
      <c r="B18">
        <v>0.81693252039166642</v>
      </c>
    </row>
    <row r="19" spans="1:2" x14ac:dyDescent="0.3">
      <c r="A19" s="3">
        <v>43191.636956018519</v>
      </c>
      <c r="B19">
        <v>0.95655429486480403</v>
      </c>
    </row>
    <row r="20" spans="1:2" x14ac:dyDescent="0.3">
      <c r="A20" s="3">
        <v>43191.636967592603</v>
      </c>
      <c r="B20">
        <v>0.73699275390387098</v>
      </c>
    </row>
    <row r="21" spans="1:2" x14ac:dyDescent="0.3">
      <c r="A21" s="3">
        <v>43191.636979166673</v>
      </c>
      <c r="B21">
        <v>0.98251161765936823</v>
      </c>
    </row>
    <row r="22" spans="1:2" x14ac:dyDescent="0.3">
      <c r="A22" s="3">
        <v>43191.636990740742</v>
      </c>
      <c r="B22">
        <v>1.3969695673742191</v>
      </c>
    </row>
    <row r="23" spans="1:2" x14ac:dyDescent="0.3">
      <c r="A23" s="3">
        <v>43191.637002314812</v>
      </c>
      <c r="B23">
        <v>0.94856204294403446</v>
      </c>
    </row>
    <row r="24" spans="1:2" x14ac:dyDescent="0.3">
      <c r="A24" s="3">
        <v>43191.637013888889</v>
      </c>
      <c r="B24">
        <v>0.54330465750252144</v>
      </c>
    </row>
    <row r="25" spans="1:2" x14ac:dyDescent="0.3">
      <c r="A25" s="3">
        <v>43191.637025462973</v>
      </c>
      <c r="B25">
        <v>1.100926938797147</v>
      </c>
    </row>
    <row r="26" spans="1:2" x14ac:dyDescent="0.3">
      <c r="A26" s="3">
        <v>43191.637037037042</v>
      </c>
      <c r="B26">
        <v>1.671623175883822</v>
      </c>
    </row>
    <row r="27" spans="1:2" x14ac:dyDescent="0.3">
      <c r="A27" s="3">
        <v>43191.637048611112</v>
      </c>
      <c r="B27">
        <v>1.0138806058931491</v>
      </c>
    </row>
    <row r="28" spans="1:2" x14ac:dyDescent="0.3">
      <c r="A28" s="3">
        <v>43191.637060185189</v>
      </c>
      <c r="B28">
        <v>1.178388168029834</v>
      </c>
    </row>
    <row r="29" spans="1:2" x14ac:dyDescent="0.3">
      <c r="A29" s="3">
        <v>43191.637071759258</v>
      </c>
      <c r="B29">
        <v>0.63319655234428596</v>
      </c>
    </row>
    <row r="30" spans="1:2" x14ac:dyDescent="0.3">
      <c r="A30" s="3">
        <v>43191.637083333328</v>
      </c>
      <c r="B30">
        <v>0.9983973025611963</v>
      </c>
    </row>
    <row r="31" spans="1:2" x14ac:dyDescent="0.3">
      <c r="A31" s="3">
        <v>43191.637094907397</v>
      </c>
      <c r="B31">
        <v>0.75625571445315254</v>
      </c>
    </row>
    <row r="32" spans="1:2" x14ac:dyDescent="0.3">
      <c r="A32" s="3">
        <v>43191.637106481481</v>
      </c>
      <c r="B32">
        <v>0.69645953971802987</v>
      </c>
    </row>
    <row r="33" spans="1:2" x14ac:dyDescent="0.3">
      <c r="A33" s="3">
        <v>43191.637118055558</v>
      </c>
      <c r="B33">
        <v>0.61281468859985333</v>
      </c>
    </row>
    <row r="34" spans="1:2" x14ac:dyDescent="0.3">
      <c r="A34" s="3">
        <v>43191.637129629627</v>
      </c>
      <c r="B34">
        <v>0.7499231470272516</v>
      </c>
    </row>
    <row r="35" spans="1:2" x14ac:dyDescent="0.3">
      <c r="A35" s="3">
        <v>43191.637141203697</v>
      </c>
      <c r="B35">
        <v>0.82841737762959333</v>
      </c>
    </row>
    <row r="36" spans="1:2" x14ac:dyDescent="0.3">
      <c r="A36" s="3">
        <v>43191.637152777781</v>
      </c>
      <c r="B36">
        <v>1.138193989488276</v>
      </c>
    </row>
    <row r="37" spans="1:2" x14ac:dyDescent="0.3">
      <c r="A37" s="3">
        <v>43191.637164351851</v>
      </c>
      <c r="B37">
        <v>0.7559238951626871</v>
      </c>
    </row>
    <row r="38" spans="1:2" x14ac:dyDescent="0.3">
      <c r="A38" s="3">
        <v>43191.637175925927</v>
      </c>
      <c r="B38">
        <v>0.63177507036113534</v>
      </c>
    </row>
    <row r="39" spans="1:2" x14ac:dyDescent="0.3">
      <c r="A39" s="3">
        <v>43191.637187499997</v>
      </c>
      <c r="B39">
        <v>0.44731648075641078</v>
      </c>
    </row>
    <row r="40" spans="1:2" x14ac:dyDescent="0.3">
      <c r="A40" s="3">
        <v>43191.637199074074</v>
      </c>
      <c r="B40">
        <v>0.35934521942068298</v>
      </c>
    </row>
    <row r="41" spans="1:2" x14ac:dyDescent="0.3">
      <c r="A41" s="3">
        <v>43191.63721064815</v>
      </c>
      <c r="B41">
        <v>0.58636402913329144</v>
      </c>
    </row>
    <row r="42" spans="1:2" x14ac:dyDescent="0.3">
      <c r="A42" s="3">
        <v>43191.63722222222</v>
      </c>
      <c r="B42">
        <v>0.38813217654088128</v>
      </c>
    </row>
    <row r="43" spans="1:2" x14ac:dyDescent="0.3">
      <c r="A43" s="3">
        <v>43191.637233796297</v>
      </c>
      <c r="B43">
        <v>0.85910790887800315</v>
      </c>
    </row>
    <row r="44" spans="1:2" x14ac:dyDescent="0.3">
      <c r="A44" s="3">
        <v>43191.637245370373</v>
      </c>
      <c r="B44">
        <v>0.79521581777190886</v>
      </c>
    </row>
    <row r="45" spans="1:2" x14ac:dyDescent="0.3">
      <c r="A45" s="3">
        <v>43191.637256944443</v>
      </c>
      <c r="B45">
        <v>0.74671452681627537</v>
      </c>
    </row>
    <row r="46" spans="1:2" x14ac:dyDescent="0.3">
      <c r="A46" s="3">
        <v>43191.63726851852</v>
      </c>
      <c r="B46">
        <v>0.74542801034153583</v>
      </c>
    </row>
    <row r="47" spans="1:2" x14ac:dyDescent="0.3">
      <c r="A47" s="3">
        <v>43191.637280092589</v>
      </c>
      <c r="B47">
        <v>0.64121065422308599</v>
      </c>
    </row>
    <row r="48" spans="1:2" x14ac:dyDescent="0.3">
      <c r="A48" s="3">
        <v>43191.637291666673</v>
      </c>
      <c r="B48">
        <v>0.70933874319811041</v>
      </c>
    </row>
    <row r="49" spans="1:2" x14ac:dyDescent="0.3">
      <c r="A49" s="3">
        <v>43191.637303240743</v>
      </c>
      <c r="B49">
        <v>0.5415784647271018</v>
      </c>
    </row>
    <row r="50" spans="1:2" x14ac:dyDescent="0.3">
      <c r="A50" s="3">
        <v>43191.637314814812</v>
      </c>
      <c r="B50">
        <v>0.6037831183352913</v>
      </c>
    </row>
    <row r="51" spans="1:2" x14ac:dyDescent="0.3">
      <c r="A51" s="3">
        <v>43191.637326388889</v>
      </c>
      <c r="B51">
        <v>0.26448024817907051</v>
      </c>
    </row>
    <row r="52" spans="1:2" x14ac:dyDescent="0.3">
      <c r="A52" s="3">
        <v>43191.637337962973</v>
      </c>
      <c r="B52">
        <v>0.65417548682548265</v>
      </c>
    </row>
    <row r="53" spans="1:2" x14ac:dyDescent="0.3">
      <c r="A53" s="3">
        <v>43191.637349537043</v>
      </c>
      <c r="B53">
        <v>0.94712787706569712</v>
      </c>
    </row>
    <row r="54" spans="1:2" x14ac:dyDescent="0.3">
      <c r="A54" s="3">
        <v>43191.637361111112</v>
      </c>
      <c r="B54">
        <v>0.8325507612237637</v>
      </c>
    </row>
    <row r="55" spans="1:2" x14ac:dyDescent="0.3">
      <c r="A55" s="3">
        <v>43191.637372685182</v>
      </c>
      <c r="B55">
        <v>0.655391340647558</v>
      </c>
    </row>
    <row r="56" spans="1:2" x14ac:dyDescent="0.3">
      <c r="A56" s="3">
        <v>43191.637384259258</v>
      </c>
      <c r="B56">
        <v>0.74965176751121299</v>
      </c>
    </row>
    <row r="57" spans="1:2" x14ac:dyDescent="0.3">
      <c r="A57" s="3">
        <v>43191.637395833342</v>
      </c>
      <c r="B57">
        <v>0.5954874875383348</v>
      </c>
    </row>
    <row r="58" spans="1:2" x14ac:dyDescent="0.3">
      <c r="A58" s="3">
        <v>43191.637407407397</v>
      </c>
      <c r="B58">
        <v>0.74655115719099918</v>
      </c>
    </row>
    <row r="59" spans="1:2" x14ac:dyDescent="0.3">
      <c r="A59" s="3">
        <v>43191.637418981481</v>
      </c>
      <c r="B59">
        <v>0.69172719958614026</v>
      </c>
    </row>
    <row r="60" spans="1:2" x14ac:dyDescent="0.3">
      <c r="A60" s="3">
        <v>43191.637430555558</v>
      </c>
      <c r="B60">
        <v>0.49922928887853563</v>
      </c>
    </row>
    <row r="61" spans="1:2" x14ac:dyDescent="0.3">
      <c r="A61" s="3">
        <v>43191.637442129628</v>
      </c>
      <c r="B61">
        <v>0.44165290830969489</v>
      </c>
    </row>
    <row r="62" spans="1:2" x14ac:dyDescent="0.3">
      <c r="A62" s="3">
        <v>43191.637453703697</v>
      </c>
      <c r="B62">
        <v>0.72128160636359584</v>
      </c>
    </row>
    <row r="63" spans="1:2" x14ac:dyDescent="0.3">
      <c r="A63" s="3">
        <v>43191.637465277781</v>
      </c>
      <c r="B63">
        <v>0.61773874598762823</v>
      </c>
    </row>
    <row r="64" spans="1:2" x14ac:dyDescent="0.3">
      <c r="A64" s="3">
        <v>43191.637476851851</v>
      </c>
      <c r="B64">
        <v>0.88748235875512993</v>
      </c>
    </row>
    <row r="65" spans="1:2" x14ac:dyDescent="0.3">
      <c r="A65" s="3">
        <v>43191.637488425928</v>
      </c>
      <c r="B65">
        <v>1.458231491991248</v>
      </c>
    </row>
    <row r="66" spans="1:2" x14ac:dyDescent="0.3">
      <c r="A66" s="3">
        <v>43191.637499999997</v>
      </c>
      <c r="B66">
        <v>1.308004310126444</v>
      </c>
    </row>
    <row r="67" spans="1:2" x14ac:dyDescent="0.3">
      <c r="A67" s="3">
        <v>43191.637511574067</v>
      </c>
      <c r="B67">
        <v>1.695036087939934</v>
      </c>
    </row>
    <row r="68" spans="1:2" x14ac:dyDescent="0.3">
      <c r="A68" s="3">
        <v>43191.637523148151</v>
      </c>
      <c r="B68">
        <v>1.033040385843643</v>
      </c>
    </row>
    <row r="69" spans="1:2" x14ac:dyDescent="0.3">
      <c r="A69" s="3">
        <v>43191.63753472222</v>
      </c>
      <c r="B69">
        <v>1.093717850976996</v>
      </c>
    </row>
    <row r="70" spans="1:2" x14ac:dyDescent="0.3">
      <c r="A70" s="3">
        <v>43191.637546296297</v>
      </c>
      <c r="B70">
        <v>1.3147682086194601</v>
      </c>
    </row>
    <row r="71" spans="1:2" x14ac:dyDescent="0.3">
      <c r="A71" s="3">
        <v>43191.637557870366</v>
      </c>
      <c r="B71">
        <v>1.011717360465362</v>
      </c>
    </row>
    <row r="72" spans="1:2" x14ac:dyDescent="0.3">
      <c r="A72" s="3">
        <v>43191.637569444443</v>
      </c>
      <c r="B72">
        <v>0.79777842539551314</v>
      </c>
    </row>
    <row r="73" spans="1:2" x14ac:dyDescent="0.3">
      <c r="A73" s="3">
        <v>43191.63758101852</v>
      </c>
      <c r="B73">
        <v>0.64990230135833971</v>
      </c>
    </row>
    <row r="74" spans="1:2" x14ac:dyDescent="0.3">
      <c r="A74" s="3">
        <v>43191.637592592589</v>
      </c>
      <c r="B74">
        <v>1.344545713069909</v>
      </c>
    </row>
    <row r="75" spans="1:2" x14ac:dyDescent="0.3">
      <c r="A75" s="3">
        <v>43191.637604166674</v>
      </c>
      <c r="B75">
        <v>1.2659927007029459</v>
      </c>
    </row>
    <row r="76" spans="1:2" x14ac:dyDescent="0.3">
      <c r="A76" s="3">
        <v>43191.637615740743</v>
      </c>
      <c r="B76">
        <v>1.1830874810553751</v>
      </c>
    </row>
    <row r="77" spans="1:2" x14ac:dyDescent="0.3">
      <c r="A77" s="3">
        <v>43191.637627314813</v>
      </c>
      <c r="B77">
        <v>1.074707205290945</v>
      </c>
    </row>
    <row r="78" spans="1:2" x14ac:dyDescent="0.3">
      <c r="A78" s="3">
        <v>43191.637638888889</v>
      </c>
      <c r="B78">
        <v>1.0636770179753969</v>
      </c>
    </row>
    <row r="79" spans="1:2" x14ac:dyDescent="0.3">
      <c r="A79" s="3">
        <v>43191.637650462973</v>
      </c>
      <c r="B79">
        <v>0.75383700470910797</v>
      </c>
    </row>
    <row r="80" spans="1:2" x14ac:dyDescent="0.3">
      <c r="A80" s="3">
        <v>43191.637662037043</v>
      </c>
      <c r="B80">
        <v>0.74152224338741934</v>
      </c>
    </row>
    <row r="81" spans="1:2" x14ac:dyDescent="0.3">
      <c r="A81" s="3">
        <v>43191.637673611112</v>
      </c>
      <c r="B81">
        <v>0.86611642763864549</v>
      </c>
    </row>
    <row r="82" spans="1:2" x14ac:dyDescent="0.3">
      <c r="A82" s="3">
        <v>43191.637685185182</v>
      </c>
      <c r="B82">
        <v>0.99493705715316805</v>
      </c>
    </row>
    <row r="83" spans="1:2" x14ac:dyDescent="0.3">
      <c r="A83" s="3">
        <v>43191.637696759259</v>
      </c>
      <c r="B83">
        <v>0.51374663508000595</v>
      </c>
    </row>
    <row r="84" spans="1:2" x14ac:dyDescent="0.3">
      <c r="A84" s="3">
        <v>43191.637708333343</v>
      </c>
      <c r="B84">
        <v>0.55291428294640022</v>
      </c>
    </row>
    <row r="85" spans="1:2" x14ac:dyDescent="0.3">
      <c r="A85" s="3">
        <v>43191.637719907398</v>
      </c>
      <c r="B85">
        <v>0.54688578589121251</v>
      </c>
    </row>
    <row r="86" spans="1:2" x14ac:dyDescent="0.3">
      <c r="A86" s="3">
        <v>43191.637731481482</v>
      </c>
      <c r="B86">
        <v>0.64716854757361642</v>
      </c>
    </row>
    <row r="87" spans="1:2" x14ac:dyDescent="0.3">
      <c r="A87" s="3">
        <v>43191.637743055559</v>
      </c>
      <c r="B87">
        <v>1.021196903426246</v>
      </c>
    </row>
    <row r="88" spans="1:2" x14ac:dyDescent="0.3">
      <c r="A88" s="3">
        <v>43191.637754629628</v>
      </c>
      <c r="B88">
        <v>1.463267902543018</v>
      </c>
    </row>
    <row r="89" spans="1:2" x14ac:dyDescent="0.3">
      <c r="A89" s="3">
        <v>43191.637766203698</v>
      </c>
      <c r="B89">
        <v>0.96930375549067282</v>
      </c>
    </row>
    <row r="90" spans="1:2" x14ac:dyDescent="0.3">
      <c r="A90" s="3">
        <v>43191.637777777767</v>
      </c>
      <c r="B90">
        <v>0.6156605868848426</v>
      </c>
    </row>
    <row r="91" spans="1:2" x14ac:dyDescent="0.3">
      <c r="A91" s="3">
        <v>43191.637789351851</v>
      </c>
      <c r="B91">
        <v>0.87066605404976771</v>
      </c>
    </row>
    <row r="92" spans="1:2" x14ac:dyDescent="0.3">
      <c r="A92" s="3">
        <v>43191.637800925928</v>
      </c>
      <c r="B92">
        <v>0.84928792393001751</v>
      </c>
    </row>
    <row r="93" spans="1:2" x14ac:dyDescent="0.3">
      <c r="A93" s="3">
        <v>43191.637812499997</v>
      </c>
      <c r="B93">
        <v>0.6616311858521402</v>
      </c>
    </row>
    <row r="94" spans="1:2" x14ac:dyDescent="0.3">
      <c r="A94" s="3">
        <v>43191.637824074067</v>
      </c>
      <c r="B94">
        <v>1.3620978904179499</v>
      </c>
    </row>
    <row r="95" spans="1:2" x14ac:dyDescent="0.3">
      <c r="A95" s="3">
        <v>43191.637835648151</v>
      </c>
      <c r="B95">
        <v>1.192057534376725</v>
      </c>
    </row>
    <row r="96" spans="1:2" x14ac:dyDescent="0.3">
      <c r="A96" s="3">
        <v>43191.63784722222</v>
      </c>
      <c r="B96">
        <v>1.2600087486471669</v>
      </c>
    </row>
    <row r="97" spans="1:2" x14ac:dyDescent="0.3">
      <c r="A97" s="3">
        <v>43191.637858796297</v>
      </c>
      <c r="B97">
        <v>0.99520927011097404</v>
      </c>
    </row>
    <row r="98" spans="1:2" x14ac:dyDescent="0.3">
      <c r="A98" s="3">
        <v>43191.637870370367</v>
      </c>
      <c r="B98">
        <v>0.97239034100769017</v>
      </c>
    </row>
    <row r="99" spans="1:2" x14ac:dyDescent="0.3">
      <c r="A99" s="3">
        <v>43191.637881944444</v>
      </c>
      <c r="B99">
        <v>0.75998818567997795</v>
      </c>
    </row>
    <row r="100" spans="1:2" x14ac:dyDescent="0.3">
      <c r="A100" s="3">
        <v>43191.63789351852</v>
      </c>
      <c r="B100">
        <v>1.2058626710308531</v>
      </c>
    </row>
    <row r="101" spans="1:2" x14ac:dyDescent="0.3">
      <c r="A101" s="3">
        <v>43191.63790509259</v>
      </c>
      <c r="B101">
        <v>1.1090993869111649</v>
      </c>
    </row>
    <row r="102" spans="1:2" x14ac:dyDescent="0.3">
      <c r="A102" s="3">
        <v>43191.637916666667</v>
      </c>
      <c r="B102">
        <v>1.0235854538143401</v>
      </c>
    </row>
    <row r="103" spans="1:2" x14ac:dyDescent="0.3">
      <c r="A103" s="3">
        <v>43191.637928240743</v>
      </c>
      <c r="B103">
        <v>1.1393308010947381</v>
      </c>
    </row>
    <row r="104" spans="1:2" x14ac:dyDescent="0.3">
      <c r="A104" s="3">
        <v>43191.637939814813</v>
      </c>
      <c r="B104">
        <v>0.41371252631885042</v>
      </c>
    </row>
    <row r="105" spans="1:2" x14ac:dyDescent="0.3">
      <c r="A105" s="3">
        <v>43191.63795138889</v>
      </c>
      <c r="B105">
        <v>0.40592144910596017</v>
      </c>
    </row>
    <row r="106" spans="1:2" x14ac:dyDescent="0.3">
      <c r="A106" s="3">
        <v>43191.637962962966</v>
      </c>
      <c r="B106">
        <v>0.73640116020434765</v>
      </c>
    </row>
    <row r="107" spans="1:2" x14ac:dyDescent="0.3">
      <c r="A107" s="3">
        <v>43191.637974537043</v>
      </c>
      <c r="B107">
        <v>0.42476095180534851</v>
      </c>
    </row>
    <row r="108" spans="1:2" x14ac:dyDescent="0.3">
      <c r="A108" s="3">
        <v>43191.637986111113</v>
      </c>
      <c r="B108">
        <v>0.97782740611630481</v>
      </c>
    </row>
    <row r="109" spans="1:2" x14ac:dyDescent="0.3">
      <c r="A109" s="3">
        <v>43191.637997685182</v>
      </c>
      <c r="B109">
        <v>0.66757490409633791</v>
      </c>
    </row>
    <row r="110" spans="1:2" x14ac:dyDescent="0.3">
      <c r="A110" s="3">
        <v>43191.638009259259</v>
      </c>
      <c r="B110">
        <v>0.56192144388725296</v>
      </c>
    </row>
    <row r="111" spans="1:2" x14ac:dyDescent="0.3">
      <c r="A111" s="3">
        <v>43191.638020833343</v>
      </c>
      <c r="B111">
        <v>0.92303369090531273</v>
      </c>
    </row>
    <row r="112" spans="1:2" x14ac:dyDescent="0.3">
      <c r="A112" s="3">
        <v>43191.638032407413</v>
      </c>
      <c r="B112">
        <v>0.79795127223610218</v>
      </c>
    </row>
    <row r="113" spans="1:2" x14ac:dyDescent="0.3">
      <c r="A113" s="3">
        <v>43191.638043981482</v>
      </c>
      <c r="B113">
        <v>0.5914707923527055</v>
      </c>
    </row>
    <row r="114" spans="1:2" x14ac:dyDescent="0.3">
      <c r="A114" s="3">
        <v>43191.638055555559</v>
      </c>
      <c r="B114">
        <v>0.37034010776565413</v>
      </c>
    </row>
    <row r="115" spans="1:2" x14ac:dyDescent="0.3">
      <c r="A115" s="3">
        <v>43191.638067129628</v>
      </c>
      <c r="B115">
        <v>0.53384786135505546</v>
      </c>
    </row>
    <row r="116" spans="1:2" x14ac:dyDescent="0.3">
      <c r="A116" s="3">
        <v>43191.638078703712</v>
      </c>
      <c r="B116">
        <v>0.3067558875305188</v>
      </c>
    </row>
    <row r="117" spans="1:2" x14ac:dyDescent="0.3">
      <c r="A117" s="3">
        <v>43191.638090277767</v>
      </c>
      <c r="B117">
        <v>0.42467929738428939</v>
      </c>
    </row>
    <row r="118" spans="1:2" x14ac:dyDescent="0.3">
      <c r="A118" s="3">
        <v>43191.638101851851</v>
      </c>
      <c r="B118">
        <v>0.31178600413644553</v>
      </c>
    </row>
    <row r="119" spans="1:2" x14ac:dyDescent="0.3">
      <c r="A119" s="3">
        <v>43191.638113425928</v>
      </c>
      <c r="B119">
        <v>0.1716239525631279</v>
      </c>
    </row>
    <row r="120" spans="1:2" x14ac:dyDescent="0.3">
      <c r="A120" s="3">
        <v>43191.638124999998</v>
      </c>
      <c r="B120">
        <v>0.18951458297866011</v>
      </c>
    </row>
    <row r="121" spans="1:2" x14ac:dyDescent="0.3">
      <c r="A121" s="3">
        <v>43191.638136574067</v>
      </c>
      <c r="B121">
        <v>0.1969860187779944</v>
      </c>
    </row>
    <row r="122" spans="1:2" x14ac:dyDescent="0.3">
      <c r="A122" s="3">
        <v>43191.638148148151</v>
      </c>
      <c r="B122">
        <v>0.1575561126263133</v>
      </c>
    </row>
    <row r="123" spans="1:2" x14ac:dyDescent="0.3">
      <c r="A123" s="3">
        <v>43191.638159722221</v>
      </c>
      <c r="B123">
        <v>0.32805250817165832</v>
      </c>
    </row>
    <row r="124" spans="1:2" x14ac:dyDescent="0.3">
      <c r="A124" s="3">
        <v>43191.638171296298</v>
      </c>
      <c r="B124">
        <v>0.26030847208938013</v>
      </c>
    </row>
    <row r="125" spans="1:2" x14ac:dyDescent="0.3">
      <c r="A125" s="3">
        <v>43191.638182870367</v>
      </c>
      <c r="B125">
        <v>0.24195404444363891</v>
      </c>
    </row>
    <row r="126" spans="1:2" x14ac:dyDescent="0.3">
      <c r="A126" s="3">
        <v>43191.638194444437</v>
      </c>
      <c r="B126">
        <v>0.61329417747307957</v>
      </c>
    </row>
    <row r="127" spans="1:2" x14ac:dyDescent="0.3">
      <c r="A127" s="3">
        <v>43191.638206018521</v>
      </c>
      <c r="B127">
        <v>0.33638599445204059</v>
      </c>
    </row>
    <row r="128" spans="1:2" x14ac:dyDescent="0.3">
      <c r="A128" s="3">
        <v>43191.63821759259</v>
      </c>
      <c r="B128">
        <v>0.3981315656491321</v>
      </c>
    </row>
    <row r="129" spans="1:2" x14ac:dyDescent="0.3">
      <c r="A129" s="3">
        <v>43191.638229166667</v>
      </c>
      <c r="B129">
        <v>0.56717433119068583</v>
      </c>
    </row>
    <row r="130" spans="1:2" x14ac:dyDescent="0.3">
      <c r="A130" s="3">
        <v>43191.638240740736</v>
      </c>
      <c r="B130">
        <v>0.60692171032943421</v>
      </c>
    </row>
    <row r="131" spans="1:2" x14ac:dyDescent="0.3">
      <c r="A131" s="3">
        <v>43191.638252314813</v>
      </c>
      <c r="B131">
        <v>0.38920466376583362</v>
      </c>
    </row>
    <row r="132" spans="1:2" x14ac:dyDescent="0.3">
      <c r="A132" s="3">
        <v>43191.63826388889</v>
      </c>
      <c r="B132">
        <v>0.2196769959126004</v>
      </c>
    </row>
    <row r="133" spans="1:2" x14ac:dyDescent="0.3">
      <c r="A133" s="3">
        <v>43191.638275462959</v>
      </c>
      <c r="B133">
        <v>0.134041023047686</v>
      </c>
    </row>
    <row r="134" spans="1:2" x14ac:dyDescent="0.3">
      <c r="A134" s="3">
        <v>43191.638287037043</v>
      </c>
      <c r="B134">
        <v>0.29786344108477242</v>
      </c>
    </row>
    <row r="135" spans="1:2" x14ac:dyDescent="0.3">
      <c r="A135" s="3">
        <v>43191.638298611113</v>
      </c>
      <c r="B135">
        <v>0.24096461330546001</v>
      </c>
    </row>
    <row r="136" spans="1:2" x14ac:dyDescent="0.3">
      <c r="A136" s="3">
        <v>43191.638310185182</v>
      </c>
      <c r="B136">
        <v>0.19602288605331741</v>
      </c>
    </row>
    <row r="137" spans="1:2" x14ac:dyDescent="0.3">
      <c r="A137" s="3">
        <v>43191.638321759259</v>
      </c>
      <c r="B137">
        <v>9.4795652284353576E-2</v>
      </c>
    </row>
    <row r="138" spans="1:2" x14ac:dyDescent="0.3">
      <c r="A138" s="3">
        <v>43191.638333333343</v>
      </c>
      <c r="B138">
        <v>0.39849892867295861</v>
      </c>
    </row>
    <row r="139" spans="1:2" x14ac:dyDescent="0.3">
      <c r="A139" s="3">
        <v>43191.638344907413</v>
      </c>
      <c r="B139">
        <v>0.13760407117617079</v>
      </c>
    </row>
    <row r="140" spans="1:2" x14ac:dyDescent="0.3">
      <c r="A140" s="3">
        <v>43191.638356481482</v>
      </c>
      <c r="B140">
        <v>0.16409261935643571</v>
      </c>
    </row>
    <row r="141" spans="1:2" x14ac:dyDescent="0.3">
      <c r="A141" s="3">
        <v>43191.638368055559</v>
      </c>
      <c r="B141">
        <v>0.30095366904045617</v>
      </c>
    </row>
    <row r="142" spans="1:2" x14ac:dyDescent="0.3">
      <c r="A142" s="3">
        <v>43191.638379629629</v>
      </c>
      <c r="B142">
        <v>0.2189280166232368</v>
      </c>
    </row>
    <row r="143" spans="1:2" x14ac:dyDescent="0.3">
      <c r="A143" s="3">
        <v>43191.638391203713</v>
      </c>
      <c r="B143">
        <v>0.41530807191214453</v>
      </c>
    </row>
    <row r="144" spans="1:2" x14ac:dyDescent="0.3">
      <c r="A144" s="3">
        <v>43191.638402777768</v>
      </c>
      <c r="B144">
        <v>0.27259200706393638</v>
      </c>
    </row>
    <row r="145" spans="1:2" x14ac:dyDescent="0.3">
      <c r="A145" s="3">
        <v>43191.638414351852</v>
      </c>
      <c r="B145">
        <v>0.16718055435803819</v>
      </c>
    </row>
    <row r="146" spans="1:2" x14ac:dyDescent="0.3">
      <c r="A146" s="3">
        <v>43191.638425925928</v>
      </c>
      <c r="B146">
        <v>0.18292642512512641</v>
      </c>
    </row>
    <row r="147" spans="1:2" x14ac:dyDescent="0.3">
      <c r="A147" s="3">
        <v>43191.638437499998</v>
      </c>
      <c r="B147">
        <v>0.14861451163729061</v>
      </c>
    </row>
    <row r="148" spans="1:2" x14ac:dyDescent="0.3">
      <c r="A148" s="3">
        <v>43191.638449074067</v>
      </c>
      <c r="B148">
        <v>0.2119452552504302</v>
      </c>
    </row>
    <row r="149" spans="1:2" x14ac:dyDescent="0.3">
      <c r="A149" s="3">
        <v>43191.638460648152</v>
      </c>
      <c r="B149">
        <v>0.26034066061488359</v>
      </c>
    </row>
    <row r="150" spans="1:2" x14ac:dyDescent="0.3">
      <c r="A150" s="3">
        <v>43191.638472222221</v>
      </c>
      <c r="B150">
        <v>0.30034306144595813</v>
      </c>
    </row>
    <row r="151" spans="1:2" x14ac:dyDescent="0.3">
      <c r="A151" s="3">
        <v>43191.638483796298</v>
      </c>
      <c r="B151">
        <v>0.34541466922129549</v>
      </c>
    </row>
    <row r="152" spans="1:2" x14ac:dyDescent="0.3">
      <c r="A152" s="3">
        <v>43191.638495370367</v>
      </c>
      <c r="B152">
        <v>0.44835550503741622</v>
      </c>
    </row>
    <row r="153" spans="1:2" x14ac:dyDescent="0.3">
      <c r="A153" s="3">
        <v>43191.638506944437</v>
      </c>
      <c r="B153">
        <v>0.71377710410302719</v>
      </c>
    </row>
    <row r="154" spans="1:2" x14ac:dyDescent="0.3">
      <c r="A154" s="3">
        <v>43191.638518518521</v>
      </c>
      <c r="B154">
        <v>0.3263187469026233</v>
      </c>
    </row>
    <row r="155" spans="1:2" x14ac:dyDescent="0.3">
      <c r="A155" s="3">
        <v>43191.63853009259</v>
      </c>
      <c r="B155">
        <v>0.1208138462420472</v>
      </c>
    </row>
    <row r="156" spans="1:2" x14ac:dyDescent="0.3">
      <c r="A156" s="3">
        <v>43191.638541666667</v>
      </c>
      <c r="B156">
        <v>5.1572730813393593E-2</v>
      </c>
    </row>
    <row r="157" spans="1:2" x14ac:dyDescent="0.3">
      <c r="A157" s="3">
        <v>43191.638553240737</v>
      </c>
      <c r="B157">
        <v>0.20554774210353</v>
      </c>
    </row>
    <row r="158" spans="1:2" x14ac:dyDescent="0.3">
      <c r="A158" s="3">
        <v>43191.638564814813</v>
      </c>
      <c r="B158">
        <v>0.1444864070904959</v>
      </c>
    </row>
    <row r="159" spans="1:2" x14ac:dyDescent="0.3">
      <c r="A159" s="3">
        <v>43191.63857638889</v>
      </c>
      <c r="B159">
        <v>0.20525217057590159</v>
      </c>
    </row>
    <row r="160" spans="1:2" x14ac:dyDescent="0.3">
      <c r="A160" s="3">
        <v>43191.63858796296</v>
      </c>
      <c r="B160">
        <v>0.56270492753841084</v>
      </c>
    </row>
    <row r="161" spans="1:2" x14ac:dyDescent="0.3">
      <c r="A161" s="3">
        <v>43191.638599537036</v>
      </c>
      <c r="B161">
        <v>0.14961693288435979</v>
      </c>
    </row>
    <row r="162" spans="1:2" x14ac:dyDescent="0.3">
      <c r="A162" s="3">
        <v>43191.638611111113</v>
      </c>
      <c r="B162">
        <v>0.33307269065976042</v>
      </c>
    </row>
    <row r="163" spans="1:2" x14ac:dyDescent="0.3">
      <c r="A163" s="3">
        <v>43191.638622685183</v>
      </c>
      <c r="B163">
        <v>0.49577136880939371</v>
      </c>
    </row>
    <row r="164" spans="1:2" x14ac:dyDescent="0.3">
      <c r="A164" s="3">
        <v>43191.63863425926</v>
      </c>
      <c r="B164">
        <v>0.2596869294962289</v>
      </c>
    </row>
    <row r="165" spans="1:2" x14ac:dyDescent="0.3">
      <c r="A165" s="3">
        <v>43191.638645833344</v>
      </c>
      <c r="B165">
        <v>0.28832408705438878</v>
      </c>
    </row>
    <row r="166" spans="1:2" x14ac:dyDescent="0.3">
      <c r="A166" s="3">
        <v>43191.638657407413</v>
      </c>
      <c r="B166">
        <v>0.29717221477683659</v>
      </c>
    </row>
    <row r="167" spans="1:2" x14ac:dyDescent="0.3">
      <c r="A167" s="3">
        <v>43191.638668981483</v>
      </c>
      <c r="B167">
        <v>0.52553938557815982</v>
      </c>
    </row>
    <row r="168" spans="1:2" x14ac:dyDescent="0.3">
      <c r="A168" s="3">
        <v>43191.638680555552</v>
      </c>
      <c r="B168">
        <v>0.32767278640695208</v>
      </c>
    </row>
    <row r="169" spans="1:2" x14ac:dyDescent="0.3">
      <c r="A169" s="3">
        <v>43191.638692129629</v>
      </c>
      <c r="B169">
        <v>0.30662307980100317</v>
      </c>
    </row>
    <row r="170" spans="1:2" x14ac:dyDescent="0.3">
      <c r="A170" s="3">
        <v>43191.638703703713</v>
      </c>
      <c r="B170">
        <v>0.32798890531470642</v>
      </c>
    </row>
    <row r="171" spans="1:2" x14ac:dyDescent="0.3">
      <c r="A171" s="3">
        <v>43191.638715277782</v>
      </c>
      <c r="B171">
        <v>0.52549396011010896</v>
      </c>
    </row>
    <row r="172" spans="1:2" x14ac:dyDescent="0.3">
      <c r="A172" s="3">
        <v>43191.638726851852</v>
      </c>
      <c r="B172">
        <v>0.51753342631254229</v>
      </c>
    </row>
    <row r="173" spans="1:2" x14ac:dyDescent="0.3">
      <c r="A173" s="3">
        <v>43191.638738425929</v>
      </c>
      <c r="B173">
        <v>0.24350792130445989</v>
      </c>
    </row>
    <row r="174" spans="1:2" x14ac:dyDescent="0.3">
      <c r="A174" s="3">
        <v>43191.638749999998</v>
      </c>
      <c r="B174">
        <v>0.36720035834288389</v>
      </c>
    </row>
    <row r="175" spans="1:2" x14ac:dyDescent="0.3">
      <c r="A175" s="3">
        <v>43191.638761574082</v>
      </c>
      <c r="B175">
        <v>0.2356477117880682</v>
      </c>
    </row>
    <row r="176" spans="1:2" x14ac:dyDescent="0.3">
      <c r="A176" s="3">
        <v>43191.638773148137</v>
      </c>
      <c r="B176">
        <v>0.41648310895824581</v>
      </c>
    </row>
    <row r="177" spans="1:2" x14ac:dyDescent="0.3">
      <c r="A177" s="3">
        <v>43191.638784722221</v>
      </c>
      <c r="B177">
        <v>0.35363945595410878</v>
      </c>
    </row>
    <row r="178" spans="1:2" x14ac:dyDescent="0.3">
      <c r="A178" s="3">
        <v>43191.638796296298</v>
      </c>
      <c r="B178">
        <v>0.27206221352385368</v>
      </c>
    </row>
    <row r="179" spans="1:2" x14ac:dyDescent="0.3">
      <c r="A179" s="3">
        <v>43191.638807870368</v>
      </c>
      <c r="B179">
        <v>0.24190222966292191</v>
      </c>
    </row>
    <row r="180" spans="1:2" x14ac:dyDescent="0.3">
      <c r="A180" s="3">
        <v>43191.638819444437</v>
      </c>
      <c r="B180">
        <v>0.76177787024366928</v>
      </c>
    </row>
    <row r="181" spans="1:2" x14ac:dyDescent="0.3">
      <c r="A181" s="3">
        <v>43191.638831018521</v>
      </c>
      <c r="B181">
        <v>0.6474280311595505</v>
      </c>
    </row>
    <row r="182" spans="1:2" x14ac:dyDescent="0.3">
      <c r="A182" s="3">
        <v>43191.638842592591</v>
      </c>
      <c r="B182">
        <v>0.70819676879469862</v>
      </c>
    </row>
    <row r="183" spans="1:2" x14ac:dyDescent="0.3">
      <c r="A183" s="3">
        <v>43191.638854166667</v>
      </c>
      <c r="B183">
        <v>0.16969348670073051</v>
      </c>
    </row>
    <row r="184" spans="1:2" x14ac:dyDescent="0.3">
      <c r="A184" s="3">
        <v>43191.638865740737</v>
      </c>
      <c r="B184">
        <v>0.60676290042081127</v>
      </c>
    </row>
    <row r="185" spans="1:2" x14ac:dyDescent="0.3">
      <c r="A185" s="3">
        <v>43191.638877314806</v>
      </c>
      <c r="B185">
        <v>0.33598927263647949</v>
      </c>
    </row>
    <row r="186" spans="1:2" x14ac:dyDescent="0.3">
      <c r="A186" s="3">
        <v>43191.638888888891</v>
      </c>
      <c r="B186">
        <v>0.31898105649110492</v>
      </c>
    </row>
    <row r="187" spans="1:2" x14ac:dyDescent="0.3">
      <c r="A187" s="3">
        <v>43191.63890046296</v>
      </c>
      <c r="B187">
        <v>0.4157670159802222</v>
      </c>
    </row>
    <row r="188" spans="1:2" x14ac:dyDescent="0.3">
      <c r="A188" s="3">
        <v>43191.638912037037</v>
      </c>
      <c r="B188">
        <v>0.29750551667066488</v>
      </c>
    </row>
    <row r="189" spans="1:2" x14ac:dyDescent="0.3">
      <c r="A189" s="3">
        <v>43191.638923611114</v>
      </c>
      <c r="B189">
        <v>0.35857999438619481</v>
      </c>
    </row>
    <row r="190" spans="1:2" x14ac:dyDescent="0.3">
      <c r="A190" s="3">
        <v>43191.638935185183</v>
      </c>
      <c r="B190">
        <v>0.29279272523161581</v>
      </c>
    </row>
    <row r="191" spans="1:2" x14ac:dyDescent="0.3">
      <c r="A191" s="3">
        <v>43191.63894675926</v>
      </c>
      <c r="B191">
        <v>0.45677281710126461</v>
      </c>
    </row>
    <row r="192" spans="1:2" x14ac:dyDescent="0.3">
      <c r="A192" s="3">
        <v>43191.638958333337</v>
      </c>
      <c r="B192">
        <v>0.48095530309991807</v>
      </c>
    </row>
    <row r="193" spans="1:2" x14ac:dyDescent="0.3">
      <c r="A193" s="3">
        <v>43191.638969907413</v>
      </c>
      <c r="B193">
        <v>0.6054616869835171</v>
      </c>
    </row>
    <row r="194" spans="1:2" x14ac:dyDescent="0.3">
      <c r="A194" s="3">
        <v>43191.638981481483</v>
      </c>
      <c r="B194">
        <v>0.51641921290129877</v>
      </c>
    </row>
    <row r="195" spans="1:2" x14ac:dyDescent="0.3">
      <c r="A195" s="3">
        <v>43191.638993055552</v>
      </c>
      <c r="B195">
        <v>0.27460292333321162</v>
      </c>
    </row>
    <row r="196" spans="1:2" x14ac:dyDescent="0.3">
      <c r="A196" s="3">
        <v>43191.639004629629</v>
      </c>
      <c r="B196">
        <v>0.55067537546398759</v>
      </c>
    </row>
    <row r="197" spans="1:2" x14ac:dyDescent="0.3">
      <c r="A197" s="3">
        <v>43191.639016203713</v>
      </c>
      <c r="B197">
        <v>0.32664475562628431</v>
      </c>
    </row>
    <row r="198" spans="1:2" x14ac:dyDescent="0.3">
      <c r="A198" s="3">
        <v>43191.639027777783</v>
      </c>
      <c r="B198">
        <v>0.80085861157090454</v>
      </c>
    </row>
    <row r="199" spans="1:2" x14ac:dyDescent="0.3">
      <c r="A199" s="3">
        <v>43191.639039351852</v>
      </c>
      <c r="B199">
        <v>0.84679088662036783</v>
      </c>
    </row>
    <row r="200" spans="1:2" x14ac:dyDescent="0.3">
      <c r="A200" s="3">
        <v>43191.639050925929</v>
      </c>
      <c r="B200">
        <v>0.65347118692177975</v>
      </c>
    </row>
    <row r="201" spans="1:2" x14ac:dyDescent="0.3">
      <c r="A201" s="3">
        <v>43191.639062499999</v>
      </c>
      <c r="B201">
        <v>0.29829044328144849</v>
      </c>
    </row>
    <row r="202" spans="1:2" x14ac:dyDescent="0.3">
      <c r="A202" s="3">
        <v>43191.639074074083</v>
      </c>
      <c r="B202">
        <v>0.57338667605694693</v>
      </c>
    </row>
    <row r="203" spans="1:2" x14ac:dyDescent="0.3">
      <c r="A203" s="3">
        <v>43191.639085648138</v>
      </c>
      <c r="B203">
        <v>0.48020457318383802</v>
      </c>
    </row>
    <row r="204" spans="1:2" x14ac:dyDescent="0.3">
      <c r="A204" s="3">
        <v>43191.639097222222</v>
      </c>
      <c r="B204">
        <v>0.4890202452433654</v>
      </c>
    </row>
    <row r="205" spans="1:2" x14ac:dyDescent="0.3">
      <c r="A205" s="3">
        <v>43191.639108796298</v>
      </c>
      <c r="B205">
        <v>0.353977719938109</v>
      </c>
    </row>
    <row r="206" spans="1:2" x14ac:dyDescent="0.3">
      <c r="A206" s="3">
        <v>43191.639120370368</v>
      </c>
      <c r="B206">
        <v>0.43993408524963651</v>
      </c>
    </row>
    <row r="207" spans="1:2" x14ac:dyDescent="0.3">
      <c r="A207" s="3">
        <v>43191.639131944437</v>
      </c>
      <c r="B207">
        <v>0.21403474531682579</v>
      </c>
    </row>
    <row r="208" spans="1:2" x14ac:dyDescent="0.3">
      <c r="A208" s="3">
        <v>43191.639143518521</v>
      </c>
      <c r="B208">
        <v>0.38166321417586341</v>
      </c>
    </row>
    <row r="209" spans="1:2" x14ac:dyDescent="0.3">
      <c r="A209" s="3">
        <v>43191.639155092591</v>
      </c>
      <c r="B209">
        <v>0.70062538546195929</v>
      </c>
    </row>
    <row r="210" spans="1:2" x14ac:dyDescent="0.3">
      <c r="A210" s="3">
        <v>43191.639166666668</v>
      </c>
      <c r="B210">
        <v>0.51304624670491727</v>
      </c>
    </row>
    <row r="211" spans="1:2" x14ac:dyDescent="0.3">
      <c r="A211" s="3">
        <v>43191.639178240737</v>
      </c>
      <c r="B211">
        <v>0.34146074085741512</v>
      </c>
    </row>
    <row r="212" spans="1:2" x14ac:dyDescent="0.3">
      <c r="A212" s="3">
        <v>43191.639189814807</v>
      </c>
      <c r="B212">
        <v>0.66358968568455534</v>
      </c>
    </row>
    <row r="213" spans="1:2" x14ac:dyDescent="0.3">
      <c r="A213" s="3">
        <v>43191.639201388891</v>
      </c>
      <c r="B213">
        <v>0.7123151689326388</v>
      </c>
    </row>
    <row r="214" spans="1:2" x14ac:dyDescent="0.3">
      <c r="A214" s="3">
        <v>43191.63921296296</v>
      </c>
      <c r="B214">
        <v>0.6540561720463467</v>
      </c>
    </row>
    <row r="215" spans="1:2" x14ac:dyDescent="0.3">
      <c r="A215" s="3">
        <v>43191.639224537037</v>
      </c>
      <c r="B215">
        <v>0.86041234598058547</v>
      </c>
    </row>
    <row r="216" spans="1:2" x14ac:dyDescent="0.3">
      <c r="A216" s="3">
        <v>43191.639236111107</v>
      </c>
      <c r="B216">
        <v>0.3856825381374091</v>
      </c>
    </row>
    <row r="217" spans="1:2" x14ac:dyDescent="0.3">
      <c r="A217" s="3">
        <v>43191.639247685183</v>
      </c>
      <c r="B217">
        <v>1.133289690662056</v>
      </c>
    </row>
    <row r="218" spans="1:2" x14ac:dyDescent="0.3">
      <c r="A218" s="3">
        <v>43191.63925925926</v>
      </c>
      <c r="B218">
        <v>0.72173745774018006</v>
      </c>
    </row>
    <row r="219" spans="1:2" x14ac:dyDescent="0.3">
      <c r="A219" s="3">
        <v>43191.639270833337</v>
      </c>
      <c r="B219">
        <v>0.91410616995117433</v>
      </c>
    </row>
    <row r="220" spans="1:2" x14ac:dyDescent="0.3">
      <c r="A220" s="3">
        <v>43191.639282407406</v>
      </c>
      <c r="B220">
        <v>0.71615854789516731</v>
      </c>
    </row>
    <row r="221" spans="1:2" x14ac:dyDescent="0.3">
      <c r="A221" s="3">
        <v>43191.639293981483</v>
      </c>
      <c r="B221">
        <v>0.74856445988527354</v>
      </c>
    </row>
    <row r="222" spans="1:2" x14ac:dyDescent="0.3">
      <c r="A222" s="3">
        <v>43191.639305555553</v>
      </c>
      <c r="B222">
        <v>1.155949369647564</v>
      </c>
    </row>
    <row r="223" spans="1:2" x14ac:dyDescent="0.3">
      <c r="A223" s="3">
        <v>43191.639317129629</v>
      </c>
      <c r="B223">
        <v>0.51776816468774078</v>
      </c>
    </row>
    <row r="224" spans="1:2" x14ac:dyDescent="0.3">
      <c r="A224" s="3">
        <v>43191.639328703714</v>
      </c>
      <c r="B224">
        <v>0.68494257817629578</v>
      </c>
    </row>
    <row r="225" spans="1:2" x14ac:dyDescent="0.3">
      <c r="A225" s="3">
        <v>43191.639340277783</v>
      </c>
      <c r="B225">
        <v>1.4581579434287539</v>
      </c>
    </row>
    <row r="226" spans="1:2" x14ac:dyDescent="0.3">
      <c r="A226" s="3">
        <v>43191.639351851853</v>
      </c>
      <c r="B226">
        <v>0.88695105996313295</v>
      </c>
    </row>
    <row r="227" spans="1:2" x14ac:dyDescent="0.3">
      <c r="A227" s="3">
        <v>43191.639363425929</v>
      </c>
      <c r="B227">
        <v>0.776517191279402</v>
      </c>
    </row>
    <row r="228" spans="1:2" x14ac:dyDescent="0.3">
      <c r="A228" s="3">
        <v>43191.639374999999</v>
      </c>
      <c r="B228">
        <v>0.84536599794082978</v>
      </c>
    </row>
    <row r="229" spans="1:2" x14ac:dyDescent="0.3">
      <c r="A229" s="3">
        <v>43191.639386574083</v>
      </c>
      <c r="B229">
        <v>0.49685201523650918</v>
      </c>
    </row>
    <row r="230" spans="1:2" x14ac:dyDescent="0.3">
      <c r="A230" s="3">
        <v>43191.639398148152</v>
      </c>
      <c r="B230">
        <v>0.45316331992658282</v>
      </c>
    </row>
    <row r="231" spans="1:2" x14ac:dyDescent="0.3">
      <c r="A231" s="3">
        <v>43191.639409722222</v>
      </c>
      <c r="B231">
        <v>0.60784387071743473</v>
      </c>
    </row>
    <row r="232" spans="1:2" x14ac:dyDescent="0.3">
      <c r="A232" s="3">
        <v>43191.639421296299</v>
      </c>
      <c r="B232">
        <v>0.56654158405477784</v>
      </c>
    </row>
    <row r="233" spans="1:2" x14ac:dyDescent="0.3">
      <c r="A233" s="3">
        <v>43191.639432870368</v>
      </c>
      <c r="B233">
        <v>0.73044537429409906</v>
      </c>
    </row>
    <row r="234" spans="1:2" x14ac:dyDescent="0.3">
      <c r="A234" s="3">
        <v>43191.639444444438</v>
      </c>
      <c r="B234">
        <v>2.0282361565214</v>
      </c>
    </row>
    <row r="235" spans="1:2" x14ac:dyDescent="0.3">
      <c r="A235" s="3">
        <v>43191.639456018522</v>
      </c>
      <c r="B235">
        <v>1.728864358281597</v>
      </c>
    </row>
    <row r="236" spans="1:2" x14ac:dyDescent="0.3">
      <c r="A236" s="3">
        <v>43191.639467592591</v>
      </c>
      <c r="B236">
        <v>1.213058796684956</v>
      </c>
    </row>
    <row r="237" spans="1:2" x14ac:dyDescent="0.3">
      <c r="A237" s="3">
        <v>43191.639479166668</v>
      </c>
      <c r="B237">
        <v>0.84918969516683684</v>
      </c>
    </row>
    <row r="238" spans="1:2" x14ac:dyDescent="0.3">
      <c r="A238" s="3">
        <v>43191.639490740738</v>
      </c>
      <c r="B238">
        <v>1.406799074541073</v>
      </c>
    </row>
    <row r="239" spans="1:2" x14ac:dyDescent="0.3">
      <c r="A239" s="3">
        <v>43191.639502314807</v>
      </c>
      <c r="B239">
        <v>1.822427684484659</v>
      </c>
    </row>
    <row r="240" spans="1:2" x14ac:dyDescent="0.3">
      <c r="A240" s="3">
        <v>43191.639513888891</v>
      </c>
      <c r="B240">
        <v>1.936396018733604</v>
      </c>
    </row>
    <row r="241" spans="1:2" x14ac:dyDescent="0.3">
      <c r="A241" s="3">
        <v>43191.639525462961</v>
      </c>
      <c r="B241">
        <v>2.2475913083875101</v>
      </c>
    </row>
    <row r="242" spans="1:2" x14ac:dyDescent="0.3">
      <c r="A242" s="3">
        <v>43191.639537037037</v>
      </c>
      <c r="B242">
        <v>2.374851569110747</v>
      </c>
    </row>
    <row r="243" spans="1:2" x14ac:dyDescent="0.3">
      <c r="A243" s="3">
        <v>43191.639548611107</v>
      </c>
      <c r="B243">
        <v>1.583972901402557</v>
      </c>
    </row>
    <row r="244" spans="1:2" x14ac:dyDescent="0.3">
      <c r="A244" s="3">
        <v>43191.639560185176</v>
      </c>
      <c r="B244">
        <v>3.051414348592095</v>
      </c>
    </row>
    <row r="245" spans="1:2" x14ac:dyDescent="0.3">
      <c r="A245" s="3">
        <v>43191.63957175926</v>
      </c>
      <c r="B245">
        <v>4.6152076620909286</v>
      </c>
    </row>
    <row r="246" spans="1:2" x14ac:dyDescent="0.3">
      <c r="A246" s="3">
        <v>43191.63958333333</v>
      </c>
      <c r="B246">
        <v>2.426308866439074</v>
      </c>
    </row>
    <row r="247" spans="1:2" x14ac:dyDescent="0.3">
      <c r="A247" s="3">
        <v>43191.639594907407</v>
      </c>
      <c r="B247">
        <v>3.401881425202907</v>
      </c>
    </row>
    <row r="248" spans="1:2" x14ac:dyDescent="0.3">
      <c r="A248" s="3">
        <v>43191.639606481483</v>
      </c>
      <c r="B248">
        <v>3.8081536109530489</v>
      </c>
    </row>
    <row r="249" spans="1:2" x14ac:dyDescent="0.3">
      <c r="A249" s="3">
        <v>43191.639618055553</v>
      </c>
      <c r="B249">
        <v>2.9165467018503288</v>
      </c>
    </row>
    <row r="250" spans="1:2" x14ac:dyDescent="0.3">
      <c r="A250" s="3">
        <v>43191.63962962963</v>
      </c>
      <c r="B250">
        <v>11.852963155689221</v>
      </c>
    </row>
    <row r="251" spans="1:2" x14ac:dyDescent="0.3">
      <c r="A251" s="3">
        <v>43191.639641203707</v>
      </c>
      <c r="B251">
        <v>7.1786142098300392</v>
      </c>
    </row>
    <row r="252" spans="1:2" x14ac:dyDescent="0.3">
      <c r="A252" s="3">
        <v>43191.639652777783</v>
      </c>
      <c r="B252">
        <v>2.889472865133198</v>
      </c>
    </row>
    <row r="253" spans="1:2" x14ac:dyDescent="0.3">
      <c r="A253" s="3">
        <v>43191.639664351853</v>
      </c>
      <c r="B253">
        <v>5.723994241608251</v>
      </c>
    </row>
    <row r="254" spans="1:2" x14ac:dyDescent="0.3">
      <c r="A254" s="3">
        <v>43191.639675925922</v>
      </c>
      <c r="B254">
        <v>4.665365404697015</v>
      </c>
    </row>
    <row r="255" spans="1:2" x14ac:dyDescent="0.3">
      <c r="A255" s="3">
        <v>43191.639687499999</v>
      </c>
      <c r="B255">
        <v>2.715752495226218</v>
      </c>
    </row>
    <row r="256" spans="1:2" x14ac:dyDescent="0.3">
      <c r="A256" s="3">
        <v>43191.639699074083</v>
      </c>
      <c r="B256">
        <v>2.022392776508195</v>
      </c>
    </row>
    <row r="257" spans="1:2" x14ac:dyDescent="0.3">
      <c r="A257" s="3">
        <v>43191.639710648153</v>
      </c>
      <c r="B257">
        <v>2.8075772912586618</v>
      </c>
    </row>
    <row r="258" spans="1:2" x14ac:dyDescent="0.3">
      <c r="A258" s="3">
        <v>43191.639722222222</v>
      </c>
      <c r="B258">
        <v>3.3984793523723411</v>
      </c>
    </row>
    <row r="259" spans="1:2" x14ac:dyDescent="0.3">
      <c r="A259" s="3">
        <v>43191.639733796299</v>
      </c>
      <c r="B259">
        <v>1.8402408776685291</v>
      </c>
    </row>
    <row r="260" spans="1:2" x14ac:dyDescent="0.3">
      <c r="A260" s="3">
        <v>43191.639745370368</v>
      </c>
      <c r="B260">
        <v>2.864194315544621</v>
      </c>
    </row>
    <row r="261" spans="1:2" x14ac:dyDescent="0.3">
      <c r="A261" s="3">
        <v>43191.639756944453</v>
      </c>
      <c r="B261">
        <v>2.3266483527518198</v>
      </c>
    </row>
    <row r="262" spans="1:2" x14ac:dyDescent="0.3">
      <c r="A262" s="3">
        <v>43191.639768518522</v>
      </c>
      <c r="B262">
        <v>2.7911429545627588</v>
      </c>
    </row>
    <row r="263" spans="1:2" x14ac:dyDescent="0.3">
      <c r="A263" s="3">
        <v>43191.639780092592</v>
      </c>
      <c r="B263">
        <v>2.265430119177553</v>
      </c>
    </row>
    <row r="264" spans="1:2" x14ac:dyDescent="0.3">
      <c r="A264" s="3">
        <v>43191.639791666668</v>
      </c>
      <c r="B264">
        <v>1.9162768997484381</v>
      </c>
    </row>
    <row r="265" spans="1:2" x14ac:dyDescent="0.3">
      <c r="A265" s="3">
        <v>43191.639803240738</v>
      </c>
      <c r="B265">
        <v>2.498247698545327</v>
      </c>
    </row>
    <row r="266" spans="1:2" x14ac:dyDescent="0.3">
      <c r="A266" s="3">
        <v>43191.639814814807</v>
      </c>
      <c r="B266">
        <v>2.873184830375223</v>
      </c>
    </row>
    <row r="267" spans="1:2" x14ac:dyDescent="0.3">
      <c r="A267" s="3">
        <v>43191.639826388891</v>
      </c>
      <c r="B267">
        <v>3.087623691250525</v>
      </c>
    </row>
    <row r="268" spans="1:2" x14ac:dyDescent="0.3">
      <c r="A268" s="3">
        <v>43191.639837962961</v>
      </c>
      <c r="B268">
        <v>4.0504723462181378</v>
      </c>
    </row>
    <row r="269" spans="1:2" x14ac:dyDescent="0.3">
      <c r="A269" s="3">
        <v>43191.639849537038</v>
      </c>
      <c r="B269">
        <v>3.740573419079535</v>
      </c>
    </row>
    <row r="270" spans="1:2" x14ac:dyDescent="0.3">
      <c r="A270" s="3">
        <v>43191.639861111107</v>
      </c>
      <c r="B270">
        <v>4.1134461197370698</v>
      </c>
    </row>
    <row r="271" spans="1:2" x14ac:dyDescent="0.3">
      <c r="A271" s="3">
        <v>43191.639872685177</v>
      </c>
      <c r="B271">
        <v>4.5531367479223341</v>
      </c>
    </row>
    <row r="272" spans="1:2" x14ac:dyDescent="0.3">
      <c r="A272" s="3">
        <v>43191.639884259261</v>
      </c>
      <c r="B272">
        <v>4.3495549819478034</v>
      </c>
    </row>
    <row r="273" spans="1:2" x14ac:dyDescent="0.3">
      <c r="A273" s="3">
        <v>43191.63989583333</v>
      </c>
      <c r="B273">
        <v>3.8554060568662711</v>
      </c>
    </row>
    <row r="274" spans="1:2" x14ac:dyDescent="0.3">
      <c r="A274" s="3">
        <v>43191.639907407407</v>
      </c>
      <c r="B274">
        <v>3.3048454723277811</v>
      </c>
    </row>
    <row r="275" spans="1:2" x14ac:dyDescent="0.3">
      <c r="A275" s="3">
        <v>43191.639918981477</v>
      </c>
      <c r="B275">
        <v>5.1861302742322444</v>
      </c>
    </row>
    <row r="276" spans="1:2" x14ac:dyDescent="0.3">
      <c r="A276" s="3">
        <v>43191.639930555553</v>
      </c>
      <c r="B276">
        <v>3.5752621543542831</v>
      </c>
    </row>
    <row r="277" spans="1:2" x14ac:dyDescent="0.3">
      <c r="A277" s="3">
        <v>43191.63994212963</v>
      </c>
      <c r="B277">
        <v>3.7861915789495799</v>
      </c>
    </row>
    <row r="278" spans="1:2" x14ac:dyDescent="0.3">
      <c r="A278" s="3">
        <v>43191.639953703707</v>
      </c>
      <c r="B278">
        <v>4.3240402096090946</v>
      </c>
    </row>
    <row r="279" spans="1:2" x14ac:dyDescent="0.3">
      <c r="A279" s="3">
        <v>43191.639965277784</v>
      </c>
      <c r="B279">
        <v>3.741723578129307</v>
      </c>
    </row>
    <row r="280" spans="1:2" x14ac:dyDescent="0.3">
      <c r="A280" s="3">
        <v>43191.639976851853</v>
      </c>
      <c r="B280">
        <v>5.2289224615438874</v>
      </c>
    </row>
    <row r="281" spans="1:2" x14ac:dyDescent="0.3">
      <c r="A281" s="3">
        <v>43191.639988425923</v>
      </c>
      <c r="B281">
        <v>4.8067763306666524</v>
      </c>
    </row>
    <row r="282" spans="1:2" x14ac:dyDescent="0.3">
      <c r="A282" s="3">
        <v>43191.64</v>
      </c>
      <c r="B282">
        <v>5.3926100968661963</v>
      </c>
    </row>
    <row r="283" spans="1:2" x14ac:dyDescent="0.3">
      <c r="A283" s="3">
        <v>43191.640011574083</v>
      </c>
      <c r="B283">
        <v>5.2893738471531417</v>
      </c>
    </row>
    <row r="284" spans="1:2" x14ac:dyDescent="0.3">
      <c r="A284" s="3">
        <v>43191.640023148153</v>
      </c>
      <c r="B284">
        <v>6.8762979220991882</v>
      </c>
    </row>
    <row r="285" spans="1:2" x14ac:dyDescent="0.3">
      <c r="A285" s="3">
        <v>43191.640034722222</v>
      </c>
      <c r="B285">
        <v>3.8392604943036548</v>
      </c>
    </row>
    <row r="286" spans="1:2" x14ac:dyDescent="0.3">
      <c r="A286" s="3">
        <v>43191.640046296299</v>
      </c>
      <c r="B286">
        <v>3.1972632466489488</v>
      </c>
    </row>
    <row r="287" spans="1:2" x14ac:dyDescent="0.3">
      <c r="A287" s="3">
        <v>43191.640057870369</v>
      </c>
      <c r="B287">
        <v>3.4254768212231141</v>
      </c>
    </row>
    <row r="288" spans="1:2" x14ac:dyDescent="0.3">
      <c r="A288" s="3">
        <v>43191.640069444453</v>
      </c>
      <c r="B288">
        <v>4.7696475279662272</v>
      </c>
    </row>
    <row r="289" spans="1:2" x14ac:dyDescent="0.3">
      <c r="A289" s="3">
        <v>43191.640081018522</v>
      </c>
      <c r="B289">
        <v>1.981875335287542</v>
      </c>
    </row>
    <row r="290" spans="1:2" x14ac:dyDescent="0.3">
      <c r="A290" s="3">
        <v>43191.640092592592</v>
      </c>
      <c r="B290">
        <v>2.9847792687732091</v>
      </c>
    </row>
    <row r="291" spans="1:2" x14ac:dyDescent="0.3">
      <c r="A291" s="3">
        <v>43191.640104166669</v>
      </c>
      <c r="B291">
        <v>3.5375683763232622</v>
      </c>
    </row>
    <row r="292" spans="1:2" x14ac:dyDescent="0.3">
      <c r="A292" s="3">
        <v>43191.640115740738</v>
      </c>
      <c r="B292">
        <v>2.2765993057703828</v>
      </c>
    </row>
    <row r="293" spans="1:2" x14ac:dyDescent="0.3">
      <c r="A293" s="3">
        <v>43191.640127314808</v>
      </c>
      <c r="B293">
        <v>2.557269509945141</v>
      </c>
    </row>
    <row r="294" spans="1:2" x14ac:dyDescent="0.3">
      <c r="A294" s="3">
        <v>43191.640138888892</v>
      </c>
      <c r="B294">
        <v>2.9770831393750621</v>
      </c>
    </row>
    <row r="295" spans="1:2" x14ac:dyDescent="0.3">
      <c r="A295" s="3">
        <v>43191.640150462961</v>
      </c>
      <c r="B295">
        <v>3.585231152940183</v>
      </c>
    </row>
    <row r="296" spans="1:2" x14ac:dyDescent="0.3">
      <c r="A296" s="3">
        <v>43191.640162037038</v>
      </c>
      <c r="B296">
        <v>2.9632614725372051</v>
      </c>
    </row>
    <row r="297" spans="1:2" x14ac:dyDescent="0.3">
      <c r="A297" s="3">
        <v>43191.640173611107</v>
      </c>
      <c r="B297">
        <v>3.3192869011273349</v>
      </c>
    </row>
    <row r="298" spans="1:2" x14ac:dyDescent="0.3">
      <c r="A298" s="3">
        <v>43191.640185185177</v>
      </c>
      <c r="B298">
        <v>1.667770330815932</v>
      </c>
    </row>
    <row r="299" spans="1:2" x14ac:dyDescent="0.3">
      <c r="A299" s="3">
        <v>43191.640196759261</v>
      </c>
      <c r="B299">
        <v>2.4625589893560278</v>
      </c>
    </row>
    <row r="300" spans="1:2" x14ac:dyDescent="0.3">
      <c r="A300" s="3">
        <v>43191.640208333331</v>
      </c>
      <c r="B300">
        <v>3.859353087150609</v>
      </c>
    </row>
    <row r="301" spans="1:2" x14ac:dyDescent="0.3">
      <c r="A301" s="3">
        <v>43191.640219907407</v>
      </c>
      <c r="B301">
        <v>3.1817662671000582</v>
      </c>
    </row>
    <row r="302" spans="1:2" x14ac:dyDescent="0.3">
      <c r="A302" s="3">
        <v>43191.640231481477</v>
      </c>
      <c r="B302">
        <v>2.857660997457395</v>
      </c>
    </row>
    <row r="303" spans="1:2" x14ac:dyDescent="0.3">
      <c r="A303" s="3">
        <v>43191.640243055554</v>
      </c>
      <c r="B303">
        <v>5.3041441185972502</v>
      </c>
    </row>
    <row r="304" spans="1:2" x14ac:dyDescent="0.3">
      <c r="A304" s="3">
        <v>43191.64025462963</v>
      </c>
      <c r="B304">
        <v>2.9927108211887612</v>
      </c>
    </row>
    <row r="305" spans="1:2" x14ac:dyDescent="0.3">
      <c r="A305" s="3">
        <v>43191.640266203707</v>
      </c>
      <c r="B305">
        <v>2.752289560648812</v>
      </c>
    </row>
    <row r="306" spans="1:2" x14ac:dyDescent="0.3">
      <c r="A306" s="3">
        <v>43191.640277777777</v>
      </c>
      <c r="B306">
        <v>3.3512764494432679</v>
      </c>
    </row>
    <row r="307" spans="1:2" x14ac:dyDescent="0.3">
      <c r="A307" s="3">
        <v>43191.640289351853</v>
      </c>
      <c r="B307">
        <v>3.7557510572645438</v>
      </c>
    </row>
    <row r="308" spans="1:2" x14ac:dyDescent="0.3">
      <c r="A308" s="3">
        <v>43191.640300925923</v>
      </c>
      <c r="B308">
        <v>4.5949570591951501</v>
      </c>
    </row>
    <row r="309" spans="1:2" x14ac:dyDescent="0.3">
      <c r="A309" s="3">
        <v>43191.6403125</v>
      </c>
      <c r="B309">
        <v>4.631744265504607</v>
      </c>
    </row>
    <row r="310" spans="1:2" x14ac:dyDescent="0.3">
      <c r="A310" s="3">
        <v>43191.640324074076</v>
      </c>
      <c r="B310">
        <v>3.6949491228783451</v>
      </c>
    </row>
    <row r="311" spans="1:2" x14ac:dyDescent="0.3">
      <c r="A311" s="3">
        <v>43191.640335648153</v>
      </c>
      <c r="B311">
        <v>4.1206148164415044</v>
      </c>
    </row>
    <row r="312" spans="1:2" x14ac:dyDescent="0.3">
      <c r="A312" s="3">
        <v>43191.640347222223</v>
      </c>
      <c r="B312">
        <v>20.64543290914964</v>
      </c>
    </row>
    <row r="313" spans="1:2" x14ac:dyDescent="0.3">
      <c r="A313" s="3">
        <v>43191.6403587963</v>
      </c>
      <c r="B313">
        <v>11.53759323657083</v>
      </c>
    </row>
    <row r="314" spans="1:2" x14ac:dyDescent="0.3">
      <c r="A314" s="3">
        <v>43191.640370370369</v>
      </c>
      <c r="B314">
        <v>12.03349775407785</v>
      </c>
    </row>
    <row r="315" spans="1:2" x14ac:dyDescent="0.3">
      <c r="A315" s="3">
        <v>43191.640381944453</v>
      </c>
      <c r="B315">
        <v>7.6952013418860554</v>
      </c>
    </row>
    <row r="316" spans="1:2" x14ac:dyDescent="0.3">
      <c r="A316" s="3">
        <v>43191.640393518523</v>
      </c>
      <c r="B316">
        <v>5.495943210641185</v>
      </c>
    </row>
    <row r="317" spans="1:2" x14ac:dyDescent="0.3">
      <c r="A317" s="3">
        <v>43191.640405092592</v>
      </c>
      <c r="B317">
        <v>6.4873929291278873</v>
      </c>
    </row>
    <row r="318" spans="1:2" x14ac:dyDescent="0.3">
      <c r="A318" s="3">
        <v>43191.640416666669</v>
      </c>
      <c r="B318">
        <v>5.6071900374456156</v>
      </c>
    </row>
    <row r="319" spans="1:2" x14ac:dyDescent="0.3">
      <c r="A319" s="3">
        <v>43191.640428240738</v>
      </c>
      <c r="B319">
        <v>4.7821899212901364</v>
      </c>
    </row>
    <row r="320" spans="1:2" x14ac:dyDescent="0.3">
      <c r="A320" s="3">
        <v>43191.640439814822</v>
      </c>
      <c r="B320">
        <v>3.587690534339222</v>
      </c>
    </row>
    <row r="321" spans="1:2" x14ac:dyDescent="0.3">
      <c r="A321" s="3">
        <v>43191.640451388892</v>
      </c>
      <c r="B321">
        <v>4.9166362486389161</v>
      </c>
    </row>
    <row r="322" spans="1:2" x14ac:dyDescent="0.3">
      <c r="A322" s="3">
        <v>43191.640462962961</v>
      </c>
      <c r="B322">
        <v>5.824417403898174</v>
      </c>
    </row>
    <row r="323" spans="1:2" x14ac:dyDescent="0.3">
      <c r="A323" s="3">
        <v>43191.640474537038</v>
      </c>
      <c r="B323">
        <v>5.6453227226610379</v>
      </c>
    </row>
    <row r="324" spans="1:2" x14ac:dyDescent="0.3">
      <c r="A324" s="3">
        <v>43191.640486111108</v>
      </c>
      <c r="B324">
        <v>5.1288904712411556</v>
      </c>
    </row>
    <row r="325" spans="1:2" x14ac:dyDescent="0.3">
      <c r="A325" s="3">
        <v>43191.640497685177</v>
      </c>
      <c r="B325">
        <v>6.1506847971897711</v>
      </c>
    </row>
    <row r="326" spans="1:2" x14ac:dyDescent="0.3">
      <c r="A326" s="3">
        <v>43191.640509259261</v>
      </c>
      <c r="B326">
        <v>5.9921181133418777</v>
      </c>
    </row>
    <row r="327" spans="1:2" x14ac:dyDescent="0.3">
      <c r="A327" s="3">
        <v>43191.640520833331</v>
      </c>
      <c r="B327">
        <v>9.8483948164898276</v>
      </c>
    </row>
    <row r="328" spans="1:2" x14ac:dyDescent="0.3">
      <c r="A328" s="3">
        <v>43191.640532407408</v>
      </c>
      <c r="B328">
        <v>6.1818719308806829</v>
      </c>
    </row>
    <row r="329" spans="1:2" x14ac:dyDescent="0.3">
      <c r="A329" s="3">
        <v>43191.640543981477</v>
      </c>
      <c r="B329">
        <v>5.9377886890345852</v>
      </c>
    </row>
    <row r="330" spans="1:2" x14ac:dyDescent="0.3">
      <c r="A330" s="3">
        <v>43191.640555555547</v>
      </c>
      <c r="B330">
        <v>5.4292626992575013</v>
      </c>
    </row>
    <row r="331" spans="1:2" x14ac:dyDescent="0.3">
      <c r="A331" s="3">
        <v>43191.640567129631</v>
      </c>
      <c r="B331">
        <v>7.2051961586254691</v>
      </c>
    </row>
    <row r="332" spans="1:2" x14ac:dyDescent="0.3">
      <c r="A332" s="3">
        <v>43191.6405787037</v>
      </c>
      <c r="B332">
        <v>3.7217355276503379</v>
      </c>
    </row>
    <row r="333" spans="1:2" x14ac:dyDescent="0.3">
      <c r="A333" s="3">
        <v>43191.640590277777</v>
      </c>
      <c r="B333">
        <v>6.3373468321221642</v>
      </c>
    </row>
    <row r="334" spans="1:2" x14ac:dyDescent="0.3">
      <c r="A334" s="3">
        <v>43191.640601851846</v>
      </c>
      <c r="B334">
        <v>9.1774896806619992</v>
      </c>
    </row>
    <row r="335" spans="1:2" x14ac:dyDescent="0.3">
      <c r="A335" s="3">
        <v>43191.640613425923</v>
      </c>
      <c r="B335">
        <v>6.963331600420215</v>
      </c>
    </row>
    <row r="336" spans="1:2" x14ac:dyDescent="0.3">
      <c r="A336" s="3">
        <v>43191.640625</v>
      </c>
      <c r="B336">
        <v>6.3278401507982336</v>
      </c>
    </row>
    <row r="337" spans="1:2" x14ac:dyDescent="0.3">
      <c r="A337" s="3">
        <v>43191.640636574077</v>
      </c>
      <c r="B337">
        <v>6.3657645839208552</v>
      </c>
    </row>
    <row r="338" spans="1:2" x14ac:dyDescent="0.3">
      <c r="A338" s="3">
        <v>43191.640648148154</v>
      </c>
      <c r="B338">
        <v>4.1139357624420274</v>
      </c>
    </row>
    <row r="339" spans="1:2" x14ac:dyDescent="0.3">
      <c r="A339" s="3">
        <v>43191.640659722223</v>
      </c>
      <c r="B339">
        <v>5.9695672634645973</v>
      </c>
    </row>
    <row r="340" spans="1:2" x14ac:dyDescent="0.3">
      <c r="A340" s="3">
        <v>43191.6406712963</v>
      </c>
      <c r="B340">
        <v>5.9798357564863398</v>
      </c>
    </row>
    <row r="341" spans="1:2" x14ac:dyDescent="0.3">
      <c r="A341" s="3">
        <v>43191.640682870369</v>
      </c>
      <c r="B341">
        <v>8.1437161519990973</v>
      </c>
    </row>
    <row r="342" spans="1:2" x14ac:dyDescent="0.3">
      <c r="A342" s="3">
        <v>43191.640694444453</v>
      </c>
      <c r="B342">
        <v>4.6939876358490373</v>
      </c>
    </row>
    <row r="343" spans="1:2" x14ac:dyDescent="0.3">
      <c r="A343" s="3">
        <v>43191.640706018523</v>
      </c>
      <c r="B343">
        <v>7.7277297911150908</v>
      </c>
    </row>
    <row r="344" spans="1:2" x14ac:dyDescent="0.3">
      <c r="A344" s="3">
        <v>43191.640717592592</v>
      </c>
      <c r="B344">
        <v>7.5316710391113189</v>
      </c>
    </row>
    <row r="345" spans="1:2" x14ac:dyDescent="0.3">
      <c r="A345" s="3">
        <v>43191.640729166669</v>
      </c>
      <c r="B345">
        <v>6.8417036481898554</v>
      </c>
    </row>
    <row r="346" spans="1:2" x14ac:dyDescent="0.3">
      <c r="A346" s="3">
        <v>43191.640740740739</v>
      </c>
      <c r="B346">
        <v>9.6771280735157887</v>
      </c>
    </row>
    <row r="347" spans="1:2" x14ac:dyDescent="0.3">
      <c r="A347" s="3">
        <v>43191.640752314823</v>
      </c>
      <c r="B347">
        <v>8.5437711173790252</v>
      </c>
    </row>
    <row r="348" spans="1:2" x14ac:dyDescent="0.3">
      <c r="A348" s="3">
        <v>43191.640763888892</v>
      </c>
      <c r="B348">
        <v>8.4607313185529911</v>
      </c>
    </row>
    <row r="349" spans="1:2" x14ac:dyDescent="0.3">
      <c r="A349" s="3">
        <v>43191.640775462962</v>
      </c>
      <c r="B349">
        <v>7.3278560027562998</v>
      </c>
    </row>
    <row r="350" spans="1:2" x14ac:dyDescent="0.3">
      <c r="A350" s="3">
        <v>43191.640787037039</v>
      </c>
      <c r="B350">
        <v>8.0834125211871672</v>
      </c>
    </row>
    <row r="351" spans="1:2" x14ac:dyDescent="0.3">
      <c r="A351" s="3">
        <v>43191.640798611108</v>
      </c>
      <c r="B351">
        <v>8.6336289176238541</v>
      </c>
    </row>
    <row r="352" spans="1:2" x14ac:dyDescent="0.3">
      <c r="A352" s="3">
        <v>43191.640810185178</v>
      </c>
      <c r="B352">
        <v>8.5899280074191395</v>
      </c>
    </row>
    <row r="353" spans="1:2" x14ac:dyDescent="0.3">
      <c r="A353" s="3">
        <v>43191.640821759262</v>
      </c>
      <c r="B353">
        <v>8.6217111643727282</v>
      </c>
    </row>
    <row r="354" spans="1:2" x14ac:dyDescent="0.3">
      <c r="A354" s="3">
        <v>43191.640833333331</v>
      </c>
      <c r="B354">
        <v>8.6692750310886542</v>
      </c>
    </row>
    <row r="355" spans="1:2" x14ac:dyDescent="0.3">
      <c r="A355" s="3">
        <v>43191.640844907408</v>
      </c>
      <c r="B355">
        <v>9.4033862144065363</v>
      </c>
    </row>
    <row r="356" spans="1:2" x14ac:dyDescent="0.3">
      <c r="A356" s="3">
        <v>43191.640856481477</v>
      </c>
      <c r="B356">
        <v>10.694090335535909</v>
      </c>
    </row>
    <row r="357" spans="1:2" x14ac:dyDescent="0.3">
      <c r="A357" s="3">
        <v>43191.640868055547</v>
      </c>
      <c r="B357">
        <v>11.77593057658585</v>
      </c>
    </row>
    <row r="358" spans="1:2" x14ac:dyDescent="0.3">
      <c r="A358" s="3">
        <v>43191.640879629631</v>
      </c>
      <c r="B358">
        <v>13.63414941671827</v>
      </c>
    </row>
    <row r="359" spans="1:2" x14ac:dyDescent="0.3">
      <c r="A359" s="3">
        <v>43191.6408912037</v>
      </c>
      <c r="B359">
        <v>11.203348738925749</v>
      </c>
    </row>
    <row r="360" spans="1:2" x14ac:dyDescent="0.3">
      <c r="A360" s="3">
        <v>43191.640902777777</v>
      </c>
      <c r="B360">
        <v>11.16286486844094</v>
      </c>
    </row>
    <row r="361" spans="1:2" x14ac:dyDescent="0.3">
      <c r="A361" s="3">
        <v>43191.640914351847</v>
      </c>
      <c r="B361">
        <v>13.195656574346209</v>
      </c>
    </row>
    <row r="362" spans="1:2" x14ac:dyDescent="0.3">
      <c r="A362" s="3">
        <v>43191.640925925924</v>
      </c>
      <c r="B362">
        <v>11.96894768736952</v>
      </c>
    </row>
    <row r="363" spans="1:2" x14ac:dyDescent="0.3">
      <c r="A363" s="3">
        <v>43191.6409375</v>
      </c>
      <c r="B363">
        <v>11.356733782886501</v>
      </c>
    </row>
    <row r="364" spans="1:2" x14ac:dyDescent="0.3">
      <c r="A364" s="3">
        <v>43191.640949074077</v>
      </c>
      <c r="B364">
        <v>11.138293872980141</v>
      </c>
    </row>
    <row r="365" spans="1:2" x14ac:dyDescent="0.3">
      <c r="A365" s="3">
        <v>43191.640960648147</v>
      </c>
      <c r="B365">
        <v>9.6883994645435152</v>
      </c>
    </row>
    <row r="366" spans="1:2" x14ac:dyDescent="0.3">
      <c r="A366" s="3">
        <v>43191.640972222223</v>
      </c>
      <c r="B366">
        <v>9.7948034741671037</v>
      </c>
    </row>
    <row r="367" spans="1:2" x14ac:dyDescent="0.3">
      <c r="A367" s="3">
        <v>43191.640983796293</v>
      </c>
      <c r="B367">
        <v>6.7763898979086097</v>
      </c>
    </row>
    <row r="368" spans="1:2" x14ac:dyDescent="0.3">
      <c r="A368" s="3">
        <v>43191.64099537037</v>
      </c>
      <c r="B368">
        <v>7.04967143034259</v>
      </c>
    </row>
    <row r="369" spans="1:2" x14ac:dyDescent="0.3">
      <c r="A369" s="3">
        <v>43191.641006944446</v>
      </c>
      <c r="B369">
        <v>8.7480222056124468</v>
      </c>
    </row>
    <row r="370" spans="1:2" x14ac:dyDescent="0.3">
      <c r="A370" s="3">
        <v>43191.641018518523</v>
      </c>
      <c r="B370">
        <v>9.0175416276396998</v>
      </c>
    </row>
    <row r="371" spans="1:2" x14ac:dyDescent="0.3">
      <c r="A371" s="3">
        <v>43191.641030092593</v>
      </c>
      <c r="B371">
        <v>12.071201444853029</v>
      </c>
    </row>
    <row r="372" spans="1:2" x14ac:dyDescent="0.3">
      <c r="A372" s="3">
        <v>43191.641041666669</v>
      </c>
      <c r="B372">
        <v>8.8792736476751983</v>
      </c>
    </row>
    <row r="373" spans="1:2" x14ac:dyDescent="0.3">
      <c r="A373" s="3">
        <v>43191.641053240739</v>
      </c>
      <c r="B373">
        <v>6.772247615523133</v>
      </c>
    </row>
    <row r="374" spans="1:2" x14ac:dyDescent="0.3">
      <c r="A374" s="3">
        <v>43191.641064814823</v>
      </c>
      <c r="B374">
        <v>16.444913618244211</v>
      </c>
    </row>
    <row r="375" spans="1:2" x14ac:dyDescent="0.3">
      <c r="A375" s="3">
        <v>43191.641076388893</v>
      </c>
      <c r="B375">
        <v>8.1420623418566294</v>
      </c>
    </row>
    <row r="376" spans="1:2" x14ac:dyDescent="0.3">
      <c r="A376" s="3">
        <v>43191.641087962962</v>
      </c>
      <c r="B376">
        <v>9.9183650347034007</v>
      </c>
    </row>
    <row r="377" spans="1:2" x14ac:dyDescent="0.3">
      <c r="A377" s="3">
        <v>43191.641099537039</v>
      </c>
      <c r="B377">
        <v>7.6063102001903253</v>
      </c>
    </row>
    <row r="378" spans="1:2" x14ac:dyDescent="0.3">
      <c r="A378" s="3">
        <v>43191.641111111108</v>
      </c>
      <c r="B378">
        <v>5.6861791620149154</v>
      </c>
    </row>
    <row r="379" spans="1:2" x14ac:dyDescent="0.3">
      <c r="A379" s="3">
        <v>43191.641122685192</v>
      </c>
      <c r="B379">
        <v>6.0389365320161303</v>
      </c>
    </row>
    <row r="380" spans="1:2" x14ac:dyDescent="0.3">
      <c r="A380" s="3">
        <v>43191.641134259262</v>
      </c>
      <c r="B380">
        <v>7.0131565132102978</v>
      </c>
    </row>
    <row r="381" spans="1:2" x14ac:dyDescent="0.3">
      <c r="A381" s="3">
        <v>43191.641145833331</v>
      </c>
      <c r="B381">
        <v>5.2526494720302424</v>
      </c>
    </row>
    <row r="382" spans="1:2" x14ac:dyDescent="0.3">
      <c r="A382" s="3">
        <v>43191.641157407408</v>
      </c>
      <c r="B382">
        <v>4.5397255465159763</v>
      </c>
    </row>
    <row r="383" spans="1:2" x14ac:dyDescent="0.3">
      <c r="A383" s="3">
        <v>43191.641168981478</v>
      </c>
      <c r="B383">
        <v>5.795282352737968</v>
      </c>
    </row>
    <row r="384" spans="1:2" x14ac:dyDescent="0.3">
      <c r="A384" s="3">
        <v>43191.641180555547</v>
      </c>
      <c r="B384">
        <v>6.5058336875236469</v>
      </c>
    </row>
    <row r="385" spans="1:2" x14ac:dyDescent="0.3">
      <c r="A385" s="3">
        <v>43191.641192129631</v>
      </c>
      <c r="B385">
        <v>6.4667805885901064</v>
      </c>
    </row>
    <row r="386" spans="1:2" x14ac:dyDescent="0.3">
      <c r="A386" s="3">
        <v>43191.641203703701</v>
      </c>
      <c r="B386">
        <v>4.1903767728098353</v>
      </c>
    </row>
    <row r="387" spans="1:2" x14ac:dyDescent="0.3">
      <c r="A387" s="3">
        <v>43191.641215277778</v>
      </c>
      <c r="B387">
        <v>4.2329499483657393</v>
      </c>
    </row>
    <row r="388" spans="1:2" x14ac:dyDescent="0.3">
      <c r="A388" s="3">
        <v>43191.641226851847</v>
      </c>
      <c r="B388">
        <v>5.3517757172851876</v>
      </c>
    </row>
    <row r="389" spans="1:2" x14ac:dyDescent="0.3">
      <c r="A389" s="3">
        <v>43191.641238425917</v>
      </c>
      <c r="B389">
        <v>6.726589306356308</v>
      </c>
    </row>
    <row r="390" spans="1:2" x14ac:dyDescent="0.3">
      <c r="A390" s="3">
        <v>43191.641250000001</v>
      </c>
      <c r="B390">
        <v>7.5020578086701279</v>
      </c>
    </row>
    <row r="391" spans="1:2" x14ac:dyDescent="0.3">
      <c r="A391" s="3">
        <v>43191.641261574077</v>
      </c>
      <c r="B391">
        <v>7.983822468826375</v>
      </c>
    </row>
    <row r="392" spans="1:2" x14ac:dyDescent="0.3">
      <c r="A392" s="3">
        <v>43191.641273148147</v>
      </c>
      <c r="B392">
        <v>8.6763652727485123</v>
      </c>
    </row>
    <row r="393" spans="1:2" x14ac:dyDescent="0.3">
      <c r="A393" s="3">
        <v>43191.641284722216</v>
      </c>
      <c r="B393">
        <v>8.1515838393174178</v>
      </c>
    </row>
    <row r="394" spans="1:2" x14ac:dyDescent="0.3">
      <c r="A394" s="3">
        <v>43191.641296296293</v>
      </c>
      <c r="B394">
        <v>7.5142537915388026</v>
      </c>
    </row>
    <row r="395" spans="1:2" x14ac:dyDescent="0.3">
      <c r="A395" s="3">
        <v>43191.64130787037</v>
      </c>
      <c r="B395">
        <v>7.8408753988765287</v>
      </c>
    </row>
    <row r="396" spans="1:2" x14ac:dyDescent="0.3">
      <c r="A396" s="3">
        <v>43191.641319444447</v>
      </c>
      <c r="B396">
        <v>8.0292615005942025</v>
      </c>
    </row>
    <row r="397" spans="1:2" x14ac:dyDescent="0.3">
      <c r="A397" s="3">
        <v>43191.641331018523</v>
      </c>
      <c r="B397">
        <v>6.5868772460601202</v>
      </c>
    </row>
    <row r="398" spans="1:2" x14ac:dyDescent="0.3">
      <c r="A398" s="3">
        <v>43191.641342592593</v>
      </c>
      <c r="B398">
        <v>7.7458815660935683</v>
      </c>
    </row>
    <row r="399" spans="1:2" x14ac:dyDescent="0.3">
      <c r="A399" s="3">
        <v>43191.64135416667</v>
      </c>
      <c r="B399">
        <v>7.5898114817297238</v>
      </c>
    </row>
    <row r="400" spans="1:2" x14ac:dyDescent="0.3">
      <c r="A400" s="3">
        <v>43191.641365740739</v>
      </c>
      <c r="B400">
        <v>6.7786015463424203</v>
      </c>
    </row>
    <row r="401" spans="1:2" x14ac:dyDescent="0.3">
      <c r="A401" s="3">
        <v>43191.641377314823</v>
      </c>
      <c r="B401">
        <v>6.1421271930335148</v>
      </c>
    </row>
    <row r="402" spans="1:2" x14ac:dyDescent="0.3">
      <c r="A402" s="3">
        <v>43191.641388888893</v>
      </c>
      <c r="B402">
        <v>10.609466351360791</v>
      </c>
    </row>
    <row r="403" spans="1:2" x14ac:dyDescent="0.3">
      <c r="A403" s="3">
        <v>43191.641400462962</v>
      </c>
      <c r="B403">
        <v>8.4893996058355228</v>
      </c>
    </row>
    <row r="404" spans="1:2" x14ac:dyDescent="0.3">
      <c r="A404" s="3">
        <v>43191.641412037039</v>
      </c>
      <c r="B404">
        <v>4.9537218887232193</v>
      </c>
    </row>
    <row r="405" spans="1:2" x14ac:dyDescent="0.3">
      <c r="A405" s="3">
        <v>43191.641423611109</v>
      </c>
      <c r="B405">
        <v>7.7396663006138544</v>
      </c>
    </row>
    <row r="406" spans="1:2" x14ac:dyDescent="0.3">
      <c r="A406" s="3">
        <v>43191.641435185193</v>
      </c>
      <c r="B406">
        <v>7.9979531116537306</v>
      </c>
    </row>
    <row r="407" spans="1:2" x14ac:dyDescent="0.3">
      <c r="A407" s="3">
        <v>43191.641446759262</v>
      </c>
      <c r="B407">
        <v>6.8068353971221942</v>
      </c>
    </row>
    <row r="408" spans="1:2" x14ac:dyDescent="0.3">
      <c r="A408" s="3">
        <v>43191.641458333332</v>
      </c>
      <c r="B408">
        <v>9.4212966660170512</v>
      </c>
    </row>
    <row r="409" spans="1:2" x14ac:dyDescent="0.3">
      <c r="A409" s="3">
        <v>43191.641469907408</v>
      </c>
      <c r="B409">
        <v>10.15775962971545</v>
      </c>
    </row>
    <row r="410" spans="1:2" x14ac:dyDescent="0.3">
      <c r="A410" s="3">
        <v>43191.641481481478</v>
      </c>
      <c r="B410">
        <v>13.09078422071118</v>
      </c>
    </row>
    <row r="411" spans="1:2" x14ac:dyDescent="0.3">
      <c r="A411" s="3">
        <v>43191.641493055547</v>
      </c>
      <c r="B411">
        <v>11.5219819926058</v>
      </c>
    </row>
    <row r="412" spans="1:2" x14ac:dyDescent="0.3">
      <c r="A412" s="3">
        <v>43191.641504629632</v>
      </c>
      <c r="B412">
        <v>10.093438422383381</v>
      </c>
    </row>
    <row r="413" spans="1:2" x14ac:dyDescent="0.3">
      <c r="A413" s="3">
        <v>43191.641516203701</v>
      </c>
      <c r="B413">
        <v>11.55052779130741</v>
      </c>
    </row>
    <row r="414" spans="1:2" x14ac:dyDescent="0.3">
      <c r="A414" s="3">
        <v>43191.641527777778</v>
      </c>
      <c r="B414">
        <v>10.22395291996401</v>
      </c>
    </row>
    <row r="415" spans="1:2" x14ac:dyDescent="0.3">
      <c r="A415" s="3">
        <v>43191.641539351847</v>
      </c>
      <c r="B415">
        <v>6.5725917543415244</v>
      </c>
    </row>
    <row r="416" spans="1:2" x14ac:dyDescent="0.3">
      <c r="A416" s="3">
        <v>43191.641550925917</v>
      </c>
      <c r="B416">
        <v>11.196635876118391</v>
      </c>
    </row>
    <row r="417" spans="1:2" x14ac:dyDescent="0.3">
      <c r="A417" s="3">
        <v>43191.641562500001</v>
      </c>
      <c r="B417">
        <v>7.8083465978499493</v>
      </c>
    </row>
    <row r="418" spans="1:2" x14ac:dyDescent="0.3">
      <c r="A418" s="3">
        <v>43191.641574074078</v>
      </c>
      <c r="B418">
        <v>12.505488293107099</v>
      </c>
    </row>
    <row r="419" spans="1:2" x14ac:dyDescent="0.3">
      <c r="A419" s="3">
        <v>43191.641585648147</v>
      </c>
      <c r="B419">
        <v>10.23366469384891</v>
      </c>
    </row>
    <row r="420" spans="1:2" x14ac:dyDescent="0.3">
      <c r="A420" s="3">
        <v>43191.641597222217</v>
      </c>
      <c r="B420">
        <v>11.687522381064291</v>
      </c>
    </row>
    <row r="421" spans="1:2" x14ac:dyDescent="0.3">
      <c r="A421" s="3">
        <v>43191.641608796293</v>
      </c>
      <c r="B421">
        <v>8.9743762327554322</v>
      </c>
    </row>
    <row r="422" spans="1:2" x14ac:dyDescent="0.3">
      <c r="A422" s="3">
        <v>43191.64162037037</v>
      </c>
      <c r="B422">
        <v>8.7963076419212811</v>
      </c>
    </row>
    <row r="423" spans="1:2" x14ac:dyDescent="0.3">
      <c r="A423" s="3">
        <v>43191.641631944447</v>
      </c>
      <c r="B423">
        <v>8.5718185500441084</v>
      </c>
    </row>
    <row r="424" spans="1:2" x14ac:dyDescent="0.3">
      <c r="A424" s="3">
        <v>43191.641643518517</v>
      </c>
      <c r="B424">
        <v>10.908245299205751</v>
      </c>
    </row>
    <row r="425" spans="1:2" x14ac:dyDescent="0.3">
      <c r="A425" s="3">
        <v>43191.641655092593</v>
      </c>
      <c r="B425">
        <v>6.4513808627239779</v>
      </c>
    </row>
    <row r="426" spans="1:2" x14ac:dyDescent="0.3">
      <c r="A426" s="3">
        <v>43191.64166666667</v>
      </c>
      <c r="B426">
        <v>8.2862854827037857</v>
      </c>
    </row>
    <row r="427" spans="1:2" x14ac:dyDescent="0.3">
      <c r="A427" s="3">
        <v>43191.64167824074</v>
      </c>
      <c r="B427">
        <v>7.4905781890493541</v>
      </c>
    </row>
    <row r="428" spans="1:2" x14ac:dyDescent="0.3">
      <c r="A428" s="3">
        <v>43191.641689814824</v>
      </c>
      <c r="B428">
        <v>7.7628174719671428</v>
      </c>
    </row>
    <row r="429" spans="1:2" x14ac:dyDescent="0.3">
      <c r="A429" s="3">
        <v>43191.641701388893</v>
      </c>
      <c r="B429">
        <v>11.400267582842559</v>
      </c>
    </row>
    <row r="430" spans="1:2" x14ac:dyDescent="0.3">
      <c r="A430" s="3">
        <v>43191.641712962963</v>
      </c>
      <c r="B430">
        <v>14.395613044183561</v>
      </c>
    </row>
    <row r="431" spans="1:2" x14ac:dyDescent="0.3">
      <c r="A431" s="3">
        <v>43191.641724537039</v>
      </c>
      <c r="B431">
        <v>10.72018419766875</v>
      </c>
    </row>
    <row r="432" spans="1:2" x14ac:dyDescent="0.3">
      <c r="A432" s="3">
        <v>43191.641736111109</v>
      </c>
      <c r="B432">
        <v>7.7302332304539094</v>
      </c>
    </row>
    <row r="433" spans="1:2" x14ac:dyDescent="0.3">
      <c r="A433" s="3">
        <v>43191.641747685193</v>
      </c>
      <c r="B433">
        <v>10.16320057004987</v>
      </c>
    </row>
    <row r="434" spans="1:2" x14ac:dyDescent="0.3">
      <c r="A434" s="3">
        <v>43191.641759259262</v>
      </c>
      <c r="B434">
        <v>11.759502234611841</v>
      </c>
    </row>
    <row r="435" spans="1:2" x14ac:dyDescent="0.3">
      <c r="A435" s="3">
        <v>43191.641770833332</v>
      </c>
      <c r="B435">
        <v>8.3290709783520516</v>
      </c>
    </row>
    <row r="436" spans="1:2" x14ac:dyDescent="0.3">
      <c r="A436" s="3">
        <v>43191.641782407409</v>
      </c>
      <c r="B436">
        <v>21.20933434748137</v>
      </c>
    </row>
    <row r="437" spans="1:2" x14ac:dyDescent="0.3">
      <c r="A437" s="3">
        <v>43191.641793981478</v>
      </c>
      <c r="B437">
        <v>17.009180881318269</v>
      </c>
    </row>
    <row r="438" spans="1:2" x14ac:dyDescent="0.3">
      <c r="A438" s="3">
        <v>43191.641805555562</v>
      </c>
      <c r="B438">
        <v>9.571782811614451</v>
      </c>
    </row>
    <row r="439" spans="1:2" x14ac:dyDescent="0.3">
      <c r="A439" s="3">
        <v>43191.641817129632</v>
      </c>
      <c r="B439">
        <v>11.226108476831371</v>
      </c>
    </row>
    <row r="440" spans="1:2" x14ac:dyDescent="0.3">
      <c r="A440" s="3">
        <v>43191.641828703701</v>
      </c>
      <c r="B440">
        <v>7.9167065873525209</v>
      </c>
    </row>
    <row r="441" spans="1:2" x14ac:dyDescent="0.3">
      <c r="A441" s="3">
        <v>43191.641840277778</v>
      </c>
      <c r="B441">
        <v>9.0476132201054149</v>
      </c>
    </row>
    <row r="442" spans="1:2" x14ac:dyDescent="0.3">
      <c r="A442" s="3">
        <v>43191.641851851848</v>
      </c>
      <c r="B442">
        <v>8.5082259912191258</v>
      </c>
    </row>
    <row r="443" spans="1:2" x14ac:dyDescent="0.3">
      <c r="A443" s="3">
        <v>43191.641863425917</v>
      </c>
      <c r="B443">
        <v>8.2887309401228091</v>
      </c>
    </row>
    <row r="444" spans="1:2" x14ac:dyDescent="0.3">
      <c r="A444" s="3">
        <v>43191.641875000001</v>
      </c>
      <c r="B444">
        <v>7.8480068990020726</v>
      </c>
    </row>
    <row r="445" spans="1:2" x14ac:dyDescent="0.3">
      <c r="A445" s="3">
        <v>43191.641886574071</v>
      </c>
      <c r="B445">
        <v>5.2699651928867306</v>
      </c>
    </row>
    <row r="446" spans="1:2" x14ac:dyDescent="0.3">
      <c r="A446" s="3">
        <v>43191.641898148147</v>
      </c>
      <c r="B446">
        <v>10.48790649096207</v>
      </c>
    </row>
    <row r="447" spans="1:2" x14ac:dyDescent="0.3">
      <c r="A447" s="3">
        <v>43191.641909722217</v>
      </c>
      <c r="B447">
        <v>5.5921758871449434</v>
      </c>
    </row>
    <row r="448" spans="1:2" x14ac:dyDescent="0.3">
      <c r="A448" s="3">
        <v>43191.641921296286</v>
      </c>
      <c r="B448">
        <v>7.4423632298491436</v>
      </c>
    </row>
    <row r="449" spans="1:2" x14ac:dyDescent="0.3">
      <c r="A449" s="3">
        <v>43191.641932870371</v>
      </c>
      <c r="B449">
        <v>8.350921004557323</v>
      </c>
    </row>
    <row r="450" spans="1:2" x14ac:dyDescent="0.3">
      <c r="A450" s="3">
        <v>43191.641944444447</v>
      </c>
      <c r="B450">
        <v>8.7508206455423512</v>
      </c>
    </row>
    <row r="451" spans="1:2" x14ac:dyDescent="0.3">
      <c r="A451" s="3">
        <v>43191.641956018517</v>
      </c>
      <c r="B451">
        <v>8.676417029006501</v>
      </c>
    </row>
    <row r="452" spans="1:2" x14ac:dyDescent="0.3">
      <c r="A452" s="3">
        <v>43191.641967592594</v>
      </c>
      <c r="B452">
        <v>9.8460123425045367</v>
      </c>
    </row>
    <row r="453" spans="1:2" x14ac:dyDescent="0.3">
      <c r="A453" s="3">
        <v>43191.641979166663</v>
      </c>
      <c r="B453">
        <v>11.078029950016729</v>
      </c>
    </row>
    <row r="454" spans="1:2" x14ac:dyDescent="0.3">
      <c r="A454" s="3">
        <v>43191.64199074074</v>
      </c>
      <c r="B454">
        <v>8.4130586035254229</v>
      </c>
    </row>
    <row r="455" spans="1:2" x14ac:dyDescent="0.3">
      <c r="A455" s="3">
        <v>43191.642002314817</v>
      </c>
      <c r="B455">
        <v>9.3087632916056915</v>
      </c>
    </row>
    <row r="456" spans="1:2" x14ac:dyDescent="0.3">
      <c r="A456" s="3">
        <v>43191.642013888893</v>
      </c>
      <c r="B456">
        <v>9.6170426934826754</v>
      </c>
    </row>
    <row r="457" spans="1:2" x14ac:dyDescent="0.3">
      <c r="A457" s="3">
        <v>43191.642025462963</v>
      </c>
      <c r="B457">
        <v>7.6004642239614277</v>
      </c>
    </row>
    <row r="458" spans="1:2" x14ac:dyDescent="0.3">
      <c r="A458" s="3">
        <v>43191.64203703704</v>
      </c>
      <c r="B458">
        <v>5.2006828513047596</v>
      </c>
    </row>
    <row r="459" spans="1:2" x14ac:dyDescent="0.3">
      <c r="A459" s="3">
        <v>43191.642048611109</v>
      </c>
      <c r="B459">
        <v>7.0749473228336468</v>
      </c>
    </row>
    <row r="460" spans="1:2" x14ac:dyDescent="0.3">
      <c r="A460" s="3">
        <v>43191.642060185193</v>
      </c>
      <c r="B460">
        <v>7.3006527317359851</v>
      </c>
    </row>
    <row r="461" spans="1:2" x14ac:dyDescent="0.3">
      <c r="A461" s="3">
        <v>43191.642071759263</v>
      </c>
      <c r="B461">
        <v>4.4992752828794442</v>
      </c>
    </row>
    <row r="462" spans="1:2" x14ac:dyDescent="0.3">
      <c r="A462" s="3">
        <v>43191.642083333332</v>
      </c>
      <c r="B462">
        <v>6.2749994062753611</v>
      </c>
    </row>
    <row r="463" spans="1:2" x14ac:dyDescent="0.3">
      <c r="A463" s="3">
        <v>43191.642094907409</v>
      </c>
      <c r="B463">
        <v>7.4306771508134588</v>
      </c>
    </row>
    <row r="464" spans="1:2" x14ac:dyDescent="0.3">
      <c r="A464" s="3">
        <v>43191.642106481479</v>
      </c>
      <c r="B464">
        <v>6.9042318660142357</v>
      </c>
    </row>
    <row r="465" spans="1:2" x14ac:dyDescent="0.3">
      <c r="A465" s="3">
        <v>43191.642118055563</v>
      </c>
      <c r="B465">
        <v>7.2933445873077707</v>
      </c>
    </row>
    <row r="466" spans="1:2" x14ac:dyDescent="0.3">
      <c r="A466" s="3">
        <v>43191.642129629632</v>
      </c>
      <c r="B466">
        <v>8.3059459773223949</v>
      </c>
    </row>
    <row r="467" spans="1:2" x14ac:dyDescent="0.3">
      <c r="A467" s="3">
        <v>43191.642141203702</v>
      </c>
      <c r="B467">
        <v>8.1958154210481382</v>
      </c>
    </row>
    <row r="468" spans="1:2" x14ac:dyDescent="0.3">
      <c r="A468" s="3">
        <v>43191.642152777778</v>
      </c>
      <c r="B468">
        <v>9.1435467166933524</v>
      </c>
    </row>
    <row r="469" spans="1:2" x14ac:dyDescent="0.3">
      <c r="A469" s="3">
        <v>43191.642164351862</v>
      </c>
      <c r="B469">
        <v>7.35144528723007</v>
      </c>
    </row>
    <row r="470" spans="1:2" x14ac:dyDescent="0.3">
      <c r="A470" s="3">
        <v>43191.642175925917</v>
      </c>
      <c r="B470">
        <v>5.4920708233843509</v>
      </c>
    </row>
    <row r="471" spans="1:2" x14ac:dyDescent="0.3">
      <c r="A471" s="3">
        <v>43191.642187500001</v>
      </c>
      <c r="B471">
        <v>5.9817258739105004</v>
      </c>
    </row>
    <row r="472" spans="1:2" x14ac:dyDescent="0.3">
      <c r="A472" s="3">
        <v>43191.642199074071</v>
      </c>
      <c r="B472">
        <v>7.8401740354976512</v>
      </c>
    </row>
    <row r="473" spans="1:2" x14ac:dyDescent="0.3">
      <c r="A473" s="3">
        <v>43191.642210648148</v>
      </c>
      <c r="B473">
        <v>7.3239766832689188</v>
      </c>
    </row>
    <row r="474" spans="1:2" x14ac:dyDescent="0.3">
      <c r="A474" s="3">
        <v>43191.642222222217</v>
      </c>
      <c r="B474">
        <v>9.0925695390643178</v>
      </c>
    </row>
    <row r="475" spans="1:2" x14ac:dyDescent="0.3">
      <c r="A475" s="3">
        <v>43191.642233796287</v>
      </c>
      <c r="B475">
        <v>8.043920471497696</v>
      </c>
    </row>
    <row r="476" spans="1:2" x14ac:dyDescent="0.3">
      <c r="A476" s="3">
        <v>43191.642245370371</v>
      </c>
      <c r="B476">
        <v>11.34658322151685</v>
      </c>
    </row>
    <row r="477" spans="1:2" x14ac:dyDescent="0.3">
      <c r="A477" s="3">
        <v>43191.642256944448</v>
      </c>
      <c r="B477">
        <v>8.4159219286408167</v>
      </c>
    </row>
    <row r="478" spans="1:2" x14ac:dyDescent="0.3">
      <c r="A478" s="3">
        <v>43191.642268518517</v>
      </c>
      <c r="B478">
        <v>8.217202040989001</v>
      </c>
    </row>
    <row r="479" spans="1:2" x14ac:dyDescent="0.3">
      <c r="A479" s="3">
        <v>43191.642280092587</v>
      </c>
      <c r="B479">
        <v>7.6399053192192579</v>
      </c>
    </row>
    <row r="480" spans="1:2" x14ac:dyDescent="0.3">
      <c r="A480" s="3">
        <v>43191.642291666663</v>
      </c>
      <c r="B480">
        <v>7.7234317961295362</v>
      </c>
    </row>
    <row r="481" spans="1:2" x14ac:dyDescent="0.3">
      <c r="A481" s="3">
        <v>43191.64230324074</v>
      </c>
      <c r="B481">
        <v>8.389967915930356</v>
      </c>
    </row>
    <row r="482" spans="1:2" x14ac:dyDescent="0.3">
      <c r="A482" s="3">
        <v>43191.642314814817</v>
      </c>
      <c r="B482">
        <v>6.856242031270261</v>
      </c>
    </row>
    <row r="483" spans="1:2" x14ac:dyDescent="0.3">
      <c r="A483" s="3">
        <v>43191.642326388886</v>
      </c>
      <c r="B483">
        <v>7.2189666300472428</v>
      </c>
    </row>
    <row r="484" spans="1:2" x14ac:dyDescent="0.3">
      <c r="A484" s="3">
        <v>43191.642337962963</v>
      </c>
      <c r="B484">
        <v>5.7984217094615467</v>
      </c>
    </row>
    <row r="485" spans="1:2" x14ac:dyDescent="0.3">
      <c r="A485" s="3">
        <v>43191.64234953704</v>
      </c>
      <c r="B485">
        <v>6.4371599138396682</v>
      </c>
    </row>
    <row r="486" spans="1:2" x14ac:dyDescent="0.3">
      <c r="A486" s="3">
        <v>43191.642361111109</v>
      </c>
      <c r="B486">
        <v>7.5207143706168136</v>
      </c>
    </row>
    <row r="487" spans="1:2" x14ac:dyDescent="0.3">
      <c r="A487" s="3">
        <v>43191.642372685194</v>
      </c>
      <c r="B487">
        <v>7.5402495646614804</v>
      </c>
    </row>
    <row r="488" spans="1:2" x14ac:dyDescent="0.3">
      <c r="A488" s="3">
        <v>43191.642384259263</v>
      </c>
      <c r="B488">
        <v>7.9917290820820686</v>
      </c>
    </row>
    <row r="489" spans="1:2" x14ac:dyDescent="0.3">
      <c r="A489" s="3">
        <v>43191.642395833333</v>
      </c>
      <c r="B489">
        <v>4.5890969566113951</v>
      </c>
    </row>
    <row r="490" spans="1:2" x14ac:dyDescent="0.3">
      <c r="A490" s="3">
        <v>43191.642407407409</v>
      </c>
      <c r="B490">
        <v>7.5908715344050579</v>
      </c>
    </row>
    <row r="491" spans="1:2" x14ac:dyDescent="0.3">
      <c r="A491" s="3">
        <v>43191.642418981479</v>
      </c>
      <c r="B491">
        <v>7.2311878607813602</v>
      </c>
    </row>
    <row r="492" spans="1:2" x14ac:dyDescent="0.3">
      <c r="A492" s="3">
        <v>43191.642430555563</v>
      </c>
      <c r="B492">
        <v>5.6073863549278062</v>
      </c>
    </row>
    <row r="493" spans="1:2" x14ac:dyDescent="0.3">
      <c r="A493" s="3">
        <v>43191.642442129632</v>
      </c>
      <c r="B493">
        <v>6.1518114388061313</v>
      </c>
    </row>
    <row r="494" spans="1:2" x14ac:dyDescent="0.3">
      <c r="A494" s="3">
        <v>43191.642453703702</v>
      </c>
      <c r="B494">
        <v>3.4708812479625522</v>
      </c>
    </row>
    <row r="495" spans="1:2" x14ac:dyDescent="0.3">
      <c r="A495" s="3">
        <v>43191.642465277779</v>
      </c>
      <c r="B495">
        <v>5.3585653045243831</v>
      </c>
    </row>
    <row r="496" spans="1:2" x14ac:dyDescent="0.3">
      <c r="A496" s="3">
        <v>43191.642476851863</v>
      </c>
      <c r="B496">
        <v>5.8743457659993741</v>
      </c>
    </row>
    <row r="497" spans="1:2" x14ac:dyDescent="0.3">
      <c r="A497" s="3">
        <v>43191.642488425918</v>
      </c>
      <c r="B497">
        <v>8.3106012310404012</v>
      </c>
    </row>
    <row r="498" spans="1:2" x14ac:dyDescent="0.3">
      <c r="A498" s="3">
        <v>43191.642500000002</v>
      </c>
      <c r="B498">
        <v>29.727735771255709</v>
      </c>
    </row>
    <row r="499" spans="1:2" x14ac:dyDescent="0.3">
      <c r="A499" s="3">
        <v>43191.642511574071</v>
      </c>
      <c r="B499">
        <v>25.657928111079482</v>
      </c>
    </row>
    <row r="500" spans="1:2" x14ac:dyDescent="0.3">
      <c r="A500" s="3">
        <v>43191.642523148148</v>
      </c>
      <c r="B500">
        <v>18.5169959579591</v>
      </c>
    </row>
    <row r="501" spans="1:2" x14ac:dyDescent="0.3">
      <c r="A501" s="3">
        <v>43191.642534722218</v>
      </c>
      <c r="B501">
        <v>14.561986149670981</v>
      </c>
    </row>
    <row r="502" spans="1:2" x14ac:dyDescent="0.3">
      <c r="A502" s="3">
        <v>43191.642546296287</v>
      </c>
      <c r="B502">
        <v>13.337412825625499</v>
      </c>
    </row>
    <row r="503" spans="1:2" x14ac:dyDescent="0.3">
      <c r="A503" s="3">
        <v>43191.642557870371</v>
      </c>
      <c r="B503">
        <v>12.86371473137161</v>
      </c>
    </row>
    <row r="504" spans="1:2" x14ac:dyDescent="0.3">
      <c r="A504" s="3">
        <v>43191.642569444448</v>
      </c>
      <c r="B504">
        <v>14.045503868775141</v>
      </c>
    </row>
    <row r="505" spans="1:2" x14ac:dyDescent="0.3">
      <c r="A505" s="3">
        <v>43191.642581018517</v>
      </c>
      <c r="B505">
        <v>11.704613205608389</v>
      </c>
    </row>
    <row r="506" spans="1:2" x14ac:dyDescent="0.3">
      <c r="A506" s="3">
        <v>43191.642592592587</v>
      </c>
      <c r="B506">
        <v>12.796079190523299</v>
      </c>
    </row>
    <row r="507" spans="1:2" x14ac:dyDescent="0.3">
      <c r="A507" s="3">
        <v>43191.642604166656</v>
      </c>
      <c r="B507">
        <v>13.34489985205605</v>
      </c>
    </row>
    <row r="508" spans="1:2" x14ac:dyDescent="0.3">
      <c r="A508" s="3">
        <v>43191.64261574074</v>
      </c>
      <c r="B508">
        <v>11.61860222647611</v>
      </c>
    </row>
    <row r="509" spans="1:2" x14ac:dyDescent="0.3">
      <c r="A509" s="3">
        <v>43191.642627314817</v>
      </c>
      <c r="B509">
        <v>11.37262922468369</v>
      </c>
    </row>
    <row r="510" spans="1:2" x14ac:dyDescent="0.3">
      <c r="A510" s="3">
        <v>43191.642638888887</v>
      </c>
      <c r="B510">
        <v>12.272816708922919</v>
      </c>
    </row>
    <row r="511" spans="1:2" x14ac:dyDescent="0.3">
      <c r="A511" s="3">
        <v>43191.642650462964</v>
      </c>
      <c r="B511">
        <v>11.84501903630632</v>
      </c>
    </row>
    <row r="512" spans="1:2" x14ac:dyDescent="0.3">
      <c r="A512" s="3">
        <v>43191.64266203704</v>
      </c>
      <c r="B512">
        <v>12.480551685644659</v>
      </c>
    </row>
    <row r="513" spans="1:2" x14ac:dyDescent="0.3">
      <c r="A513" s="3">
        <v>43191.64267361111</v>
      </c>
      <c r="B513">
        <v>10.15790441895761</v>
      </c>
    </row>
    <row r="514" spans="1:2" x14ac:dyDescent="0.3">
      <c r="A514" s="3">
        <v>43191.642685185187</v>
      </c>
      <c r="B514">
        <v>10.86580289810909</v>
      </c>
    </row>
    <row r="515" spans="1:2" x14ac:dyDescent="0.3">
      <c r="A515" s="3">
        <v>43191.642696759263</v>
      </c>
      <c r="B515">
        <v>11.714879364493919</v>
      </c>
    </row>
    <row r="516" spans="1:2" x14ac:dyDescent="0.3">
      <c r="A516" s="3">
        <v>43191.642708333333</v>
      </c>
      <c r="B516">
        <v>14.27243266259638</v>
      </c>
    </row>
    <row r="517" spans="1:2" x14ac:dyDescent="0.3">
      <c r="A517" s="3">
        <v>43191.64271990741</v>
      </c>
      <c r="B517">
        <v>13.503651738278959</v>
      </c>
    </row>
    <row r="518" spans="1:2" x14ac:dyDescent="0.3">
      <c r="A518" s="3">
        <v>43191.642731481479</v>
      </c>
      <c r="B518">
        <v>14.46584188218948</v>
      </c>
    </row>
    <row r="519" spans="1:2" x14ac:dyDescent="0.3">
      <c r="A519" s="3">
        <v>43191.642743055563</v>
      </c>
      <c r="B519">
        <v>9.6804905003867479</v>
      </c>
    </row>
    <row r="520" spans="1:2" x14ac:dyDescent="0.3">
      <c r="A520" s="3">
        <v>43191.642754629633</v>
      </c>
      <c r="B520">
        <v>9.4850719476745962</v>
      </c>
    </row>
    <row r="521" spans="1:2" x14ac:dyDescent="0.3">
      <c r="A521" s="3">
        <v>43191.642766203702</v>
      </c>
      <c r="B521">
        <v>9.1405800205188079</v>
      </c>
    </row>
    <row r="522" spans="1:2" x14ac:dyDescent="0.3">
      <c r="A522" s="3">
        <v>43191.642777777779</v>
      </c>
      <c r="B522">
        <v>7.9856656921684444</v>
      </c>
    </row>
    <row r="523" spans="1:2" x14ac:dyDescent="0.3">
      <c r="A523" s="3">
        <v>43191.642789351848</v>
      </c>
      <c r="B523">
        <v>10.097499059689509</v>
      </c>
    </row>
    <row r="524" spans="1:2" x14ac:dyDescent="0.3">
      <c r="A524" s="3">
        <v>43191.642800925933</v>
      </c>
      <c r="B524">
        <v>11.040985893679039</v>
      </c>
    </row>
    <row r="525" spans="1:2" x14ac:dyDescent="0.3">
      <c r="A525" s="3">
        <v>43191.642812500002</v>
      </c>
      <c r="B525">
        <v>13.91718177264721</v>
      </c>
    </row>
    <row r="526" spans="1:2" x14ac:dyDescent="0.3">
      <c r="A526" s="3">
        <v>43191.642824074072</v>
      </c>
      <c r="B526">
        <v>15.1434259928307</v>
      </c>
    </row>
    <row r="527" spans="1:2" x14ac:dyDescent="0.3">
      <c r="A527" s="3">
        <v>43191.642835648148</v>
      </c>
      <c r="B527">
        <v>10.950216711224069</v>
      </c>
    </row>
    <row r="528" spans="1:2" x14ac:dyDescent="0.3">
      <c r="A528" s="3">
        <v>43191.642847222232</v>
      </c>
      <c r="B528">
        <v>10.187116453847279</v>
      </c>
    </row>
    <row r="529" spans="1:2" x14ac:dyDescent="0.3">
      <c r="A529" s="3">
        <v>43191.642858796287</v>
      </c>
      <c r="B529">
        <v>10.52974556003068</v>
      </c>
    </row>
    <row r="530" spans="1:2" x14ac:dyDescent="0.3">
      <c r="A530" s="3">
        <v>43191.642870370371</v>
      </c>
      <c r="B530">
        <v>6.238734846618792</v>
      </c>
    </row>
    <row r="531" spans="1:2" x14ac:dyDescent="0.3">
      <c r="A531" s="3">
        <v>43191.642881944441</v>
      </c>
      <c r="B531">
        <v>6.5584836967166842</v>
      </c>
    </row>
    <row r="532" spans="1:2" x14ac:dyDescent="0.3">
      <c r="A532" s="3">
        <v>43191.642893518518</v>
      </c>
      <c r="B532">
        <v>6.4127638987270892</v>
      </c>
    </row>
    <row r="533" spans="1:2" x14ac:dyDescent="0.3">
      <c r="A533" s="3">
        <v>43191.642905092587</v>
      </c>
      <c r="B533">
        <v>6.2428016764696901</v>
      </c>
    </row>
    <row r="534" spans="1:2" x14ac:dyDescent="0.3">
      <c r="A534" s="3">
        <v>43191.642916666657</v>
      </c>
      <c r="B534">
        <v>11.337604604244889</v>
      </c>
    </row>
    <row r="535" spans="1:2" x14ac:dyDescent="0.3">
      <c r="A535" s="3">
        <v>43191.642928240741</v>
      </c>
      <c r="B535">
        <v>11.04786141322559</v>
      </c>
    </row>
    <row r="536" spans="1:2" x14ac:dyDescent="0.3">
      <c r="A536" s="3">
        <v>43191.642939814818</v>
      </c>
      <c r="B536">
        <v>6.9879005951621664</v>
      </c>
    </row>
    <row r="537" spans="1:2" x14ac:dyDescent="0.3">
      <c r="A537" s="3">
        <v>43191.642951388887</v>
      </c>
      <c r="B537">
        <v>10.136838087743859</v>
      </c>
    </row>
    <row r="538" spans="1:2" x14ac:dyDescent="0.3">
      <c r="A538" s="3">
        <v>43191.642962962957</v>
      </c>
      <c r="B538">
        <v>10.205432557479631</v>
      </c>
    </row>
    <row r="539" spans="1:2" x14ac:dyDescent="0.3">
      <c r="A539" s="3">
        <v>43191.642974537041</v>
      </c>
      <c r="B539">
        <v>10.63804648172469</v>
      </c>
    </row>
    <row r="540" spans="1:2" x14ac:dyDescent="0.3">
      <c r="A540" s="3">
        <v>43191.64298611111</v>
      </c>
      <c r="B540">
        <v>9.0706289315593427</v>
      </c>
    </row>
    <row r="541" spans="1:2" x14ac:dyDescent="0.3">
      <c r="A541" s="3">
        <v>43191.642997685187</v>
      </c>
      <c r="B541">
        <v>10.4441554562514</v>
      </c>
    </row>
    <row r="542" spans="1:2" x14ac:dyDescent="0.3">
      <c r="A542" s="3">
        <v>43191.643009259264</v>
      </c>
      <c r="B542">
        <v>14.287233637619959</v>
      </c>
    </row>
    <row r="543" spans="1:2" x14ac:dyDescent="0.3">
      <c r="A543" s="3">
        <v>43191.643020833333</v>
      </c>
      <c r="B543">
        <v>13.29923733256798</v>
      </c>
    </row>
    <row r="544" spans="1:2" x14ac:dyDescent="0.3">
      <c r="A544" s="3">
        <v>43191.64303240741</v>
      </c>
      <c r="B544">
        <v>15.78657306917788</v>
      </c>
    </row>
    <row r="545" spans="1:2" x14ac:dyDescent="0.3">
      <c r="A545" s="3">
        <v>43191.643043981479</v>
      </c>
      <c r="B545">
        <v>11.976529109081881</v>
      </c>
    </row>
    <row r="546" spans="1:2" x14ac:dyDescent="0.3">
      <c r="A546" s="3">
        <v>43191.643055555563</v>
      </c>
      <c r="B546">
        <v>9.9373672860097191</v>
      </c>
    </row>
    <row r="547" spans="1:2" x14ac:dyDescent="0.3">
      <c r="A547" s="3">
        <v>43191.643067129633</v>
      </c>
      <c r="B547">
        <v>14.61240022183563</v>
      </c>
    </row>
    <row r="548" spans="1:2" x14ac:dyDescent="0.3">
      <c r="A548" s="3">
        <v>43191.643078703702</v>
      </c>
      <c r="B548">
        <v>13.10121022003505</v>
      </c>
    </row>
    <row r="549" spans="1:2" x14ac:dyDescent="0.3">
      <c r="A549" s="3">
        <v>43191.643090277779</v>
      </c>
      <c r="B549">
        <v>10.021739990468509</v>
      </c>
    </row>
    <row r="550" spans="1:2" x14ac:dyDescent="0.3">
      <c r="A550" s="3">
        <v>43191.643101851849</v>
      </c>
      <c r="B550">
        <v>17.243467210554989</v>
      </c>
    </row>
    <row r="551" spans="1:2" x14ac:dyDescent="0.3">
      <c r="A551" s="3">
        <v>43191.643113425933</v>
      </c>
      <c r="B551">
        <v>13.798634469762961</v>
      </c>
    </row>
    <row r="552" spans="1:2" x14ac:dyDescent="0.3">
      <c r="A552" s="3">
        <v>43191.643125000002</v>
      </c>
      <c r="B552">
        <v>15.053468730575659</v>
      </c>
    </row>
    <row r="553" spans="1:2" x14ac:dyDescent="0.3">
      <c r="A553" s="3">
        <v>43191.643136574072</v>
      </c>
      <c r="B553">
        <v>11.628954160845391</v>
      </c>
    </row>
    <row r="554" spans="1:2" x14ac:dyDescent="0.3">
      <c r="A554" s="3">
        <v>43191.643148148149</v>
      </c>
      <c r="B554">
        <v>11.498485290852649</v>
      </c>
    </row>
    <row r="555" spans="1:2" x14ac:dyDescent="0.3">
      <c r="A555" s="3">
        <v>43191.643159722233</v>
      </c>
      <c r="B555">
        <v>15.546263413495771</v>
      </c>
    </row>
    <row r="556" spans="1:2" x14ac:dyDescent="0.3">
      <c r="A556" s="3">
        <v>43191.643171296288</v>
      </c>
      <c r="B556">
        <v>15.956977603827459</v>
      </c>
    </row>
    <row r="557" spans="1:2" x14ac:dyDescent="0.3">
      <c r="A557" s="3">
        <v>43191.643182870372</v>
      </c>
      <c r="B557">
        <v>15.44927629798415</v>
      </c>
    </row>
    <row r="558" spans="1:2" x14ac:dyDescent="0.3">
      <c r="A558" s="3">
        <v>43191.643194444441</v>
      </c>
      <c r="B558">
        <v>9.5341702365599357</v>
      </c>
    </row>
    <row r="559" spans="1:2" x14ac:dyDescent="0.3">
      <c r="A559" s="3">
        <v>43191.643206018518</v>
      </c>
      <c r="B559">
        <v>13.7046772473686</v>
      </c>
    </row>
    <row r="560" spans="1:2" x14ac:dyDescent="0.3">
      <c r="A560" s="3">
        <v>43191.643217592587</v>
      </c>
      <c r="B560">
        <v>32.336341571099908</v>
      </c>
    </row>
    <row r="561" spans="1:2" x14ac:dyDescent="0.3">
      <c r="A561" s="3">
        <v>43191.643229166657</v>
      </c>
      <c r="B561">
        <v>21.932330294948649</v>
      </c>
    </row>
    <row r="562" spans="1:2" x14ac:dyDescent="0.3">
      <c r="A562" s="3">
        <v>43191.643240740741</v>
      </c>
      <c r="B562">
        <v>17.870132850938649</v>
      </c>
    </row>
    <row r="563" spans="1:2" x14ac:dyDescent="0.3">
      <c r="A563" s="3">
        <v>43191.643252314818</v>
      </c>
      <c r="B563">
        <v>10.63507054580508</v>
      </c>
    </row>
    <row r="564" spans="1:2" x14ac:dyDescent="0.3">
      <c r="A564" s="3">
        <v>43191.643263888887</v>
      </c>
      <c r="B564">
        <v>11.79202575245443</v>
      </c>
    </row>
    <row r="565" spans="1:2" x14ac:dyDescent="0.3">
      <c r="A565" s="3">
        <v>43191.643275462957</v>
      </c>
      <c r="B565">
        <v>6.7575058776618686</v>
      </c>
    </row>
    <row r="566" spans="1:2" x14ac:dyDescent="0.3">
      <c r="A566" s="3">
        <v>43191.643287037034</v>
      </c>
      <c r="B566">
        <v>11.137056691643449</v>
      </c>
    </row>
    <row r="567" spans="1:2" x14ac:dyDescent="0.3">
      <c r="A567" s="3">
        <v>43191.64329861111</v>
      </c>
      <c r="B567">
        <v>10.99699657777917</v>
      </c>
    </row>
    <row r="568" spans="1:2" x14ac:dyDescent="0.3">
      <c r="A568" s="3">
        <v>43191.643310185187</v>
      </c>
      <c r="B568">
        <v>9.8838912106637729</v>
      </c>
    </row>
    <row r="569" spans="1:2" x14ac:dyDescent="0.3">
      <c r="A569" s="3">
        <v>43191.643321759257</v>
      </c>
      <c r="B569">
        <v>8.6185697622007051</v>
      </c>
    </row>
    <row r="570" spans="1:2" x14ac:dyDescent="0.3">
      <c r="A570" s="3">
        <v>43191.643333333333</v>
      </c>
      <c r="B570">
        <v>13.35240833184759</v>
      </c>
    </row>
    <row r="571" spans="1:2" x14ac:dyDescent="0.3">
      <c r="A571" s="3">
        <v>43191.64334490741</v>
      </c>
      <c r="B571">
        <v>9.4054333919960342</v>
      </c>
    </row>
    <row r="572" spans="1:2" x14ac:dyDescent="0.3">
      <c r="A572" s="3">
        <v>43191.64335648148</v>
      </c>
      <c r="B572">
        <v>9.970338362369203</v>
      </c>
    </row>
    <row r="573" spans="1:2" x14ac:dyDescent="0.3">
      <c r="A573" s="3">
        <v>43191.643368055556</v>
      </c>
      <c r="B573">
        <v>16.538122001618699</v>
      </c>
    </row>
    <row r="574" spans="1:2" x14ac:dyDescent="0.3">
      <c r="A574" s="3">
        <v>43191.643379629633</v>
      </c>
      <c r="B574">
        <v>10.48899232077839</v>
      </c>
    </row>
    <row r="575" spans="1:2" x14ac:dyDescent="0.3">
      <c r="A575" s="3">
        <v>43191.643391203703</v>
      </c>
      <c r="B575">
        <v>10.25525533412986</v>
      </c>
    </row>
    <row r="576" spans="1:2" x14ac:dyDescent="0.3">
      <c r="A576" s="3">
        <v>43191.64340277778</v>
      </c>
      <c r="B576">
        <v>11.8631236786002</v>
      </c>
    </row>
    <row r="577" spans="1:2" x14ac:dyDescent="0.3">
      <c r="A577" s="3">
        <v>43191.643414351849</v>
      </c>
      <c r="B577">
        <v>11.162013994061351</v>
      </c>
    </row>
    <row r="578" spans="1:2" x14ac:dyDescent="0.3">
      <c r="A578" s="3">
        <v>43191.643425925933</v>
      </c>
      <c r="B578">
        <v>13.219772372884851</v>
      </c>
    </row>
    <row r="579" spans="1:2" x14ac:dyDescent="0.3">
      <c r="A579" s="3">
        <v>43191.643437500003</v>
      </c>
      <c r="B579">
        <v>10.623057261071789</v>
      </c>
    </row>
    <row r="580" spans="1:2" x14ac:dyDescent="0.3">
      <c r="A580" s="3">
        <v>43191.643449074072</v>
      </c>
      <c r="B580">
        <v>15.04343194195668</v>
      </c>
    </row>
    <row r="581" spans="1:2" x14ac:dyDescent="0.3">
      <c r="A581" s="3">
        <v>43191.643460648149</v>
      </c>
      <c r="B581">
        <v>12.89848448323346</v>
      </c>
    </row>
    <row r="582" spans="1:2" x14ac:dyDescent="0.3">
      <c r="A582" s="3">
        <v>43191.643472222233</v>
      </c>
      <c r="B582">
        <v>9.5400941462217705</v>
      </c>
    </row>
    <row r="583" spans="1:2" x14ac:dyDescent="0.3">
      <c r="A583" s="3">
        <v>43191.643483796302</v>
      </c>
      <c r="B583">
        <v>12.17703101287211</v>
      </c>
    </row>
    <row r="584" spans="1:2" x14ac:dyDescent="0.3">
      <c r="A584" s="3">
        <v>43191.643495370372</v>
      </c>
      <c r="B584">
        <v>10.28345286987749</v>
      </c>
    </row>
    <row r="585" spans="1:2" x14ac:dyDescent="0.3">
      <c r="A585" s="3">
        <v>43191.643506944441</v>
      </c>
      <c r="B585">
        <v>8.8178969082082315</v>
      </c>
    </row>
    <row r="586" spans="1:2" x14ac:dyDescent="0.3">
      <c r="A586" s="3">
        <v>43191.643518518518</v>
      </c>
      <c r="B586">
        <v>11.934538980131659</v>
      </c>
    </row>
    <row r="587" spans="1:2" x14ac:dyDescent="0.3">
      <c r="A587" s="3">
        <v>43191.643530092602</v>
      </c>
      <c r="B587">
        <v>11.08135121195526</v>
      </c>
    </row>
    <row r="588" spans="1:2" x14ac:dyDescent="0.3">
      <c r="A588" s="3">
        <v>43191.643541666657</v>
      </c>
      <c r="B588">
        <v>9.1921083408522328</v>
      </c>
    </row>
    <row r="589" spans="1:2" x14ac:dyDescent="0.3">
      <c r="A589" s="3">
        <v>43191.643553240741</v>
      </c>
      <c r="B589">
        <v>8.6521556320808539</v>
      </c>
    </row>
    <row r="590" spans="1:2" x14ac:dyDescent="0.3">
      <c r="A590" s="3">
        <v>43191.643564814818</v>
      </c>
      <c r="B590">
        <v>7.2774251911618526</v>
      </c>
    </row>
    <row r="591" spans="1:2" x14ac:dyDescent="0.3">
      <c r="A591" s="3">
        <v>43191.643576388888</v>
      </c>
      <c r="B591">
        <v>6.9209004783730599</v>
      </c>
    </row>
    <row r="592" spans="1:2" x14ac:dyDescent="0.3">
      <c r="A592" s="3">
        <v>43191.643587962957</v>
      </c>
      <c r="B592">
        <v>9.2341836195080109</v>
      </c>
    </row>
    <row r="593" spans="1:2" x14ac:dyDescent="0.3">
      <c r="A593" s="3">
        <v>43191.643599537027</v>
      </c>
      <c r="B593">
        <v>5.7367146083875253</v>
      </c>
    </row>
    <row r="594" spans="1:2" x14ac:dyDescent="0.3">
      <c r="A594" s="3">
        <v>43191.643611111111</v>
      </c>
      <c r="B594">
        <v>5.5054710418111359</v>
      </c>
    </row>
    <row r="595" spans="1:2" x14ac:dyDescent="0.3">
      <c r="A595" s="3">
        <v>43191.643622685187</v>
      </c>
      <c r="B595">
        <v>5.7896105953489414</v>
      </c>
    </row>
    <row r="596" spans="1:2" x14ac:dyDescent="0.3">
      <c r="A596" s="3">
        <v>43191.643634259257</v>
      </c>
      <c r="B596">
        <v>7.6764048212514551</v>
      </c>
    </row>
    <row r="597" spans="1:2" x14ac:dyDescent="0.3">
      <c r="A597" s="3">
        <v>43191.643645833326</v>
      </c>
      <c r="B597">
        <v>5.0418383123591202</v>
      </c>
    </row>
    <row r="598" spans="1:2" x14ac:dyDescent="0.3">
      <c r="A598" s="3">
        <v>43191.643657407411</v>
      </c>
      <c r="B598">
        <v>4.1508764676473362</v>
      </c>
    </row>
    <row r="599" spans="1:2" x14ac:dyDescent="0.3">
      <c r="A599" s="3">
        <v>43191.64366898148</v>
      </c>
      <c r="B599">
        <v>7.8452042817959482</v>
      </c>
    </row>
    <row r="600" spans="1:2" x14ac:dyDescent="0.3">
      <c r="A600" s="3">
        <v>43191.643680555557</v>
      </c>
      <c r="B600">
        <v>6.872638610607674</v>
      </c>
    </row>
    <row r="601" spans="1:2" x14ac:dyDescent="0.3">
      <c r="A601" s="3">
        <v>43191.643692129634</v>
      </c>
      <c r="B601">
        <v>7.1853002587924433</v>
      </c>
    </row>
    <row r="602" spans="1:2" x14ac:dyDescent="0.3">
      <c r="A602" s="3">
        <v>43191.643703703703</v>
      </c>
      <c r="B602">
        <v>5.9689919814476182</v>
      </c>
    </row>
    <row r="603" spans="1:2" x14ac:dyDescent="0.3">
      <c r="A603" s="3">
        <v>43191.64371527778</v>
      </c>
      <c r="B603">
        <v>6.1942232353355484</v>
      </c>
    </row>
    <row r="604" spans="1:2" x14ac:dyDescent="0.3">
      <c r="A604" s="3">
        <v>43191.643726851849</v>
      </c>
      <c r="B604">
        <v>7.8138054597569333</v>
      </c>
    </row>
    <row r="605" spans="1:2" x14ac:dyDescent="0.3">
      <c r="A605" s="3">
        <v>43191.643738425933</v>
      </c>
      <c r="B605">
        <v>4.7173916784586032</v>
      </c>
    </row>
    <row r="606" spans="1:2" x14ac:dyDescent="0.3">
      <c r="A606" s="3">
        <v>43191.643750000003</v>
      </c>
      <c r="B606">
        <v>6.8723573573342724</v>
      </c>
    </row>
    <row r="607" spans="1:2" x14ac:dyDescent="0.3">
      <c r="A607" s="3">
        <v>43191.643761574072</v>
      </c>
      <c r="B607">
        <v>6.2522774416668572</v>
      </c>
    </row>
    <row r="608" spans="1:2" x14ac:dyDescent="0.3">
      <c r="A608" s="3">
        <v>43191.643773148149</v>
      </c>
      <c r="B608">
        <v>6.5576584416603669</v>
      </c>
    </row>
    <row r="609" spans="1:2" x14ac:dyDescent="0.3">
      <c r="A609" s="3">
        <v>43191.643784722219</v>
      </c>
      <c r="B609">
        <v>6.2817569687159471</v>
      </c>
    </row>
    <row r="610" spans="1:2" x14ac:dyDescent="0.3">
      <c r="A610" s="3">
        <v>43191.643796296303</v>
      </c>
      <c r="B610">
        <v>6.7806714266610086</v>
      </c>
    </row>
    <row r="611" spans="1:2" x14ac:dyDescent="0.3">
      <c r="A611" s="3">
        <v>43191.643807870372</v>
      </c>
      <c r="B611">
        <v>6.4476457737514297</v>
      </c>
    </row>
    <row r="612" spans="1:2" x14ac:dyDescent="0.3">
      <c r="A612" s="3">
        <v>43191.643819444442</v>
      </c>
      <c r="B612">
        <v>8.6905124999921295</v>
      </c>
    </row>
    <row r="613" spans="1:2" x14ac:dyDescent="0.3">
      <c r="A613" s="3">
        <v>43191.643831018519</v>
      </c>
      <c r="B613">
        <v>9.1596480569968559</v>
      </c>
    </row>
    <row r="614" spans="1:2" x14ac:dyDescent="0.3">
      <c r="A614" s="3">
        <v>43191.643842592603</v>
      </c>
      <c r="B614">
        <v>6.0240750198622219</v>
      </c>
    </row>
    <row r="615" spans="1:2" x14ac:dyDescent="0.3">
      <c r="A615" s="3">
        <v>43191.643854166658</v>
      </c>
      <c r="B615">
        <v>4.9979072920010017</v>
      </c>
    </row>
    <row r="616" spans="1:2" x14ac:dyDescent="0.3">
      <c r="A616" s="3">
        <v>43191.643865740742</v>
      </c>
      <c r="B616">
        <v>5.3233870876904943</v>
      </c>
    </row>
    <row r="617" spans="1:2" x14ac:dyDescent="0.3">
      <c r="A617" s="3">
        <v>43191.643877314818</v>
      </c>
      <c r="B617">
        <v>4.3031327530436423</v>
      </c>
    </row>
    <row r="618" spans="1:2" x14ac:dyDescent="0.3">
      <c r="A618" s="3">
        <v>43191.643888888888</v>
      </c>
      <c r="B618">
        <v>2.8318881418326121</v>
      </c>
    </row>
    <row r="619" spans="1:2" x14ac:dyDescent="0.3">
      <c r="A619" s="3">
        <v>43191.643900462957</v>
      </c>
      <c r="B619">
        <v>4.5462785359286286</v>
      </c>
    </row>
    <row r="620" spans="1:2" x14ac:dyDescent="0.3">
      <c r="A620" s="3">
        <v>43191.643912037027</v>
      </c>
      <c r="B620">
        <v>6.5822301998387811</v>
      </c>
    </row>
    <row r="621" spans="1:2" x14ac:dyDescent="0.3">
      <c r="A621" s="3">
        <v>43191.643923611111</v>
      </c>
      <c r="B621">
        <v>7.5240895467639444</v>
      </c>
    </row>
    <row r="622" spans="1:2" x14ac:dyDescent="0.3">
      <c r="A622" s="3">
        <v>43191.643935185188</v>
      </c>
      <c r="B622">
        <v>33.971033757898937</v>
      </c>
    </row>
    <row r="623" spans="1:2" x14ac:dyDescent="0.3">
      <c r="A623" s="3">
        <v>43191.643946759257</v>
      </c>
      <c r="B623">
        <v>11.306929114879109</v>
      </c>
    </row>
    <row r="624" spans="1:2" x14ac:dyDescent="0.3">
      <c r="A624" s="3">
        <v>43191.643958333327</v>
      </c>
      <c r="B624">
        <v>9.3849517173645722</v>
      </c>
    </row>
    <row r="625" spans="1:2" x14ac:dyDescent="0.3">
      <c r="A625" s="3">
        <v>43191.643969907411</v>
      </c>
      <c r="B625">
        <v>8.8818419283382113</v>
      </c>
    </row>
    <row r="626" spans="1:2" x14ac:dyDescent="0.3">
      <c r="A626" s="3">
        <v>43191.64398148148</v>
      </c>
      <c r="B626">
        <v>4.9373462496690337</v>
      </c>
    </row>
    <row r="627" spans="1:2" x14ac:dyDescent="0.3">
      <c r="A627" s="3">
        <v>43191.643993055557</v>
      </c>
      <c r="B627">
        <v>4.1799944936928721</v>
      </c>
    </row>
    <row r="628" spans="1:2" x14ac:dyDescent="0.3">
      <c r="A628" s="3">
        <v>43191.644004629627</v>
      </c>
      <c r="B628">
        <v>3.472619570123666</v>
      </c>
    </row>
    <row r="629" spans="1:2" x14ac:dyDescent="0.3">
      <c r="A629" s="3">
        <v>43191.644016203703</v>
      </c>
      <c r="B629">
        <v>4.2359407245159169</v>
      </c>
    </row>
    <row r="630" spans="1:2" x14ac:dyDescent="0.3">
      <c r="A630" s="3">
        <v>43191.64402777778</v>
      </c>
      <c r="B630">
        <v>6.8176135402918323</v>
      </c>
    </row>
    <row r="631" spans="1:2" x14ac:dyDescent="0.3">
      <c r="A631" s="3">
        <v>43191.64403935185</v>
      </c>
      <c r="B631">
        <v>5.7620945003686419</v>
      </c>
    </row>
    <row r="632" spans="1:2" x14ac:dyDescent="0.3">
      <c r="A632" s="3">
        <v>43191.644050925926</v>
      </c>
      <c r="B632">
        <v>8.2175317778237282</v>
      </c>
    </row>
    <row r="633" spans="1:2" x14ac:dyDescent="0.3">
      <c r="A633" s="3">
        <v>43191.644062500003</v>
      </c>
      <c r="B633">
        <v>6.1194557188722358</v>
      </c>
    </row>
    <row r="634" spans="1:2" x14ac:dyDescent="0.3">
      <c r="A634" s="3">
        <v>43191.644074074073</v>
      </c>
      <c r="B634">
        <v>5.8063510209093749</v>
      </c>
    </row>
    <row r="635" spans="1:2" x14ac:dyDescent="0.3">
      <c r="A635" s="3">
        <v>43191.644085648149</v>
      </c>
      <c r="B635">
        <v>3.9435803399605862</v>
      </c>
    </row>
    <row r="636" spans="1:2" x14ac:dyDescent="0.3">
      <c r="A636" s="3">
        <v>43191.644097222219</v>
      </c>
      <c r="B636">
        <v>6.798191134330084</v>
      </c>
    </row>
    <row r="637" spans="1:2" x14ac:dyDescent="0.3">
      <c r="A637" s="3">
        <v>43191.644108796303</v>
      </c>
      <c r="B637">
        <v>5.7046470857622928</v>
      </c>
    </row>
    <row r="638" spans="1:2" x14ac:dyDescent="0.3">
      <c r="A638" s="3">
        <v>43191.644120370373</v>
      </c>
      <c r="B638">
        <v>4.0405075924722933</v>
      </c>
    </row>
    <row r="639" spans="1:2" x14ac:dyDescent="0.3">
      <c r="A639" s="3">
        <v>43191.644131944442</v>
      </c>
      <c r="B639">
        <v>5.9998272047589412</v>
      </c>
    </row>
    <row r="640" spans="1:2" x14ac:dyDescent="0.3">
      <c r="A640" s="3">
        <v>43191.644143518519</v>
      </c>
      <c r="B640">
        <v>2.5128587226930068</v>
      </c>
    </row>
    <row r="641" spans="1:2" x14ac:dyDescent="0.3">
      <c r="A641" s="3">
        <v>43191.644155092603</v>
      </c>
      <c r="B641">
        <v>3.3384193517560679</v>
      </c>
    </row>
    <row r="642" spans="1:2" x14ac:dyDescent="0.3">
      <c r="A642" s="3">
        <v>43191.644166666672</v>
      </c>
      <c r="B642">
        <v>2.812442770814171</v>
      </c>
    </row>
    <row r="643" spans="1:2" x14ac:dyDescent="0.3">
      <c r="A643" s="3">
        <v>43191.644178240742</v>
      </c>
      <c r="B643">
        <v>1.3575668534741261</v>
      </c>
    </row>
    <row r="644" spans="1:2" x14ac:dyDescent="0.3">
      <c r="A644" s="3">
        <v>43191.644189814811</v>
      </c>
      <c r="B644">
        <v>0.78922507007622955</v>
      </c>
    </row>
    <row r="645" spans="1:2" x14ac:dyDescent="0.3">
      <c r="A645" s="3">
        <v>43191.644201388888</v>
      </c>
      <c r="B645">
        <v>1.4934805126908419</v>
      </c>
    </row>
    <row r="646" spans="1:2" x14ac:dyDescent="0.3">
      <c r="A646" s="3">
        <v>43191.644212962958</v>
      </c>
      <c r="B646">
        <v>1.02887838380073</v>
      </c>
    </row>
    <row r="647" spans="1:2" x14ac:dyDescent="0.3">
      <c r="A647" s="3">
        <v>43191.644224537027</v>
      </c>
      <c r="B647">
        <v>0.90370447483781557</v>
      </c>
    </row>
    <row r="648" spans="1:2" x14ac:dyDescent="0.3">
      <c r="A648" s="3">
        <v>43191.644236111111</v>
      </c>
      <c r="B648">
        <v>1.096552044425029</v>
      </c>
    </row>
    <row r="649" spans="1:2" x14ac:dyDescent="0.3">
      <c r="A649" s="3">
        <v>43191.644247685188</v>
      </c>
      <c r="B649">
        <v>1.363372856827233</v>
      </c>
    </row>
    <row r="650" spans="1:2" x14ac:dyDescent="0.3">
      <c r="A650" s="3">
        <v>43191.644259259258</v>
      </c>
      <c r="B650">
        <v>1.983979774534647</v>
      </c>
    </row>
    <row r="651" spans="1:2" x14ac:dyDescent="0.3">
      <c r="A651" s="3">
        <v>43191.644270833327</v>
      </c>
      <c r="B651">
        <v>1.516589584293047</v>
      </c>
    </row>
    <row r="652" spans="1:2" x14ac:dyDescent="0.3">
      <c r="A652" s="3">
        <v>43191.644282407397</v>
      </c>
      <c r="B652">
        <v>2.154125838963644</v>
      </c>
    </row>
    <row r="653" spans="1:2" x14ac:dyDescent="0.3">
      <c r="A653" s="3">
        <v>43191.644293981481</v>
      </c>
      <c r="B653">
        <v>2.3371026106188788</v>
      </c>
    </row>
    <row r="654" spans="1:2" x14ac:dyDescent="0.3">
      <c r="A654" s="3">
        <v>43191.644305555557</v>
      </c>
      <c r="B654">
        <v>1.759602065423439</v>
      </c>
    </row>
    <row r="655" spans="1:2" x14ac:dyDescent="0.3">
      <c r="A655" s="3">
        <v>43191.644317129627</v>
      </c>
      <c r="B655">
        <v>3.078661021433335</v>
      </c>
    </row>
    <row r="656" spans="1:2" x14ac:dyDescent="0.3">
      <c r="A656" s="3">
        <v>43191.644328703696</v>
      </c>
      <c r="B656">
        <v>2.1627138515321391</v>
      </c>
    </row>
    <row r="657" spans="1:2" x14ac:dyDescent="0.3">
      <c r="A657" s="3">
        <v>43191.64434027778</v>
      </c>
      <c r="B657">
        <v>3.0844287766821852</v>
      </c>
    </row>
    <row r="658" spans="1:2" x14ac:dyDescent="0.3">
      <c r="A658" s="3">
        <v>43191.64435185185</v>
      </c>
      <c r="B658">
        <v>2.9020962510887069</v>
      </c>
    </row>
    <row r="659" spans="1:2" x14ac:dyDescent="0.3">
      <c r="A659" s="3">
        <v>43191.644363425927</v>
      </c>
      <c r="B659">
        <v>3.7079795639341588</v>
      </c>
    </row>
    <row r="660" spans="1:2" x14ac:dyDescent="0.3">
      <c r="A660" s="3">
        <v>43191.644375000003</v>
      </c>
      <c r="B660">
        <v>2.4446030634559541</v>
      </c>
    </row>
    <row r="661" spans="1:2" x14ac:dyDescent="0.3">
      <c r="A661" s="3">
        <v>43191.644386574073</v>
      </c>
      <c r="B661">
        <v>3.9228854340354551</v>
      </c>
    </row>
    <row r="662" spans="1:2" x14ac:dyDescent="0.3">
      <c r="A662" s="3">
        <v>43191.64439814815</v>
      </c>
      <c r="B662">
        <v>1.4472713042940639</v>
      </c>
    </row>
    <row r="663" spans="1:2" x14ac:dyDescent="0.3">
      <c r="A663" s="3">
        <v>43191.644409722219</v>
      </c>
      <c r="B663">
        <v>2.7620863481802789</v>
      </c>
    </row>
    <row r="664" spans="1:2" x14ac:dyDescent="0.3">
      <c r="A664" s="3">
        <v>43191.644421296303</v>
      </c>
      <c r="B664">
        <v>1.353328290542404</v>
      </c>
    </row>
    <row r="665" spans="1:2" x14ac:dyDescent="0.3">
      <c r="A665" s="3">
        <v>43191.644432870373</v>
      </c>
      <c r="B665">
        <v>2.3195299430155458</v>
      </c>
    </row>
    <row r="666" spans="1:2" x14ac:dyDescent="0.3">
      <c r="A666" s="3">
        <v>43191.644444444442</v>
      </c>
      <c r="B666">
        <v>1.8100926282029659</v>
      </c>
    </row>
    <row r="667" spans="1:2" x14ac:dyDescent="0.3">
      <c r="A667" s="3">
        <v>43191.644456018519</v>
      </c>
      <c r="B667">
        <v>4.6946056197390513</v>
      </c>
    </row>
    <row r="668" spans="1:2" x14ac:dyDescent="0.3">
      <c r="A668" s="3">
        <v>43191.644467592603</v>
      </c>
      <c r="B668">
        <v>2.1674037353898852</v>
      </c>
    </row>
    <row r="669" spans="1:2" x14ac:dyDescent="0.3">
      <c r="A669" s="3">
        <v>43191.644479166673</v>
      </c>
      <c r="B669">
        <v>1.772706371546884</v>
      </c>
    </row>
    <row r="670" spans="1:2" x14ac:dyDescent="0.3">
      <c r="A670" s="3">
        <v>43191.644490740742</v>
      </c>
      <c r="B670">
        <v>2.1863514510288811</v>
      </c>
    </row>
    <row r="671" spans="1:2" x14ac:dyDescent="0.3">
      <c r="A671" s="3">
        <v>43191.644502314812</v>
      </c>
      <c r="B671">
        <v>0.90250446268608342</v>
      </c>
    </row>
    <row r="672" spans="1:2" x14ac:dyDescent="0.3">
      <c r="A672" s="3">
        <v>43191.644513888888</v>
      </c>
      <c r="B672">
        <v>1.552136905177673</v>
      </c>
    </row>
    <row r="673" spans="1:2" x14ac:dyDescent="0.3">
      <c r="A673" s="3">
        <v>43191.644525462973</v>
      </c>
      <c r="B673">
        <v>2.0547730929457462</v>
      </c>
    </row>
    <row r="674" spans="1:2" x14ac:dyDescent="0.3">
      <c r="A674" s="3">
        <v>43191.644537037027</v>
      </c>
      <c r="B674">
        <v>1.6387754570768971</v>
      </c>
    </row>
    <row r="675" spans="1:2" x14ac:dyDescent="0.3">
      <c r="A675" s="3">
        <v>43191.644548611112</v>
      </c>
      <c r="B675">
        <v>3.1863575234382182</v>
      </c>
    </row>
    <row r="676" spans="1:2" x14ac:dyDescent="0.3">
      <c r="A676" s="3">
        <v>43191.644560185188</v>
      </c>
      <c r="B676">
        <v>3.147036474776792</v>
      </c>
    </row>
    <row r="677" spans="1:2" x14ac:dyDescent="0.3">
      <c r="A677" s="3">
        <v>43191.644571759258</v>
      </c>
      <c r="B677">
        <v>2.9851488698435009</v>
      </c>
    </row>
    <row r="678" spans="1:2" x14ac:dyDescent="0.3">
      <c r="A678" s="3">
        <v>43191.644583333327</v>
      </c>
      <c r="B678">
        <v>1.615378614136934</v>
      </c>
    </row>
    <row r="679" spans="1:2" x14ac:dyDescent="0.3">
      <c r="A679" s="3">
        <v>43191.644594907397</v>
      </c>
      <c r="B679">
        <v>1.6613451699838</v>
      </c>
    </row>
    <row r="680" spans="1:2" x14ac:dyDescent="0.3">
      <c r="A680" s="3">
        <v>43191.644606481481</v>
      </c>
      <c r="B680">
        <v>1.8789887783968759</v>
      </c>
    </row>
    <row r="681" spans="1:2" x14ac:dyDescent="0.3">
      <c r="A681" s="3">
        <v>43191.644618055558</v>
      </c>
      <c r="B681">
        <v>1.6000658304494659</v>
      </c>
    </row>
    <row r="682" spans="1:2" x14ac:dyDescent="0.3">
      <c r="A682" s="3">
        <v>43191.644629629627</v>
      </c>
      <c r="B682">
        <v>2.9292063691586292</v>
      </c>
    </row>
    <row r="683" spans="1:2" x14ac:dyDescent="0.3">
      <c r="A683" s="3">
        <v>43191.644641203697</v>
      </c>
      <c r="B683">
        <v>1.4767660695647269</v>
      </c>
    </row>
    <row r="684" spans="1:2" x14ac:dyDescent="0.3">
      <c r="A684" s="3">
        <v>43191.644652777781</v>
      </c>
      <c r="B684">
        <v>4.5186572061897214</v>
      </c>
    </row>
    <row r="685" spans="1:2" x14ac:dyDescent="0.3">
      <c r="A685" s="3">
        <v>43191.64466435185</v>
      </c>
      <c r="B685">
        <v>5.2482149594294674</v>
      </c>
    </row>
    <row r="686" spans="1:2" x14ac:dyDescent="0.3">
      <c r="A686" s="3">
        <v>43191.644675925927</v>
      </c>
      <c r="B686">
        <v>2.3226596859455979</v>
      </c>
    </row>
    <row r="687" spans="1:2" x14ac:dyDescent="0.3">
      <c r="A687" s="3">
        <v>43191.644687499997</v>
      </c>
      <c r="B687">
        <v>1.0999252574643561</v>
      </c>
    </row>
    <row r="688" spans="1:2" x14ac:dyDescent="0.3">
      <c r="A688" s="3">
        <v>43191.644699074073</v>
      </c>
      <c r="B688">
        <v>2.582660471873834</v>
      </c>
    </row>
    <row r="689" spans="1:2" x14ac:dyDescent="0.3">
      <c r="A689" s="3">
        <v>43191.64471064815</v>
      </c>
      <c r="B689">
        <v>2.215023249848703</v>
      </c>
    </row>
    <row r="690" spans="1:2" x14ac:dyDescent="0.3">
      <c r="A690" s="3">
        <v>43191.64472222222</v>
      </c>
      <c r="B690">
        <v>3.4662440509679708</v>
      </c>
    </row>
    <row r="691" spans="1:2" x14ac:dyDescent="0.3">
      <c r="A691" s="3">
        <v>43191.644733796304</v>
      </c>
      <c r="B691">
        <v>2.465593227912124</v>
      </c>
    </row>
    <row r="692" spans="1:2" x14ac:dyDescent="0.3">
      <c r="A692" s="3">
        <v>43191.644745370373</v>
      </c>
      <c r="B692">
        <v>1.617041303184636</v>
      </c>
    </row>
    <row r="693" spans="1:2" x14ac:dyDescent="0.3">
      <c r="A693" s="3">
        <v>43191.644756944443</v>
      </c>
      <c r="B693">
        <v>0.73349914253991377</v>
      </c>
    </row>
    <row r="694" spans="1:2" x14ac:dyDescent="0.3">
      <c r="A694" s="3">
        <v>43191.644768518519</v>
      </c>
      <c r="B694">
        <v>3.5712260093449748</v>
      </c>
    </row>
    <row r="695" spans="1:2" x14ac:dyDescent="0.3">
      <c r="A695" s="3">
        <v>43191.644780092603</v>
      </c>
      <c r="B695">
        <v>1.3382167260506601</v>
      </c>
    </row>
    <row r="696" spans="1:2" x14ac:dyDescent="0.3">
      <c r="A696" s="3">
        <v>43191.644791666673</v>
      </c>
      <c r="B696">
        <v>1.800712542185676</v>
      </c>
    </row>
    <row r="697" spans="1:2" x14ac:dyDescent="0.3">
      <c r="A697" s="3">
        <v>43191.644803240742</v>
      </c>
      <c r="B697">
        <v>0.87655199813864848</v>
      </c>
    </row>
    <row r="698" spans="1:2" x14ac:dyDescent="0.3">
      <c r="A698" s="3">
        <v>43191.644814814812</v>
      </c>
      <c r="B698">
        <v>2.1367499678742781</v>
      </c>
    </row>
    <row r="699" spans="1:2" x14ac:dyDescent="0.3">
      <c r="A699" s="3">
        <v>43191.644826388889</v>
      </c>
      <c r="B699">
        <v>1.972460182982116</v>
      </c>
    </row>
    <row r="700" spans="1:2" x14ac:dyDescent="0.3">
      <c r="A700" s="3">
        <v>43191.644837962973</v>
      </c>
      <c r="B700">
        <v>1.5598383183486271</v>
      </c>
    </row>
    <row r="701" spans="1:2" x14ac:dyDescent="0.3">
      <c r="A701" s="3">
        <v>43191.644849537042</v>
      </c>
      <c r="B701">
        <v>1.368267410523035</v>
      </c>
    </row>
    <row r="702" spans="1:2" x14ac:dyDescent="0.3">
      <c r="A702" s="3">
        <v>43191.644861111112</v>
      </c>
      <c r="B702">
        <v>1.749544052485261</v>
      </c>
    </row>
    <row r="703" spans="1:2" x14ac:dyDescent="0.3">
      <c r="A703" s="3">
        <v>43191.644872685189</v>
      </c>
      <c r="B703">
        <v>1.2321034081202571</v>
      </c>
    </row>
    <row r="704" spans="1:2" x14ac:dyDescent="0.3">
      <c r="A704" s="3">
        <v>43191.644884259258</v>
      </c>
      <c r="B704">
        <v>1.3493625155538851</v>
      </c>
    </row>
    <row r="705" spans="1:2" x14ac:dyDescent="0.3">
      <c r="A705" s="3">
        <v>43191.644895833328</v>
      </c>
      <c r="B705">
        <v>2.4889334114768551</v>
      </c>
    </row>
    <row r="706" spans="1:2" x14ac:dyDescent="0.3">
      <c r="A706" s="3">
        <v>43191.644907407397</v>
      </c>
      <c r="B706">
        <v>1.4720241584008731</v>
      </c>
    </row>
    <row r="707" spans="1:2" x14ac:dyDescent="0.3">
      <c r="A707" s="3">
        <v>43191.644918981481</v>
      </c>
      <c r="B707">
        <v>2.1472612088977292</v>
      </c>
    </row>
    <row r="708" spans="1:2" x14ac:dyDescent="0.3">
      <c r="A708" s="3">
        <v>43191.644930555558</v>
      </c>
      <c r="B708">
        <v>1.8323871989016789</v>
      </c>
    </row>
    <row r="709" spans="1:2" x14ac:dyDescent="0.3">
      <c r="A709" s="3">
        <v>43191.644942129627</v>
      </c>
      <c r="B709">
        <v>0.85866906445591284</v>
      </c>
    </row>
    <row r="710" spans="1:2" x14ac:dyDescent="0.3">
      <c r="A710" s="3">
        <v>43191.644953703697</v>
      </c>
      <c r="B710">
        <v>1.24805906685364</v>
      </c>
    </row>
    <row r="711" spans="1:2" x14ac:dyDescent="0.3">
      <c r="A711" s="3">
        <v>43191.644965277781</v>
      </c>
      <c r="B711">
        <v>1.565731139710981</v>
      </c>
    </row>
    <row r="712" spans="1:2" x14ac:dyDescent="0.3">
      <c r="A712" s="3">
        <v>43191.644976851851</v>
      </c>
      <c r="B712">
        <v>1.17767761377556</v>
      </c>
    </row>
    <row r="713" spans="1:2" x14ac:dyDescent="0.3">
      <c r="A713" s="3">
        <v>43191.644988425927</v>
      </c>
      <c r="B713">
        <v>1.637675859969975</v>
      </c>
    </row>
    <row r="714" spans="1:2" x14ac:dyDescent="0.3">
      <c r="A714" s="3">
        <v>43191.644999999997</v>
      </c>
      <c r="B714">
        <v>1.114980648529724</v>
      </c>
    </row>
    <row r="715" spans="1:2" x14ac:dyDescent="0.3">
      <c r="A715" s="3">
        <v>43191.645011574074</v>
      </c>
      <c r="B715">
        <v>1.615418955322073</v>
      </c>
    </row>
    <row r="716" spans="1:2" x14ac:dyDescent="0.3">
      <c r="A716" s="3">
        <v>43191.64502314815</v>
      </c>
      <c r="B716">
        <v>1.302918889577902</v>
      </c>
    </row>
    <row r="717" spans="1:2" x14ac:dyDescent="0.3">
      <c r="A717" s="3">
        <v>43191.64503472222</v>
      </c>
      <c r="B717">
        <v>1.742098645318457</v>
      </c>
    </row>
    <row r="718" spans="1:2" x14ac:dyDescent="0.3">
      <c r="A718" s="3">
        <v>43191.645046296297</v>
      </c>
      <c r="B718">
        <v>1.342325117314441</v>
      </c>
    </row>
    <row r="719" spans="1:2" x14ac:dyDescent="0.3">
      <c r="A719" s="3">
        <v>43191.645057870373</v>
      </c>
      <c r="B719">
        <v>1.4166687965071521</v>
      </c>
    </row>
    <row r="720" spans="1:2" x14ac:dyDescent="0.3">
      <c r="A720" s="3">
        <v>43191.645069444443</v>
      </c>
      <c r="B720">
        <v>1.7214330278201411</v>
      </c>
    </row>
    <row r="721" spans="1:2" x14ac:dyDescent="0.3">
      <c r="A721" s="3">
        <v>43191.64508101852</v>
      </c>
      <c r="B721">
        <v>1.288676623530824</v>
      </c>
    </row>
    <row r="722" spans="1:2" x14ac:dyDescent="0.3">
      <c r="A722" s="3">
        <v>43191.645092592589</v>
      </c>
      <c r="B722">
        <v>1.3427081616174019</v>
      </c>
    </row>
    <row r="723" spans="1:2" x14ac:dyDescent="0.3">
      <c r="A723" s="3">
        <v>43191.645104166673</v>
      </c>
      <c r="B723">
        <v>1.063818379664965</v>
      </c>
    </row>
    <row r="724" spans="1:2" x14ac:dyDescent="0.3">
      <c r="A724" s="3">
        <v>43191.645115740743</v>
      </c>
      <c r="B724">
        <v>1.7939298154633889</v>
      </c>
    </row>
    <row r="725" spans="1:2" x14ac:dyDescent="0.3">
      <c r="A725" s="3">
        <v>43191.645127314812</v>
      </c>
      <c r="B725">
        <v>1.104608083694367</v>
      </c>
    </row>
    <row r="726" spans="1:2" x14ac:dyDescent="0.3">
      <c r="A726" s="3">
        <v>43191.645138888889</v>
      </c>
      <c r="B726">
        <v>1.4341031964077751</v>
      </c>
    </row>
    <row r="727" spans="1:2" x14ac:dyDescent="0.3">
      <c r="A727" s="3">
        <v>43191.645150462973</v>
      </c>
      <c r="B727">
        <v>1.829902947542335</v>
      </c>
    </row>
    <row r="728" spans="1:2" x14ac:dyDescent="0.3">
      <c r="A728" s="3">
        <v>43191.645162037043</v>
      </c>
      <c r="B728">
        <v>0.68196214093284557</v>
      </c>
    </row>
    <row r="729" spans="1:2" x14ac:dyDescent="0.3">
      <c r="A729" s="3">
        <v>43191.645173611112</v>
      </c>
      <c r="B729">
        <v>2.331235382491363</v>
      </c>
    </row>
    <row r="730" spans="1:2" x14ac:dyDescent="0.3">
      <c r="A730" s="3">
        <v>43191.645185185182</v>
      </c>
      <c r="B730">
        <v>2.1252762710812338</v>
      </c>
    </row>
    <row r="731" spans="1:2" x14ac:dyDescent="0.3">
      <c r="A731" s="3">
        <v>43191.645196759258</v>
      </c>
      <c r="B731">
        <v>2.4392050662458851</v>
      </c>
    </row>
    <row r="732" spans="1:2" x14ac:dyDescent="0.3">
      <c r="A732" s="3">
        <v>43191.645208333342</v>
      </c>
      <c r="B732">
        <v>1.767569100912022</v>
      </c>
    </row>
    <row r="733" spans="1:2" x14ac:dyDescent="0.3">
      <c r="A733" s="3">
        <v>43191.645219907397</v>
      </c>
      <c r="B733">
        <v>1.786330713954239</v>
      </c>
    </row>
    <row r="734" spans="1:2" x14ac:dyDescent="0.3">
      <c r="A734" s="3">
        <v>43191.645231481481</v>
      </c>
      <c r="B734">
        <v>2.2858462793958672</v>
      </c>
    </row>
    <row r="735" spans="1:2" x14ac:dyDescent="0.3">
      <c r="A735" s="3">
        <v>43191.645243055558</v>
      </c>
      <c r="B735">
        <v>1.274179726663351</v>
      </c>
    </row>
    <row r="736" spans="1:2" x14ac:dyDescent="0.3">
      <c r="A736" s="3">
        <v>43191.645254629628</v>
      </c>
      <c r="B736">
        <v>1.9458954629200851</v>
      </c>
    </row>
    <row r="737" spans="1:2" x14ac:dyDescent="0.3">
      <c r="A737" s="3">
        <v>43191.645266203697</v>
      </c>
      <c r="B737">
        <v>1.741948366361137</v>
      </c>
    </row>
    <row r="738" spans="1:2" x14ac:dyDescent="0.3">
      <c r="A738" s="3">
        <v>43191.645277777781</v>
      </c>
      <c r="B738">
        <v>1.928751855989812</v>
      </c>
    </row>
    <row r="739" spans="1:2" x14ac:dyDescent="0.3">
      <c r="A739" s="3">
        <v>43191.645289351851</v>
      </c>
      <c r="B739">
        <v>1.771695003245896</v>
      </c>
    </row>
    <row r="740" spans="1:2" x14ac:dyDescent="0.3">
      <c r="A740" s="3">
        <v>43191.645300925928</v>
      </c>
      <c r="B740">
        <v>3.4798937874937752</v>
      </c>
    </row>
    <row r="741" spans="1:2" x14ac:dyDescent="0.3">
      <c r="A741" s="3">
        <v>43191.645312499997</v>
      </c>
      <c r="B741">
        <v>1.8599813471962641</v>
      </c>
    </row>
    <row r="742" spans="1:2" x14ac:dyDescent="0.3">
      <c r="A742" s="3">
        <v>43191.645324074067</v>
      </c>
      <c r="B742">
        <v>1.5260218035326889</v>
      </c>
    </row>
    <row r="743" spans="1:2" x14ac:dyDescent="0.3">
      <c r="A743" s="3">
        <v>43191.645335648151</v>
      </c>
      <c r="B743">
        <v>1.730706974162876</v>
      </c>
    </row>
    <row r="744" spans="1:2" x14ac:dyDescent="0.3">
      <c r="A744" s="3">
        <v>43191.64534722222</v>
      </c>
      <c r="B744">
        <v>2.0488308378338012</v>
      </c>
    </row>
    <row r="745" spans="1:2" x14ac:dyDescent="0.3">
      <c r="A745" s="3">
        <v>43191.645358796297</v>
      </c>
      <c r="B745">
        <v>2.7072068923568202</v>
      </c>
    </row>
    <row r="746" spans="1:2" x14ac:dyDescent="0.3">
      <c r="A746" s="3">
        <v>43191.645370370366</v>
      </c>
      <c r="B746">
        <v>28.91630999809502</v>
      </c>
    </row>
    <row r="747" spans="1:2" x14ac:dyDescent="0.3">
      <c r="A747" s="3">
        <v>43191.645381944443</v>
      </c>
      <c r="B747">
        <v>8.360289141216267</v>
      </c>
    </row>
    <row r="748" spans="1:2" x14ac:dyDescent="0.3">
      <c r="A748" s="3">
        <v>43191.64539351852</v>
      </c>
      <c r="B748">
        <v>6.9266642066726396</v>
      </c>
    </row>
    <row r="749" spans="1:2" x14ac:dyDescent="0.3">
      <c r="A749" s="3">
        <v>43191.645405092589</v>
      </c>
      <c r="B749">
        <v>6.511149677014755</v>
      </c>
    </row>
    <row r="750" spans="1:2" x14ac:dyDescent="0.3">
      <c r="A750" s="3">
        <v>43191.645416666674</v>
      </c>
      <c r="B750">
        <v>3.4381480842471919</v>
      </c>
    </row>
    <row r="751" spans="1:2" x14ac:dyDescent="0.3">
      <c r="A751" s="3">
        <v>43191.645428240743</v>
      </c>
      <c r="B751">
        <v>2.9685513227300109</v>
      </c>
    </row>
    <row r="752" spans="1:2" x14ac:dyDescent="0.3">
      <c r="A752" s="3">
        <v>43191.645439814813</v>
      </c>
      <c r="B752">
        <v>2.4689635493956952</v>
      </c>
    </row>
    <row r="753" spans="1:2" x14ac:dyDescent="0.3">
      <c r="A753" s="3">
        <v>43191.645451388889</v>
      </c>
      <c r="B753">
        <v>3.035073298013542</v>
      </c>
    </row>
    <row r="754" spans="1:2" x14ac:dyDescent="0.3">
      <c r="A754" s="3">
        <v>43191.645462962973</v>
      </c>
      <c r="B754">
        <v>0.91354778411604898</v>
      </c>
    </row>
    <row r="755" spans="1:2" x14ac:dyDescent="0.3">
      <c r="A755" s="3">
        <v>43191.645474537043</v>
      </c>
      <c r="B755">
        <v>2.339138342567233</v>
      </c>
    </row>
    <row r="756" spans="1:2" x14ac:dyDescent="0.3">
      <c r="A756" s="3">
        <v>43191.645486111112</v>
      </c>
      <c r="B756">
        <v>1.821898477500532</v>
      </c>
    </row>
    <row r="757" spans="1:2" x14ac:dyDescent="0.3">
      <c r="A757" s="3">
        <v>43191.645497685182</v>
      </c>
      <c r="B757">
        <v>3.4935822579242908</v>
      </c>
    </row>
    <row r="758" spans="1:2" x14ac:dyDescent="0.3">
      <c r="A758" s="3">
        <v>43191.645509259259</v>
      </c>
      <c r="B758">
        <v>4.995944254749519</v>
      </c>
    </row>
    <row r="759" spans="1:2" x14ac:dyDescent="0.3">
      <c r="A759" s="3">
        <v>43191.645520833343</v>
      </c>
      <c r="B759">
        <v>3.4576093091047162</v>
      </c>
    </row>
    <row r="760" spans="1:2" x14ac:dyDescent="0.3">
      <c r="A760" s="3">
        <v>43191.645532407398</v>
      </c>
      <c r="B760">
        <v>8.0730605578339958</v>
      </c>
    </row>
    <row r="761" spans="1:2" x14ac:dyDescent="0.3">
      <c r="A761" s="3">
        <v>43191.645543981482</v>
      </c>
      <c r="B761">
        <v>10.440517869732121</v>
      </c>
    </row>
    <row r="762" spans="1:2" x14ac:dyDescent="0.3">
      <c r="A762" s="3">
        <v>43191.645555555559</v>
      </c>
      <c r="B762">
        <v>10.776162188193711</v>
      </c>
    </row>
    <row r="763" spans="1:2" x14ac:dyDescent="0.3">
      <c r="A763" s="3">
        <v>43191.645567129628</v>
      </c>
      <c r="B763">
        <v>7.8030393694295306</v>
      </c>
    </row>
    <row r="764" spans="1:2" x14ac:dyDescent="0.3">
      <c r="A764" s="3">
        <v>43191.645578703698</v>
      </c>
      <c r="B764">
        <v>7.9117779247366373</v>
      </c>
    </row>
    <row r="765" spans="1:2" x14ac:dyDescent="0.3">
      <c r="A765" s="3">
        <v>43191.645590277767</v>
      </c>
      <c r="B765">
        <v>3.8985448970229379</v>
      </c>
    </row>
    <row r="766" spans="1:2" x14ac:dyDescent="0.3">
      <c r="A766" s="3">
        <v>43191.645601851851</v>
      </c>
      <c r="B766">
        <v>9.796708621008003</v>
      </c>
    </row>
    <row r="767" spans="1:2" x14ac:dyDescent="0.3">
      <c r="A767" s="3">
        <v>43191.645613425928</v>
      </c>
      <c r="B767">
        <v>9.1131755910860548</v>
      </c>
    </row>
    <row r="768" spans="1:2" x14ac:dyDescent="0.3">
      <c r="A768" s="3">
        <v>43191.645624999997</v>
      </c>
      <c r="B768">
        <v>8.0566021880889913</v>
      </c>
    </row>
    <row r="769" spans="1:2" x14ac:dyDescent="0.3">
      <c r="A769" s="3">
        <v>43191.645636574067</v>
      </c>
      <c r="B769">
        <v>4.7681376103688304</v>
      </c>
    </row>
    <row r="770" spans="1:2" x14ac:dyDescent="0.3">
      <c r="A770" s="3">
        <v>43191.645648148151</v>
      </c>
      <c r="B770">
        <v>4.3866359842662241</v>
      </c>
    </row>
    <row r="771" spans="1:2" x14ac:dyDescent="0.3">
      <c r="A771" s="3">
        <v>43191.64565972222</v>
      </c>
      <c r="B771">
        <v>4.1040777355408373</v>
      </c>
    </row>
    <row r="772" spans="1:2" x14ac:dyDescent="0.3">
      <c r="A772" s="3">
        <v>43191.645671296297</v>
      </c>
      <c r="B772">
        <v>4.2424130355687861</v>
      </c>
    </row>
    <row r="773" spans="1:2" x14ac:dyDescent="0.3">
      <c r="A773" s="3">
        <v>43191.645682870367</v>
      </c>
      <c r="B773">
        <v>3.6010755936528658</v>
      </c>
    </row>
    <row r="774" spans="1:2" x14ac:dyDescent="0.3">
      <c r="A774" s="3">
        <v>43191.645694444444</v>
      </c>
      <c r="B774">
        <v>2.4351006568110809</v>
      </c>
    </row>
    <row r="775" spans="1:2" x14ac:dyDescent="0.3">
      <c r="A775" s="3">
        <v>43191.64570601852</v>
      </c>
      <c r="B775">
        <v>3.6315383045910652</v>
      </c>
    </row>
    <row r="776" spans="1:2" x14ac:dyDescent="0.3">
      <c r="A776" s="3">
        <v>43191.64571759259</v>
      </c>
      <c r="B776">
        <v>2.4307831343491131</v>
      </c>
    </row>
    <row r="777" spans="1:2" x14ac:dyDescent="0.3">
      <c r="A777" s="3">
        <v>43191.645729166667</v>
      </c>
      <c r="B777">
        <v>2.6596228686271899</v>
      </c>
    </row>
    <row r="778" spans="1:2" x14ac:dyDescent="0.3">
      <c r="A778" s="3">
        <v>43191.645740740743</v>
      </c>
      <c r="B778">
        <v>2.31979206680974</v>
      </c>
    </row>
    <row r="779" spans="1:2" x14ac:dyDescent="0.3">
      <c r="A779" s="3">
        <v>43191.645752314813</v>
      </c>
      <c r="B779">
        <v>4.0869898502006876</v>
      </c>
    </row>
    <row r="780" spans="1:2" x14ac:dyDescent="0.3">
      <c r="A780" s="3">
        <v>43191.64576388889</v>
      </c>
      <c r="B780">
        <v>1.0166153184535771</v>
      </c>
    </row>
    <row r="781" spans="1:2" x14ac:dyDescent="0.3">
      <c r="A781" s="3">
        <v>43191.645775462966</v>
      </c>
      <c r="B781">
        <v>0.96899554285466005</v>
      </c>
    </row>
    <row r="782" spans="1:2" x14ac:dyDescent="0.3">
      <c r="A782" s="3">
        <v>43191.645787037043</v>
      </c>
      <c r="B782">
        <v>2.024184041440809</v>
      </c>
    </row>
    <row r="783" spans="1:2" x14ac:dyDescent="0.3">
      <c r="A783" s="3">
        <v>43191.645798611113</v>
      </c>
      <c r="B783">
        <v>2.348828202100278</v>
      </c>
    </row>
    <row r="784" spans="1:2" x14ac:dyDescent="0.3">
      <c r="A784" s="3">
        <v>43191.645810185182</v>
      </c>
      <c r="B784">
        <v>2.5722885225175189</v>
      </c>
    </row>
    <row r="785" spans="1:2" x14ac:dyDescent="0.3">
      <c r="A785" s="3">
        <v>43191.645821759259</v>
      </c>
      <c r="B785">
        <v>3.5121442267053782</v>
      </c>
    </row>
    <row r="786" spans="1:2" x14ac:dyDescent="0.3">
      <c r="A786" s="3">
        <v>43191.645833333343</v>
      </c>
      <c r="B786">
        <v>3.4498389066689348</v>
      </c>
    </row>
    <row r="787" spans="1:2" x14ac:dyDescent="0.3">
      <c r="A787" s="3">
        <v>43191.645844907413</v>
      </c>
      <c r="B787">
        <v>4.7717584784703932</v>
      </c>
    </row>
    <row r="788" spans="1:2" x14ac:dyDescent="0.3">
      <c r="A788" s="3">
        <v>43191.645856481482</v>
      </c>
      <c r="B788">
        <v>6.9021442350141218</v>
      </c>
    </row>
    <row r="789" spans="1:2" x14ac:dyDescent="0.3">
      <c r="A789" s="3">
        <v>43191.645868055559</v>
      </c>
      <c r="B789">
        <v>11.01676030403183</v>
      </c>
    </row>
    <row r="790" spans="1:2" x14ac:dyDescent="0.3">
      <c r="A790" s="3">
        <v>43191.645879629628</v>
      </c>
      <c r="B790">
        <v>5.0656475064413389</v>
      </c>
    </row>
    <row r="791" spans="1:2" x14ac:dyDescent="0.3">
      <c r="A791" s="3">
        <v>43191.645891203712</v>
      </c>
      <c r="B791">
        <v>7.3787231142601231</v>
      </c>
    </row>
    <row r="792" spans="1:2" x14ac:dyDescent="0.3">
      <c r="A792" s="3">
        <v>43191.645902777767</v>
      </c>
      <c r="B792">
        <v>5.6441528073194371</v>
      </c>
    </row>
    <row r="793" spans="1:2" x14ac:dyDescent="0.3">
      <c r="A793" s="3">
        <v>43191.645914351851</v>
      </c>
      <c r="B793">
        <v>2.78648913422363</v>
      </c>
    </row>
    <row r="794" spans="1:2" x14ac:dyDescent="0.3">
      <c r="A794" s="3">
        <v>43191.645925925928</v>
      </c>
      <c r="B794">
        <v>4.0128554562827308</v>
      </c>
    </row>
    <row r="795" spans="1:2" x14ac:dyDescent="0.3">
      <c r="A795" s="3">
        <v>43191.645937499998</v>
      </c>
      <c r="B795">
        <v>10.28411863199519</v>
      </c>
    </row>
    <row r="796" spans="1:2" x14ac:dyDescent="0.3">
      <c r="A796" s="3">
        <v>43191.645949074067</v>
      </c>
      <c r="B796">
        <v>6.2803909213300271</v>
      </c>
    </row>
    <row r="797" spans="1:2" x14ac:dyDescent="0.3">
      <c r="A797" s="3">
        <v>43191.645960648151</v>
      </c>
      <c r="B797">
        <v>7.5164988245038096</v>
      </c>
    </row>
    <row r="798" spans="1:2" x14ac:dyDescent="0.3">
      <c r="A798" s="3">
        <v>43191.645972222221</v>
      </c>
      <c r="B798">
        <v>5.0286751131735512</v>
      </c>
    </row>
    <row r="799" spans="1:2" x14ac:dyDescent="0.3">
      <c r="A799" s="3">
        <v>43191.645983796298</v>
      </c>
      <c r="B799">
        <v>5.0920963181320271</v>
      </c>
    </row>
    <row r="800" spans="1:2" x14ac:dyDescent="0.3">
      <c r="A800" s="3">
        <v>43191.645995370367</v>
      </c>
      <c r="B800">
        <v>6.3144570763712888</v>
      </c>
    </row>
    <row r="801" spans="1:2" x14ac:dyDescent="0.3">
      <c r="A801" s="3">
        <v>43191.646006944437</v>
      </c>
      <c r="B801">
        <v>6.4233923686848016</v>
      </c>
    </row>
    <row r="802" spans="1:2" x14ac:dyDescent="0.3">
      <c r="A802" s="3">
        <v>43191.646018518521</v>
      </c>
      <c r="B802">
        <v>4.3524235068154153</v>
      </c>
    </row>
    <row r="803" spans="1:2" x14ac:dyDescent="0.3">
      <c r="A803" s="3">
        <v>43191.64603009259</v>
      </c>
      <c r="B803">
        <v>5.8846762933559482</v>
      </c>
    </row>
    <row r="804" spans="1:2" x14ac:dyDescent="0.3">
      <c r="A804" s="3">
        <v>43191.646041666667</v>
      </c>
      <c r="B804">
        <v>3.8731010669340589</v>
      </c>
    </row>
    <row r="805" spans="1:2" x14ac:dyDescent="0.3">
      <c r="A805" s="3">
        <v>43191.646053240736</v>
      </c>
      <c r="B805">
        <v>4.2875170987608149</v>
      </c>
    </row>
    <row r="806" spans="1:2" x14ac:dyDescent="0.3">
      <c r="A806" s="3">
        <v>43191.646064814813</v>
      </c>
      <c r="B806">
        <v>5.7971569932782883</v>
      </c>
    </row>
    <row r="807" spans="1:2" x14ac:dyDescent="0.3">
      <c r="A807" s="3">
        <v>43191.64607638889</v>
      </c>
      <c r="B807">
        <v>5.2175972025184976</v>
      </c>
    </row>
    <row r="808" spans="1:2" x14ac:dyDescent="0.3">
      <c r="A808" s="3">
        <v>43191.646087962959</v>
      </c>
      <c r="B808">
        <v>28.278935049944909</v>
      </c>
    </row>
    <row r="809" spans="1:2" x14ac:dyDescent="0.3">
      <c r="A809" s="3">
        <v>43191.646099537043</v>
      </c>
      <c r="B809">
        <v>7.5717062951964307</v>
      </c>
    </row>
    <row r="810" spans="1:2" x14ac:dyDescent="0.3">
      <c r="A810" s="3">
        <v>43191.646111111113</v>
      </c>
      <c r="B810">
        <v>6.6818262723168642</v>
      </c>
    </row>
    <row r="811" spans="1:2" x14ac:dyDescent="0.3">
      <c r="A811" s="3">
        <v>43191.646122685182</v>
      </c>
      <c r="B811">
        <v>8.4622123050896612</v>
      </c>
    </row>
    <row r="812" spans="1:2" x14ac:dyDescent="0.3">
      <c r="A812" s="3">
        <v>43191.646134259259</v>
      </c>
      <c r="B812">
        <v>8.015597995330122</v>
      </c>
    </row>
    <row r="813" spans="1:2" x14ac:dyDescent="0.3">
      <c r="A813" s="3">
        <v>43191.646145833343</v>
      </c>
      <c r="B813">
        <v>8.9042844755141157</v>
      </c>
    </row>
    <row r="814" spans="1:2" x14ac:dyDescent="0.3">
      <c r="A814" s="3">
        <v>43191.646157407413</v>
      </c>
      <c r="B814">
        <v>9.2674335816194926</v>
      </c>
    </row>
    <row r="815" spans="1:2" x14ac:dyDescent="0.3">
      <c r="A815" s="3">
        <v>43191.646168981482</v>
      </c>
      <c r="B815">
        <v>10.469339193220369</v>
      </c>
    </row>
    <row r="816" spans="1:2" x14ac:dyDescent="0.3">
      <c r="A816" s="3">
        <v>43191.646180555559</v>
      </c>
      <c r="B816">
        <v>14.76997836524523</v>
      </c>
    </row>
    <row r="817" spans="1:2" x14ac:dyDescent="0.3">
      <c r="A817" s="3">
        <v>43191.646192129629</v>
      </c>
      <c r="B817">
        <v>11.56654947338205</v>
      </c>
    </row>
    <row r="818" spans="1:2" x14ac:dyDescent="0.3">
      <c r="A818" s="3">
        <v>43191.646203703713</v>
      </c>
      <c r="B818">
        <v>19.39400055515933</v>
      </c>
    </row>
    <row r="819" spans="1:2" x14ac:dyDescent="0.3">
      <c r="A819" s="3">
        <v>43191.646215277768</v>
      </c>
      <c r="B819">
        <v>24.868757691555839</v>
      </c>
    </row>
    <row r="820" spans="1:2" x14ac:dyDescent="0.3">
      <c r="A820" s="3">
        <v>43191.646226851852</v>
      </c>
      <c r="B820">
        <v>15.8138987239524</v>
      </c>
    </row>
    <row r="821" spans="1:2" x14ac:dyDescent="0.3">
      <c r="A821" s="3">
        <v>43191.646238425928</v>
      </c>
      <c r="B821">
        <v>12.622902950774019</v>
      </c>
    </row>
    <row r="822" spans="1:2" x14ac:dyDescent="0.3">
      <c r="A822" s="3">
        <v>43191.646249999998</v>
      </c>
      <c r="B822">
        <v>14.467920367382019</v>
      </c>
    </row>
    <row r="823" spans="1:2" x14ac:dyDescent="0.3">
      <c r="A823" s="3">
        <v>43191.646261574067</v>
      </c>
      <c r="B823">
        <v>13.114653392868149</v>
      </c>
    </row>
    <row r="824" spans="1:2" x14ac:dyDescent="0.3">
      <c r="A824" s="3">
        <v>43191.646273148152</v>
      </c>
      <c r="B824">
        <v>9.4547157720946089</v>
      </c>
    </row>
    <row r="825" spans="1:2" x14ac:dyDescent="0.3">
      <c r="A825" s="3">
        <v>43191.646284722221</v>
      </c>
      <c r="B825">
        <v>12.318780717128631</v>
      </c>
    </row>
    <row r="826" spans="1:2" x14ac:dyDescent="0.3">
      <c r="A826" s="3">
        <v>43191.646296296298</v>
      </c>
      <c r="B826">
        <v>12.77560897221873</v>
      </c>
    </row>
    <row r="827" spans="1:2" x14ac:dyDescent="0.3">
      <c r="A827" s="3">
        <v>43191.646307870367</v>
      </c>
      <c r="B827">
        <v>15.51944454325684</v>
      </c>
    </row>
    <row r="828" spans="1:2" x14ac:dyDescent="0.3">
      <c r="A828" s="3">
        <v>43191.646319444437</v>
      </c>
      <c r="B828">
        <v>18.36696134794343</v>
      </c>
    </row>
    <row r="829" spans="1:2" x14ac:dyDescent="0.3">
      <c r="A829" s="3">
        <v>43191.646331018521</v>
      </c>
      <c r="B829">
        <v>13.407524460794461</v>
      </c>
    </row>
    <row r="830" spans="1:2" x14ac:dyDescent="0.3">
      <c r="A830" s="3">
        <v>43191.64634259259</v>
      </c>
      <c r="B830">
        <v>13.105358009695991</v>
      </c>
    </row>
    <row r="831" spans="1:2" x14ac:dyDescent="0.3">
      <c r="A831" s="3">
        <v>43191.646354166667</v>
      </c>
      <c r="B831">
        <v>11.65664190628277</v>
      </c>
    </row>
    <row r="832" spans="1:2" x14ac:dyDescent="0.3">
      <c r="A832" s="3">
        <v>43191.646365740737</v>
      </c>
      <c r="B832">
        <v>10.9239547910742</v>
      </c>
    </row>
    <row r="833" spans="1:2" x14ac:dyDescent="0.3">
      <c r="A833" s="3">
        <v>43191.646377314813</v>
      </c>
      <c r="B833">
        <v>11.81980610427753</v>
      </c>
    </row>
    <row r="834" spans="1:2" x14ac:dyDescent="0.3">
      <c r="A834" s="3">
        <v>43191.64638888889</v>
      </c>
      <c r="B834">
        <v>10.58136472750471</v>
      </c>
    </row>
    <row r="835" spans="1:2" x14ac:dyDescent="0.3">
      <c r="A835" s="3">
        <v>43191.64640046296</v>
      </c>
      <c r="B835">
        <v>17.805601249198169</v>
      </c>
    </row>
    <row r="836" spans="1:2" x14ac:dyDescent="0.3">
      <c r="A836" s="3">
        <v>43191.646412037036</v>
      </c>
      <c r="B836">
        <v>16.690324619486152</v>
      </c>
    </row>
    <row r="837" spans="1:2" x14ac:dyDescent="0.3">
      <c r="A837" s="3">
        <v>43191.646423611113</v>
      </c>
      <c r="B837">
        <v>12.505847598352039</v>
      </c>
    </row>
    <row r="838" spans="1:2" x14ac:dyDescent="0.3">
      <c r="A838" s="3">
        <v>43191.646435185183</v>
      </c>
      <c r="B838">
        <v>14.439337815357151</v>
      </c>
    </row>
    <row r="839" spans="1:2" x14ac:dyDescent="0.3">
      <c r="A839" s="3">
        <v>43191.64644675926</v>
      </c>
      <c r="B839">
        <v>15.24041609381081</v>
      </c>
    </row>
    <row r="840" spans="1:2" x14ac:dyDescent="0.3">
      <c r="A840" s="3">
        <v>43191.646458333344</v>
      </c>
      <c r="B840">
        <v>9.7809426392269216</v>
      </c>
    </row>
    <row r="841" spans="1:2" x14ac:dyDescent="0.3">
      <c r="A841" s="3">
        <v>43191.646469907413</v>
      </c>
      <c r="B841">
        <v>8.9261394164670715</v>
      </c>
    </row>
    <row r="842" spans="1:2" x14ac:dyDescent="0.3">
      <c r="A842" s="3">
        <v>43191.646481481483</v>
      </c>
      <c r="B842">
        <v>10.06952898617566</v>
      </c>
    </row>
    <row r="843" spans="1:2" x14ac:dyDescent="0.3">
      <c r="A843" s="3">
        <v>43191.646493055552</v>
      </c>
      <c r="B843">
        <v>9.8758373144971401</v>
      </c>
    </row>
    <row r="844" spans="1:2" x14ac:dyDescent="0.3">
      <c r="A844" s="3">
        <v>43191.646504629629</v>
      </c>
      <c r="B844">
        <v>12.065166372792859</v>
      </c>
    </row>
    <row r="845" spans="1:2" x14ac:dyDescent="0.3">
      <c r="A845" s="3">
        <v>43191.646516203713</v>
      </c>
      <c r="B845">
        <v>10.176924222027351</v>
      </c>
    </row>
    <row r="846" spans="1:2" x14ac:dyDescent="0.3">
      <c r="A846" s="3">
        <v>43191.646527777782</v>
      </c>
      <c r="B846">
        <v>11.36404074681759</v>
      </c>
    </row>
    <row r="847" spans="1:2" x14ac:dyDescent="0.3">
      <c r="A847" s="3">
        <v>43191.646539351852</v>
      </c>
      <c r="B847">
        <v>12.26057828234897</v>
      </c>
    </row>
    <row r="848" spans="1:2" x14ac:dyDescent="0.3">
      <c r="A848" s="3">
        <v>43191.646550925929</v>
      </c>
      <c r="B848">
        <v>10.79530634887001</v>
      </c>
    </row>
    <row r="849" spans="1:2" x14ac:dyDescent="0.3">
      <c r="A849" s="3">
        <v>43191.646562499998</v>
      </c>
      <c r="B849">
        <v>9.1447052774296029</v>
      </c>
    </row>
    <row r="850" spans="1:2" x14ac:dyDescent="0.3">
      <c r="A850" s="3">
        <v>43191.646574074082</v>
      </c>
      <c r="B850">
        <v>9.9395440648823747</v>
      </c>
    </row>
    <row r="851" spans="1:2" x14ac:dyDescent="0.3">
      <c r="A851" s="3">
        <v>43191.646585648137</v>
      </c>
      <c r="B851">
        <v>6.6598279187211684</v>
      </c>
    </row>
    <row r="852" spans="1:2" x14ac:dyDescent="0.3">
      <c r="A852" s="3">
        <v>43191.646597222221</v>
      </c>
      <c r="B852">
        <v>8.127808391735357</v>
      </c>
    </row>
    <row r="853" spans="1:2" x14ac:dyDescent="0.3">
      <c r="A853" s="3">
        <v>43191.646608796298</v>
      </c>
      <c r="B853">
        <v>7.3383149543517634</v>
      </c>
    </row>
    <row r="854" spans="1:2" x14ac:dyDescent="0.3">
      <c r="A854" s="3">
        <v>43191.646620370368</v>
      </c>
      <c r="B854">
        <v>9.9155196808835377</v>
      </c>
    </row>
    <row r="855" spans="1:2" x14ac:dyDescent="0.3">
      <c r="A855" s="3">
        <v>43191.646631944437</v>
      </c>
      <c r="B855">
        <v>11.5902004409876</v>
      </c>
    </row>
    <row r="856" spans="1:2" x14ac:dyDescent="0.3">
      <c r="A856" s="3">
        <v>43191.646643518521</v>
      </c>
      <c r="B856">
        <v>8.5938664505911166</v>
      </c>
    </row>
    <row r="857" spans="1:2" x14ac:dyDescent="0.3">
      <c r="A857" s="3">
        <v>43191.646655092591</v>
      </c>
      <c r="B857">
        <v>9.1523771619407164</v>
      </c>
    </row>
    <row r="858" spans="1:2" x14ac:dyDescent="0.3">
      <c r="A858" s="3">
        <v>43191.646666666667</v>
      </c>
      <c r="B858">
        <v>9.6739252386360697</v>
      </c>
    </row>
    <row r="859" spans="1:2" x14ac:dyDescent="0.3">
      <c r="A859" s="3">
        <v>43191.646678240737</v>
      </c>
      <c r="B859">
        <v>13.62999411104585</v>
      </c>
    </row>
    <row r="860" spans="1:2" x14ac:dyDescent="0.3">
      <c r="A860" s="3">
        <v>43191.646689814806</v>
      </c>
      <c r="B860">
        <v>12.30308246860908</v>
      </c>
    </row>
    <row r="861" spans="1:2" x14ac:dyDescent="0.3">
      <c r="A861" s="3">
        <v>43191.646701388891</v>
      </c>
      <c r="B861">
        <v>13.204171873316049</v>
      </c>
    </row>
    <row r="862" spans="1:2" x14ac:dyDescent="0.3">
      <c r="A862" s="3">
        <v>43191.64671296296</v>
      </c>
      <c r="B862">
        <v>11.056120717719191</v>
      </c>
    </row>
    <row r="863" spans="1:2" x14ac:dyDescent="0.3">
      <c r="A863" s="3">
        <v>43191.646724537037</v>
      </c>
      <c r="B863">
        <v>11.76678348224392</v>
      </c>
    </row>
    <row r="864" spans="1:2" x14ac:dyDescent="0.3">
      <c r="A864" s="3">
        <v>43191.646736111114</v>
      </c>
      <c r="B864">
        <v>12.767623262631981</v>
      </c>
    </row>
    <row r="865" spans="1:2" x14ac:dyDescent="0.3">
      <c r="A865" s="3">
        <v>43191.646747685183</v>
      </c>
      <c r="B865">
        <v>14.719829183658421</v>
      </c>
    </row>
    <row r="866" spans="1:2" x14ac:dyDescent="0.3">
      <c r="A866" s="3">
        <v>43191.64675925926</v>
      </c>
      <c r="B866">
        <v>10.31096048396522</v>
      </c>
    </row>
    <row r="867" spans="1:2" x14ac:dyDescent="0.3">
      <c r="A867" s="3">
        <v>43191.646770833337</v>
      </c>
      <c r="B867">
        <v>10.363905915564001</v>
      </c>
    </row>
    <row r="868" spans="1:2" x14ac:dyDescent="0.3">
      <c r="A868" s="3">
        <v>43191.646782407413</v>
      </c>
      <c r="B868">
        <v>9.1799349808996329</v>
      </c>
    </row>
    <row r="869" spans="1:2" x14ac:dyDescent="0.3">
      <c r="A869" s="3">
        <v>43191.646793981483</v>
      </c>
      <c r="B869">
        <v>13.3874845567848</v>
      </c>
    </row>
    <row r="870" spans="1:2" x14ac:dyDescent="0.3">
      <c r="A870" s="3">
        <v>43191.646805555552</v>
      </c>
      <c r="B870">
        <v>14.53245544038236</v>
      </c>
    </row>
    <row r="871" spans="1:2" x14ac:dyDescent="0.3">
      <c r="A871" s="3">
        <v>43191.646817129629</v>
      </c>
      <c r="B871">
        <v>12.2034226464342</v>
      </c>
    </row>
    <row r="872" spans="1:2" x14ac:dyDescent="0.3">
      <c r="A872" s="3">
        <v>43191.646828703713</v>
      </c>
      <c r="B872">
        <v>6.4231015396954394</v>
      </c>
    </row>
    <row r="873" spans="1:2" x14ac:dyDescent="0.3">
      <c r="A873" s="3">
        <v>43191.646840277783</v>
      </c>
      <c r="B873">
        <v>7.8400708348154726</v>
      </c>
    </row>
    <row r="874" spans="1:2" x14ac:dyDescent="0.3">
      <c r="A874" s="3">
        <v>43191.646851851852</v>
      </c>
      <c r="B874">
        <v>11.13726883688352</v>
      </c>
    </row>
    <row r="875" spans="1:2" x14ac:dyDescent="0.3">
      <c r="A875" s="3">
        <v>43191.646863425929</v>
      </c>
      <c r="B875">
        <v>11.84391386756036</v>
      </c>
    </row>
    <row r="876" spans="1:2" x14ac:dyDescent="0.3">
      <c r="A876" s="3">
        <v>43191.646874999999</v>
      </c>
      <c r="B876">
        <v>9.4632607244790456</v>
      </c>
    </row>
    <row r="877" spans="1:2" x14ac:dyDescent="0.3">
      <c r="A877" s="3">
        <v>43191.646886574083</v>
      </c>
      <c r="B877">
        <v>8.0818058753334991</v>
      </c>
    </row>
    <row r="878" spans="1:2" x14ac:dyDescent="0.3">
      <c r="A878" s="3">
        <v>43191.646898148138</v>
      </c>
      <c r="B878">
        <v>9.6547553257875265</v>
      </c>
    </row>
    <row r="879" spans="1:2" x14ac:dyDescent="0.3">
      <c r="A879" s="3">
        <v>43191.646909722222</v>
      </c>
      <c r="B879">
        <v>9.1977097452140946</v>
      </c>
    </row>
    <row r="880" spans="1:2" x14ac:dyDescent="0.3">
      <c r="A880" s="3">
        <v>43191.646921296298</v>
      </c>
      <c r="B880">
        <v>6.6323250129719868</v>
      </c>
    </row>
    <row r="881" spans="1:2" x14ac:dyDescent="0.3">
      <c r="A881" s="3">
        <v>43191.646932870368</v>
      </c>
      <c r="B881">
        <v>9.9407436896530772</v>
      </c>
    </row>
    <row r="882" spans="1:2" x14ac:dyDescent="0.3">
      <c r="A882" s="3">
        <v>43191.646944444437</v>
      </c>
      <c r="B882">
        <v>8.5214005984271175</v>
      </c>
    </row>
    <row r="883" spans="1:2" x14ac:dyDescent="0.3">
      <c r="A883" s="3">
        <v>43191.646956018521</v>
      </c>
      <c r="B883">
        <v>11.286159423160701</v>
      </c>
    </row>
    <row r="884" spans="1:2" x14ac:dyDescent="0.3">
      <c r="A884" s="3">
        <v>43191.646967592591</v>
      </c>
      <c r="B884">
        <v>5.4722007258387002</v>
      </c>
    </row>
    <row r="885" spans="1:2" x14ac:dyDescent="0.3">
      <c r="A885" s="3">
        <v>43191.646979166668</v>
      </c>
      <c r="B885">
        <v>5.7416951301944703</v>
      </c>
    </row>
    <row r="886" spans="1:2" x14ac:dyDescent="0.3">
      <c r="A886" s="3">
        <v>43191.646990740737</v>
      </c>
      <c r="B886">
        <v>9.5944106662261728</v>
      </c>
    </row>
    <row r="887" spans="1:2" x14ac:dyDescent="0.3">
      <c r="A887" s="3">
        <v>43191.647002314807</v>
      </c>
      <c r="B887">
        <v>8.7022899773228808</v>
      </c>
    </row>
    <row r="888" spans="1:2" x14ac:dyDescent="0.3">
      <c r="A888" s="3">
        <v>43191.647013888891</v>
      </c>
      <c r="B888">
        <v>12.04390998270059</v>
      </c>
    </row>
    <row r="889" spans="1:2" x14ac:dyDescent="0.3">
      <c r="A889" s="3">
        <v>43191.64702546296</v>
      </c>
      <c r="B889">
        <v>12.195756779946789</v>
      </c>
    </row>
    <row r="890" spans="1:2" x14ac:dyDescent="0.3">
      <c r="A890" s="3">
        <v>43191.647037037037</v>
      </c>
      <c r="B890">
        <v>12.38451107894207</v>
      </c>
    </row>
    <row r="891" spans="1:2" x14ac:dyDescent="0.3">
      <c r="A891" s="3">
        <v>43191.647048611107</v>
      </c>
      <c r="B891">
        <v>11.214898864465979</v>
      </c>
    </row>
    <row r="892" spans="1:2" x14ac:dyDescent="0.3">
      <c r="A892" s="3">
        <v>43191.647060185183</v>
      </c>
      <c r="B892">
        <v>11.924432641980969</v>
      </c>
    </row>
    <row r="893" spans="1:2" x14ac:dyDescent="0.3">
      <c r="A893" s="3">
        <v>43191.64707175926</v>
      </c>
      <c r="B893">
        <v>11.58998588910505</v>
      </c>
    </row>
    <row r="894" spans="1:2" x14ac:dyDescent="0.3">
      <c r="A894" s="3">
        <v>43191.647083333337</v>
      </c>
      <c r="B894">
        <v>10.14454306743391</v>
      </c>
    </row>
    <row r="895" spans="1:2" x14ac:dyDescent="0.3">
      <c r="A895" s="3">
        <v>43191.647094907406</v>
      </c>
      <c r="B895">
        <v>9.8167731217126537</v>
      </c>
    </row>
    <row r="896" spans="1:2" x14ac:dyDescent="0.3">
      <c r="A896" s="3">
        <v>43191.647106481483</v>
      </c>
      <c r="B896">
        <v>15.089565403018</v>
      </c>
    </row>
    <row r="897" spans="1:2" x14ac:dyDescent="0.3">
      <c r="A897" s="3">
        <v>43191.647118055553</v>
      </c>
      <c r="B897">
        <v>12.16266697737189</v>
      </c>
    </row>
    <row r="898" spans="1:2" x14ac:dyDescent="0.3">
      <c r="A898" s="3">
        <v>43191.647129629629</v>
      </c>
      <c r="B898">
        <v>10.7995700329488</v>
      </c>
    </row>
    <row r="899" spans="1:2" x14ac:dyDescent="0.3">
      <c r="A899" s="3">
        <v>43191.647141203714</v>
      </c>
      <c r="B899">
        <v>8.3806646041486577</v>
      </c>
    </row>
    <row r="900" spans="1:2" x14ac:dyDescent="0.3">
      <c r="A900" s="3">
        <v>43191.647152777783</v>
      </c>
      <c r="B900">
        <v>11.86811243323378</v>
      </c>
    </row>
    <row r="901" spans="1:2" x14ac:dyDescent="0.3">
      <c r="A901" s="3">
        <v>43191.647164351853</v>
      </c>
      <c r="B901">
        <v>14.80989101645519</v>
      </c>
    </row>
    <row r="902" spans="1:2" x14ac:dyDescent="0.3">
      <c r="A902" s="3">
        <v>43191.647175925929</v>
      </c>
      <c r="B902">
        <v>12.555580834132011</v>
      </c>
    </row>
    <row r="903" spans="1:2" x14ac:dyDescent="0.3">
      <c r="A903" s="3">
        <v>43191.647187499999</v>
      </c>
      <c r="B903">
        <v>14.61418938676643</v>
      </c>
    </row>
    <row r="904" spans="1:2" x14ac:dyDescent="0.3">
      <c r="A904" s="3">
        <v>43191.647199074083</v>
      </c>
      <c r="B904">
        <v>13.14167777887282</v>
      </c>
    </row>
    <row r="905" spans="1:2" x14ac:dyDescent="0.3">
      <c r="A905" s="3">
        <v>43191.647210648152</v>
      </c>
      <c r="B905">
        <v>12.024259631626601</v>
      </c>
    </row>
    <row r="906" spans="1:2" x14ac:dyDescent="0.3">
      <c r="A906" s="3">
        <v>43191.647222222222</v>
      </c>
      <c r="B906">
        <v>12.26983262275494</v>
      </c>
    </row>
    <row r="907" spans="1:2" x14ac:dyDescent="0.3">
      <c r="A907" s="3">
        <v>43191.647233796299</v>
      </c>
      <c r="B907">
        <v>10.021768490903341</v>
      </c>
    </row>
    <row r="908" spans="1:2" x14ac:dyDescent="0.3">
      <c r="A908" s="3">
        <v>43191.647245370368</v>
      </c>
      <c r="B908">
        <v>11.14775913873134</v>
      </c>
    </row>
    <row r="909" spans="1:2" x14ac:dyDescent="0.3">
      <c r="A909" s="3">
        <v>43191.647256944438</v>
      </c>
      <c r="B909">
        <v>7.7889077276493142</v>
      </c>
    </row>
    <row r="910" spans="1:2" x14ac:dyDescent="0.3">
      <c r="A910" s="3">
        <v>43191.647268518522</v>
      </c>
      <c r="B910">
        <v>8.9740363851442275</v>
      </c>
    </row>
    <row r="911" spans="1:2" x14ac:dyDescent="0.3">
      <c r="A911" s="3">
        <v>43191.647280092591</v>
      </c>
      <c r="B911">
        <v>15.645298531064769</v>
      </c>
    </row>
    <row r="912" spans="1:2" x14ac:dyDescent="0.3">
      <c r="A912" s="3">
        <v>43191.647291666668</v>
      </c>
      <c r="B912">
        <v>8.5021304824452582</v>
      </c>
    </row>
    <row r="913" spans="1:2" x14ac:dyDescent="0.3">
      <c r="A913" s="3">
        <v>43191.647303240738</v>
      </c>
      <c r="B913">
        <v>11.948804827678529</v>
      </c>
    </row>
    <row r="914" spans="1:2" x14ac:dyDescent="0.3">
      <c r="A914" s="3">
        <v>43191.647314814807</v>
      </c>
      <c r="B914">
        <v>20.834493451395179</v>
      </c>
    </row>
    <row r="915" spans="1:2" x14ac:dyDescent="0.3">
      <c r="A915" s="3">
        <v>43191.647326388891</v>
      </c>
      <c r="B915">
        <v>18.906359160105829</v>
      </c>
    </row>
    <row r="916" spans="1:2" x14ac:dyDescent="0.3">
      <c r="A916" s="3">
        <v>43191.647337962961</v>
      </c>
      <c r="B916">
        <v>18.667079158572509</v>
      </c>
    </row>
    <row r="917" spans="1:2" x14ac:dyDescent="0.3">
      <c r="A917" s="3">
        <v>43191.647349537037</v>
      </c>
      <c r="B917">
        <v>20.919649425352901</v>
      </c>
    </row>
    <row r="918" spans="1:2" x14ac:dyDescent="0.3">
      <c r="A918" s="3">
        <v>43191.647361111107</v>
      </c>
      <c r="B918">
        <v>16.220431967921961</v>
      </c>
    </row>
    <row r="919" spans="1:2" x14ac:dyDescent="0.3">
      <c r="A919" s="3">
        <v>43191.647372685176</v>
      </c>
      <c r="B919">
        <v>21.395119365834379</v>
      </c>
    </row>
    <row r="920" spans="1:2" x14ac:dyDescent="0.3">
      <c r="A920" s="3">
        <v>43191.64738425926</v>
      </c>
      <c r="B920">
        <v>18.029551973041801</v>
      </c>
    </row>
    <row r="921" spans="1:2" x14ac:dyDescent="0.3">
      <c r="A921" s="3">
        <v>43191.64739583333</v>
      </c>
      <c r="B921">
        <v>12.73820284556338</v>
      </c>
    </row>
    <row r="922" spans="1:2" x14ac:dyDescent="0.3">
      <c r="A922" s="3">
        <v>43191.647407407407</v>
      </c>
      <c r="B922">
        <v>11.714928588067879</v>
      </c>
    </row>
    <row r="923" spans="1:2" x14ac:dyDescent="0.3">
      <c r="A923" s="3">
        <v>43191.647418981483</v>
      </c>
      <c r="B923">
        <v>17.8492818970761</v>
      </c>
    </row>
    <row r="924" spans="1:2" x14ac:dyDescent="0.3">
      <c r="A924" s="3">
        <v>43191.647430555553</v>
      </c>
      <c r="B924">
        <v>14.86755760657377</v>
      </c>
    </row>
    <row r="925" spans="1:2" x14ac:dyDescent="0.3">
      <c r="A925" s="3">
        <v>43191.64744212963</v>
      </c>
      <c r="B925">
        <v>9.4350890149321316</v>
      </c>
    </row>
    <row r="926" spans="1:2" x14ac:dyDescent="0.3">
      <c r="A926" s="3">
        <v>43191.647453703707</v>
      </c>
      <c r="B926">
        <v>12.020663031474919</v>
      </c>
    </row>
    <row r="927" spans="1:2" x14ac:dyDescent="0.3">
      <c r="A927" s="3">
        <v>43191.647465277783</v>
      </c>
      <c r="B927">
        <v>12.65747319378592</v>
      </c>
    </row>
    <row r="928" spans="1:2" x14ac:dyDescent="0.3">
      <c r="A928" s="3">
        <v>43191.647476851853</v>
      </c>
      <c r="B928">
        <v>15.367104790951361</v>
      </c>
    </row>
    <row r="929" spans="1:2" x14ac:dyDescent="0.3">
      <c r="A929" s="3">
        <v>43191.647488425922</v>
      </c>
      <c r="B929">
        <v>13.836321292661671</v>
      </c>
    </row>
    <row r="930" spans="1:2" x14ac:dyDescent="0.3">
      <c r="A930" s="3">
        <v>43191.647499999999</v>
      </c>
      <c r="B930">
        <v>18.519533578504181</v>
      </c>
    </row>
    <row r="931" spans="1:2" x14ac:dyDescent="0.3">
      <c r="A931" s="3">
        <v>43191.647511574083</v>
      </c>
      <c r="B931">
        <v>10.893544391922539</v>
      </c>
    </row>
    <row r="932" spans="1:2" x14ac:dyDescent="0.3">
      <c r="A932" s="3">
        <v>43191.647523148153</v>
      </c>
      <c r="B932">
        <v>33.308564024401043</v>
      </c>
    </row>
    <row r="933" spans="1:2" x14ac:dyDescent="0.3">
      <c r="A933" s="3">
        <v>43191.647534722222</v>
      </c>
      <c r="B933">
        <v>26.114337048194962</v>
      </c>
    </row>
    <row r="934" spans="1:2" x14ac:dyDescent="0.3">
      <c r="A934" s="3">
        <v>43191.647546296299</v>
      </c>
      <c r="B934">
        <v>14.81354531713869</v>
      </c>
    </row>
    <row r="935" spans="1:2" x14ac:dyDescent="0.3">
      <c r="A935" s="3">
        <v>43191.647557870368</v>
      </c>
      <c r="B935">
        <v>12.52372964653607</v>
      </c>
    </row>
    <row r="936" spans="1:2" x14ac:dyDescent="0.3">
      <c r="A936" s="3">
        <v>43191.647569444453</v>
      </c>
      <c r="B936">
        <v>13.690689898792771</v>
      </c>
    </row>
    <row r="937" spans="1:2" x14ac:dyDescent="0.3">
      <c r="A937" s="3">
        <v>43191.647581018522</v>
      </c>
      <c r="B937">
        <v>12.520196448337289</v>
      </c>
    </row>
    <row r="938" spans="1:2" x14ac:dyDescent="0.3">
      <c r="A938" s="3">
        <v>43191.647592592592</v>
      </c>
      <c r="B938">
        <v>21.506743169659149</v>
      </c>
    </row>
    <row r="939" spans="1:2" x14ac:dyDescent="0.3">
      <c r="A939" s="3">
        <v>43191.647604166668</v>
      </c>
      <c r="B939">
        <v>21.03292679420111</v>
      </c>
    </row>
    <row r="940" spans="1:2" x14ac:dyDescent="0.3">
      <c r="A940" s="3">
        <v>43191.647615740738</v>
      </c>
      <c r="B940">
        <v>16.95522397117437</v>
      </c>
    </row>
    <row r="941" spans="1:2" x14ac:dyDescent="0.3">
      <c r="A941" s="3">
        <v>43191.647627314807</v>
      </c>
      <c r="B941">
        <v>14.896285248590271</v>
      </c>
    </row>
    <row r="942" spans="1:2" x14ac:dyDescent="0.3">
      <c r="A942" s="3">
        <v>43191.647638888891</v>
      </c>
      <c r="B942">
        <v>12.910492303109439</v>
      </c>
    </row>
    <row r="943" spans="1:2" x14ac:dyDescent="0.3">
      <c r="A943" s="3">
        <v>43191.647650462961</v>
      </c>
      <c r="B943">
        <v>14.54367974185115</v>
      </c>
    </row>
    <row r="944" spans="1:2" x14ac:dyDescent="0.3">
      <c r="A944" s="3">
        <v>43191.647662037038</v>
      </c>
      <c r="B944">
        <v>11.639156904841011</v>
      </c>
    </row>
    <row r="945" spans="1:2" x14ac:dyDescent="0.3">
      <c r="A945" s="3">
        <v>43191.647673611107</v>
      </c>
      <c r="B945">
        <v>18.658836253588071</v>
      </c>
    </row>
    <row r="946" spans="1:2" x14ac:dyDescent="0.3">
      <c r="A946" s="3">
        <v>43191.647685185177</v>
      </c>
      <c r="B946">
        <v>18.447746516217268</v>
      </c>
    </row>
    <row r="947" spans="1:2" x14ac:dyDescent="0.3">
      <c r="A947" s="3">
        <v>43191.647696759261</v>
      </c>
      <c r="B947">
        <v>12.041050840048561</v>
      </c>
    </row>
    <row r="948" spans="1:2" x14ac:dyDescent="0.3">
      <c r="A948" s="3">
        <v>43191.64770833333</v>
      </c>
      <c r="B948">
        <v>16.39262335521942</v>
      </c>
    </row>
    <row r="949" spans="1:2" x14ac:dyDescent="0.3">
      <c r="A949" s="3">
        <v>43191.647719907407</v>
      </c>
      <c r="B949">
        <v>14.79550017034404</v>
      </c>
    </row>
    <row r="950" spans="1:2" x14ac:dyDescent="0.3">
      <c r="A950" s="3">
        <v>43191.647731481477</v>
      </c>
      <c r="B950">
        <v>14.82229552262454</v>
      </c>
    </row>
    <row r="951" spans="1:2" x14ac:dyDescent="0.3">
      <c r="A951" s="3">
        <v>43191.647743055553</v>
      </c>
      <c r="B951">
        <v>13.51447030879995</v>
      </c>
    </row>
    <row r="952" spans="1:2" x14ac:dyDescent="0.3">
      <c r="A952" s="3">
        <v>43191.64775462963</v>
      </c>
      <c r="B952">
        <v>16.078153947684509</v>
      </c>
    </row>
    <row r="953" spans="1:2" x14ac:dyDescent="0.3">
      <c r="A953" s="3">
        <v>43191.647766203707</v>
      </c>
      <c r="B953">
        <v>12.988707679536001</v>
      </c>
    </row>
    <row r="954" spans="1:2" x14ac:dyDescent="0.3">
      <c r="A954" s="3">
        <v>43191.647777777784</v>
      </c>
      <c r="B954">
        <v>10.672388306703439</v>
      </c>
    </row>
    <row r="955" spans="1:2" x14ac:dyDescent="0.3">
      <c r="A955" s="3">
        <v>43191.647789351853</v>
      </c>
      <c r="B955">
        <v>15.450470336295099</v>
      </c>
    </row>
    <row r="956" spans="1:2" x14ac:dyDescent="0.3">
      <c r="A956" s="3">
        <v>43191.647800925923</v>
      </c>
      <c r="B956">
        <v>9.800918455564176</v>
      </c>
    </row>
    <row r="957" spans="1:2" x14ac:dyDescent="0.3">
      <c r="A957" s="3">
        <v>43191.647812499999</v>
      </c>
      <c r="B957">
        <v>11.303063118112661</v>
      </c>
    </row>
    <row r="958" spans="1:2" x14ac:dyDescent="0.3">
      <c r="A958" s="3">
        <v>43191.647824074083</v>
      </c>
      <c r="B958">
        <v>9.3309221058382281</v>
      </c>
    </row>
    <row r="959" spans="1:2" x14ac:dyDescent="0.3">
      <c r="A959" s="3">
        <v>43191.647835648153</v>
      </c>
      <c r="B959">
        <v>13.843575342495759</v>
      </c>
    </row>
    <row r="960" spans="1:2" x14ac:dyDescent="0.3">
      <c r="A960" s="3">
        <v>43191.647847222222</v>
      </c>
      <c r="B960">
        <v>11.4466624414815</v>
      </c>
    </row>
    <row r="961" spans="1:2" x14ac:dyDescent="0.3">
      <c r="A961" s="3">
        <v>43191.647858796299</v>
      </c>
      <c r="B961">
        <v>14.16420982916639</v>
      </c>
    </row>
    <row r="962" spans="1:2" x14ac:dyDescent="0.3">
      <c r="A962" s="3">
        <v>43191.647870370369</v>
      </c>
      <c r="B962">
        <v>10.906875581831221</v>
      </c>
    </row>
    <row r="963" spans="1:2" x14ac:dyDescent="0.3">
      <c r="A963" s="3">
        <v>43191.647881944453</v>
      </c>
      <c r="B963">
        <v>15.15761895854045</v>
      </c>
    </row>
    <row r="964" spans="1:2" x14ac:dyDescent="0.3">
      <c r="A964" s="3">
        <v>43191.647893518522</v>
      </c>
      <c r="B964">
        <v>15.278854728958979</v>
      </c>
    </row>
    <row r="965" spans="1:2" x14ac:dyDescent="0.3">
      <c r="A965" s="3">
        <v>43191.647905092592</v>
      </c>
      <c r="B965">
        <v>12.121809638488481</v>
      </c>
    </row>
    <row r="966" spans="1:2" x14ac:dyDescent="0.3">
      <c r="A966" s="3">
        <v>43191.647916666669</v>
      </c>
      <c r="B966">
        <v>10.6373162554326</v>
      </c>
    </row>
    <row r="967" spans="1:2" x14ac:dyDescent="0.3">
      <c r="A967" s="3">
        <v>43191.647928240738</v>
      </c>
      <c r="B967">
        <v>9.6860743928439863</v>
      </c>
    </row>
    <row r="968" spans="1:2" x14ac:dyDescent="0.3">
      <c r="A968" s="3">
        <v>43191.647939814808</v>
      </c>
      <c r="B968">
        <v>17.142755140205619</v>
      </c>
    </row>
    <row r="969" spans="1:2" x14ac:dyDescent="0.3">
      <c r="A969" s="3">
        <v>43191.647951388892</v>
      </c>
      <c r="B969">
        <v>16.717604992913369</v>
      </c>
    </row>
    <row r="970" spans="1:2" x14ac:dyDescent="0.3">
      <c r="A970" s="3">
        <v>43191.647962962961</v>
      </c>
      <c r="B970">
        <v>10.454595464706101</v>
      </c>
    </row>
    <row r="971" spans="1:2" x14ac:dyDescent="0.3">
      <c r="A971" s="3">
        <v>43191.647974537038</v>
      </c>
      <c r="B971">
        <v>9.5356884749604038</v>
      </c>
    </row>
    <row r="972" spans="1:2" x14ac:dyDescent="0.3">
      <c r="A972" s="3">
        <v>43191.647986111107</v>
      </c>
      <c r="B972">
        <v>16.512635267250729</v>
      </c>
    </row>
    <row r="973" spans="1:2" x14ac:dyDescent="0.3">
      <c r="A973" s="3">
        <v>43191.647997685177</v>
      </c>
      <c r="B973">
        <v>9.1752412385210249</v>
      </c>
    </row>
    <row r="974" spans="1:2" x14ac:dyDescent="0.3">
      <c r="A974" s="3">
        <v>43191.648009259261</v>
      </c>
      <c r="B974">
        <v>12.306110936969169</v>
      </c>
    </row>
    <row r="975" spans="1:2" x14ac:dyDescent="0.3">
      <c r="A975" s="3">
        <v>43191.648020833331</v>
      </c>
      <c r="B975">
        <v>13.795632786748399</v>
      </c>
    </row>
    <row r="976" spans="1:2" x14ac:dyDescent="0.3">
      <c r="A976" s="3">
        <v>43191.648032407407</v>
      </c>
      <c r="B976">
        <v>15.094088898261861</v>
      </c>
    </row>
    <row r="977" spans="1:2" x14ac:dyDescent="0.3">
      <c r="A977" s="3">
        <v>43191.648043981477</v>
      </c>
      <c r="B977">
        <v>12.34600161810784</v>
      </c>
    </row>
    <row r="978" spans="1:2" x14ac:dyDescent="0.3">
      <c r="A978" s="3">
        <v>43191.648055555554</v>
      </c>
      <c r="B978">
        <v>13.128240553958671</v>
      </c>
    </row>
    <row r="979" spans="1:2" x14ac:dyDescent="0.3">
      <c r="A979" s="3">
        <v>43191.64806712963</v>
      </c>
      <c r="B979">
        <v>12.40218147066855</v>
      </c>
    </row>
    <row r="980" spans="1:2" x14ac:dyDescent="0.3">
      <c r="A980" s="3">
        <v>43191.648078703707</v>
      </c>
      <c r="B980">
        <v>15.492873411542019</v>
      </c>
    </row>
    <row r="981" spans="1:2" x14ac:dyDescent="0.3">
      <c r="A981" s="3">
        <v>43191.648090277777</v>
      </c>
      <c r="B981">
        <v>8.420229500644183</v>
      </c>
    </row>
    <row r="982" spans="1:2" x14ac:dyDescent="0.3">
      <c r="A982" s="3">
        <v>43191.648101851853</v>
      </c>
      <c r="B982">
        <v>10.84067634244041</v>
      </c>
    </row>
    <row r="983" spans="1:2" x14ac:dyDescent="0.3">
      <c r="A983" s="3">
        <v>43191.648113425923</v>
      </c>
      <c r="B983">
        <v>8.4433973550223254</v>
      </c>
    </row>
    <row r="984" spans="1:2" x14ac:dyDescent="0.3">
      <c r="A984" s="3">
        <v>43191.648125</v>
      </c>
      <c r="B984">
        <v>9.2120383811334356</v>
      </c>
    </row>
    <row r="985" spans="1:2" x14ac:dyDescent="0.3">
      <c r="A985" s="3">
        <v>43191.648136574076</v>
      </c>
      <c r="B985">
        <v>13.924608189334201</v>
      </c>
    </row>
    <row r="986" spans="1:2" x14ac:dyDescent="0.3">
      <c r="A986" s="3">
        <v>43191.648148148153</v>
      </c>
      <c r="B986">
        <v>10.026310764505141</v>
      </c>
    </row>
    <row r="987" spans="1:2" x14ac:dyDescent="0.3">
      <c r="A987" s="3">
        <v>43191.648159722223</v>
      </c>
      <c r="B987">
        <v>11.22879612081028</v>
      </c>
    </row>
    <row r="988" spans="1:2" x14ac:dyDescent="0.3">
      <c r="A988" s="3">
        <v>43191.6481712963</v>
      </c>
      <c r="B988">
        <v>8.078426545353544</v>
      </c>
    </row>
    <row r="989" spans="1:2" x14ac:dyDescent="0.3">
      <c r="A989" s="3">
        <v>43191.648182870369</v>
      </c>
      <c r="B989">
        <v>13.861343286153909</v>
      </c>
    </row>
    <row r="990" spans="1:2" x14ac:dyDescent="0.3">
      <c r="A990" s="3">
        <v>43191.648194444453</v>
      </c>
      <c r="B990">
        <v>19.706147119960569</v>
      </c>
    </row>
    <row r="991" spans="1:2" x14ac:dyDescent="0.3">
      <c r="A991" s="3">
        <v>43191.648206018523</v>
      </c>
      <c r="B991">
        <v>14.154194695835089</v>
      </c>
    </row>
    <row r="992" spans="1:2" x14ac:dyDescent="0.3">
      <c r="A992" s="3">
        <v>43191.648217592592</v>
      </c>
      <c r="B992">
        <v>10.72143588551395</v>
      </c>
    </row>
    <row r="993" spans="1:2" x14ac:dyDescent="0.3">
      <c r="A993" s="3">
        <v>43191.648229166669</v>
      </c>
      <c r="B993">
        <v>11.84022790287343</v>
      </c>
    </row>
    <row r="994" spans="1:2" x14ac:dyDescent="0.3">
      <c r="A994" s="3">
        <v>43191.648240740738</v>
      </c>
      <c r="B994">
        <v>16.898915391711459</v>
      </c>
    </row>
    <row r="995" spans="1:2" x14ac:dyDescent="0.3">
      <c r="A995" s="3">
        <v>43191.648252314822</v>
      </c>
      <c r="B995">
        <v>18.77430825136053</v>
      </c>
    </row>
    <row r="996" spans="1:2" x14ac:dyDescent="0.3">
      <c r="A996" s="3">
        <v>43191.648263888892</v>
      </c>
      <c r="B996">
        <v>9.7901681465343238</v>
      </c>
    </row>
    <row r="997" spans="1:2" x14ac:dyDescent="0.3">
      <c r="A997" s="3">
        <v>43191.648275462961</v>
      </c>
      <c r="B997">
        <v>14.218019377366559</v>
      </c>
    </row>
    <row r="998" spans="1:2" x14ac:dyDescent="0.3">
      <c r="A998" s="3">
        <v>43191.648287037038</v>
      </c>
      <c r="B998">
        <v>11.068538431776849</v>
      </c>
    </row>
    <row r="999" spans="1:2" x14ac:dyDescent="0.3">
      <c r="A999" s="3">
        <v>43191.648298611108</v>
      </c>
      <c r="B999">
        <v>12.04641681145875</v>
      </c>
    </row>
    <row r="1000" spans="1:2" x14ac:dyDescent="0.3">
      <c r="A1000" s="3">
        <v>43191.648310185177</v>
      </c>
      <c r="B1000">
        <v>10.299889680658</v>
      </c>
    </row>
    <row r="1001" spans="1:2" x14ac:dyDescent="0.3">
      <c r="A1001" s="3">
        <v>43191.648321759261</v>
      </c>
      <c r="B1001">
        <v>12.03573988666926</v>
      </c>
    </row>
    <row r="1002" spans="1:2" x14ac:dyDescent="0.3">
      <c r="A1002" s="3">
        <v>43191.648333333331</v>
      </c>
      <c r="B1002">
        <v>12.11771910395478</v>
      </c>
    </row>
    <row r="1003" spans="1:2" x14ac:dyDescent="0.3">
      <c r="A1003" s="3">
        <v>43191.648344907408</v>
      </c>
      <c r="B1003">
        <v>15.25451092585341</v>
      </c>
    </row>
    <row r="1004" spans="1:2" x14ac:dyDescent="0.3">
      <c r="A1004" s="3">
        <v>43191.648356481477</v>
      </c>
      <c r="B1004">
        <v>10.05101763566123</v>
      </c>
    </row>
    <row r="1005" spans="1:2" x14ac:dyDescent="0.3">
      <c r="A1005" s="3">
        <v>43191.648368055547</v>
      </c>
      <c r="B1005">
        <v>9.4888828613147318</v>
      </c>
    </row>
    <row r="1006" spans="1:2" x14ac:dyDescent="0.3">
      <c r="A1006" s="3">
        <v>43191.648379629631</v>
      </c>
      <c r="B1006">
        <v>10.89980874186746</v>
      </c>
    </row>
    <row r="1007" spans="1:2" x14ac:dyDescent="0.3">
      <c r="A1007" s="3">
        <v>43191.6483912037</v>
      </c>
      <c r="B1007">
        <v>10.16513380792081</v>
      </c>
    </row>
    <row r="1008" spans="1:2" x14ac:dyDescent="0.3">
      <c r="A1008" s="3">
        <v>43191.648402777777</v>
      </c>
      <c r="B1008">
        <v>10.63184580786956</v>
      </c>
    </row>
    <row r="1009" spans="1:2" x14ac:dyDescent="0.3">
      <c r="A1009" s="3">
        <v>43191.648414351846</v>
      </c>
      <c r="B1009">
        <v>12.74065383125901</v>
      </c>
    </row>
    <row r="1010" spans="1:2" x14ac:dyDescent="0.3">
      <c r="A1010" s="3">
        <v>43191.648425925923</v>
      </c>
      <c r="B1010">
        <v>10.985781909662959</v>
      </c>
    </row>
    <row r="1011" spans="1:2" x14ac:dyDescent="0.3">
      <c r="A1011" s="3">
        <v>43191.6484375</v>
      </c>
      <c r="B1011">
        <v>11.537639268676161</v>
      </c>
    </row>
    <row r="1012" spans="1:2" x14ac:dyDescent="0.3">
      <c r="A1012" s="3">
        <v>43191.648449074077</v>
      </c>
      <c r="B1012">
        <v>9.7438506938138385</v>
      </c>
    </row>
    <row r="1013" spans="1:2" x14ac:dyDescent="0.3">
      <c r="A1013" s="3">
        <v>43191.648460648154</v>
      </c>
      <c r="B1013">
        <v>12.65969084380909</v>
      </c>
    </row>
    <row r="1014" spans="1:2" x14ac:dyDescent="0.3">
      <c r="A1014" s="3">
        <v>43191.648472222223</v>
      </c>
      <c r="B1014">
        <v>14.25812500749892</v>
      </c>
    </row>
    <row r="1015" spans="1:2" x14ac:dyDescent="0.3">
      <c r="A1015" s="3">
        <v>43191.6484837963</v>
      </c>
      <c r="B1015">
        <v>13.04795698262471</v>
      </c>
    </row>
    <row r="1016" spans="1:2" x14ac:dyDescent="0.3">
      <c r="A1016" s="3">
        <v>43191.648495370369</v>
      </c>
      <c r="B1016">
        <v>11.35152734302306</v>
      </c>
    </row>
    <row r="1017" spans="1:2" x14ac:dyDescent="0.3">
      <c r="A1017" s="3">
        <v>43191.648506944453</v>
      </c>
      <c r="B1017">
        <v>12.309407978871</v>
      </c>
    </row>
    <row r="1018" spans="1:2" x14ac:dyDescent="0.3">
      <c r="A1018" s="3">
        <v>43191.648518518523</v>
      </c>
      <c r="B1018">
        <v>11.7913319424898</v>
      </c>
    </row>
    <row r="1019" spans="1:2" x14ac:dyDescent="0.3">
      <c r="A1019" s="3">
        <v>43191.648530092592</v>
      </c>
      <c r="B1019">
        <v>11.77318491881584</v>
      </c>
    </row>
    <row r="1020" spans="1:2" x14ac:dyDescent="0.3">
      <c r="A1020" s="3">
        <v>43191.648541666669</v>
      </c>
      <c r="B1020">
        <v>10.22345326378171</v>
      </c>
    </row>
    <row r="1021" spans="1:2" x14ac:dyDescent="0.3">
      <c r="A1021" s="3">
        <v>43191.648553240739</v>
      </c>
      <c r="B1021">
        <v>9.6977341750409707</v>
      </c>
    </row>
    <row r="1022" spans="1:2" x14ac:dyDescent="0.3">
      <c r="A1022" s="3">
        <v>43191.648564814823</v>
      </c>
      <c r="B1022">
        <v>12.399104525838959</v>
      </c>
    </row>
    <row r="1023" spans="1:2" x14ac:dyDescent="0.3">
      <c r="A1023" s="3">
        <v>43191.648576388892</v>
      </c>
      <c r="B1023">
        <v>10.60680363178094</v>
      </c>
    </row>
    <row r="1024" spans="1:2" x14ac:dyDescent="0.3">
      <c r="A1024" s="3">
        <v>43191.648587962962</v>
      </c>
      <c r="B1024">
        <v>11.124673423255279</v>
      </c>
    </row>
    <row r="1025" spans="1:2" x14ac:dyDescent="0.3">
      <c r="A1025" s="3">
        <v>43191.648599537039</v>
      </c>
      <c r="B1025">
        <v>12.237826656237701</v>
      </c>
    </row>
    <row r="1026" spans="1:2" x14ac:dyDescent="0.3">
      <c r="A1026" s="3">
        <v>43191.648611111108</v>
      </c>
      <c r="B1026">
        <v>11.931727776345291</v>
      </c>
    </row>
    <row r="1027" spans="1:2" x14ac:dyDescent="0.3">
      <c r="A1027" s="3">
        <v>43191.648622685178</v>
      </c>
      <c r="B1027">
        <v>11.32060984388287</v>
      </c>
    </row>
    <row r="1028" spans="1:2" x14ac:dyDescent="0.3">
      <c r="A1028" s="3">
        <v>43191.648634259262</v>
      </c>
      <c r="B1028">
        <v>13.981755873127829</v>
      </c>
    </row>
    <row r="1029" spans="1:2" x14ac:dyDescent="0.3">
      <c r="A1029" s="3">
        <v>43191.648645833331</v>
      </c>
      <c r="B1029">
        <v>10.38050766746797</v>
      </c>
    </row>
    <row r="1030" spans="1:2" x14ac:dyDescent="0.3">
      <c r="A1030" s="3">
        <v>43191.648657407408</v>
      </c>
      <c r="B1030">
        <v>10.18105180830147</v>
      </c>
    </row>
    <row r="1031" spans="1:2" x14ac:dyDescent="0.3">
      <c r="A1031" s="3">
        <v>43191.648668981477</v>
      </c>
      <c r="B1031">
        <v>11.84178190374254</v>
      </c>
    </row>
    <row r="1032" spans="1:2" x14ac:dyDescent="0.3">
      <c r="A1032" s="3">
        <v>43191.648680555547</v>
      </c>
      <c r="B1032">
        <v>11.39709753872431</v>
      </c>
    </row>
    <row r="1033" spans="1:2" x14ac:dyDescent="0.3">
      <c r="A1033" s="3">
        <v>43191.648692129631</v>
      </c>
      <c r="B1033">
        <v>9.2009452973749308</v>
      </c>
    </row>
    <row r="1034" spans="1:2" x14ac:dyDescent="0.3">
      <c r="A1034" s="3">
        <v>43191.6487037037</v>
      </c>
      <c r="B1034">
        <v>11.86515101929445</v>
      </c>
    </row>
    <row r="1035" spans="1:2" x14ac:dyDescent="0.3">
      <c r="A1035" s="3">
        <v>43191.648715277777</v>
      </c>
      <c r="B1035">
        <v>8.1177745980872622</v>
      </c>
    </row>
    <row r="1036" spans="1:2" x14ac:dyDescent="0.3">
      <c r="A1036" s="3">
        <v>43191.648726851847</v>
      </c>
      <c r="B1036">
        <v>10.60917890015676</v>
      </c>
    </row>
    <row r="1037" spans="1:2" x14ac:dyDescent="0.3">
      <c r="A1037" s="3">
        <v>43191.648738425924</v>
      </c>
      <c r="B1037">
        <v>15.090884612217661</v>
      </c>
    </row>
    <row r="1038" spans="1:2" x14ac:dyDescent="0.3">
      <c r="A1038" s="3">
        <v>43191.64875</v>
      </c>
      <c r="B1038">
        <v>16.912306985220361</v>
      </c>
    </row>
    <row r="1039" spans="1:2" x14ac:dyDescent="0.3">
      <c r="A1039" s="3">
        <v>43191.648761574077</v>
      </c>
      <c r="B1039">
        <v>16.836543696347888</v>
      </c>
    </row>
    <row r="1040" spans="1:2" x14ac:dyDescent="0.3">
      <c r="A1040" s="3">
        <v>43191.648773148147</v>
      </c>
      <c r="B1040">
        <v>12.616960959698091</v>
      </c>
    </row>
    <row r="1041" spans="1:2" x14ac:dyDescent="0.3">
      <c r="A1041" s="3">
        <v>43191.648784722223</v>
      </c>
      <c r="B1041">
        <v>7.7733587247145381</v>
      </c>
    </row>
    <row r="1042" spans="1:2" x14ac:dyDescent="0.3">
      <c r="A1042" s="3">
        <v>43191.648796296293</v>
      </c>
      <c r="B1042">
        <v>7.3074007581563976</v>
      </c>
    </row>
    <row r="1043" spans="1:2" x14ac:dyDescent="0.3">
      <c r="A1043" s="3">
        <v>43191.64880787037</v>
      </c>
      <c r="B1043">
        <v>9.736696497172268</v>
      </c>
    </row>
    <row r="1044" spans="1:2" x14ac:dyDescent="0.3">
      <c r="A1044" s="3">
        <v>43191.648819444446</v>
      </c>
      <c r="B1044">
        <v>6.0745491076114604</v>
      </c>
    </row>
    <row r="1045" spans="1:2" x14ac:dyDescent="0.3">
      <c r="A1045" s="3">
        <v>43191.648831018523</v>
      </c>
      <c r="B1045">
        <v>8.4529307026572376</v>
      </c>
    </row>
    <row r="1046" spans="1:2" x14ac:dyDescent="0.3">
      <c r="A1046" s="3">
        <v>43191.648842592593</v>
      </c>
      <c r="B1046">
        <v>7.072472790029166</v>
      </c>
    </row>
    <row r="1047" spans="1:2" x14ac:dyDescent="0.3">
      <c r="A1047" s="3">
        <v>43191.648854166669</v>
      </c>
      <c r="B1047">
        <v>6.2410613082383932</v>
      </c>
    </row>
    <row r="1048" spans="1:2" x14ac:dyDescent="0.3">
      <c r="A1048" s="3">
        <v>43191.648865740739</v>
      </c>
      <c r="B1048">
        <v>6.255689783992322</v>
      </c>
    </row>
    <row r="1049" spans="1:2" x14ac:dyDescent="0.3">
      <c r="A1049" s="3">
        <v>43191.648877314823</v>
      </c>
      <c r="B1049">
        <v>6.6322779010940716</v>
      </c>
    </row>
    <row r="1050" spans="1:2" x14ac:dyDescent="0.3">
      <c r="A1050" s="3">
        <v>43191.648888888893</v>
      </c>
      <c r="B1050">
        <v>8.6825628080079476</v>
      </c>
    </row>
    <row r="1051" spans="1:2" x14ac:dyDescent="0.3">
      <c r="A1051" s="3">
        <v>43191.648900462962</v>
      </c>
      <c r="B1051">
        <v>6.335127957919604</v>
      </c>
    </row>
    <row r="1052" spans="1:2" x14ac:dyDescent="0.3">
      <c r="A1052" s="3">
        <v>43191.648912037039</v>
      </c>
      <c r="B1052">
        <v>5.3204075679584681</v>
      </c>
    </row>
    <row r="1053" spans="1:2" x14ac:dyDescent="0.3">
      <c r="A1053" s="3">
        <v>43191.648923611108</v>
      </c>
      <c r="B1053">
        <v>5.8727447978237306</v>
      </c>
    </row>
    <row r="1054" spans="1:2" x14ac:dyDescent="0.3">
      <c r="A1054" s="3">
        <v>43191.648935185192</v>
      </c>
      <c r="B1054">
        <v>5.7840409146797782</v>
      </c>
    </row>
    <row r="1055" spans="1:2" x14ac:dyDescent="0.3">
      <c r="A1055" s="3">
        <v>43191.648946759262</v>
      </c>
      <c r="B1055">
        <v>6.2698311850323343</v>
      </c>
    </row>
    <row r="1056" spans="1:2" x14ac:dyDescent="0.3">
      <c r="A1056" s="3">
        <v>43191.648958333331</v>
      </c>
      <c r="B1056">
        <v>8.5155213528538169</v>
      </c>
    </row>
    <row r="1057" spans="1:2" x14ac:dyDescent="0.3">
      <c r="A1057" s="3">
        <v>43191.648969907408</v>
      </c>
      <c r="B1057">
        <v>7.5441829697456173</v>
      </c>
    </row>
    <row r="1058" spans="1:2" x14ac:dyDescent="0.3">
      <c r="A1058" s="3">
        <v>43191.648981481478</v>
      </c>
      <c r="B1058">
        <v>7.4152635725945917</v>
      </c>
    </row>
    <row r="1059" spans="1:2" x14ac:dyDescent="0.3">
      <c r="A1059" s="3">
        <v>43191.648993055547</v>
      </c>
      <c r="B1059">
        <v>7.3967380783013086</v>
      </c>
    </row>
    <row r="1060" spans="1:2" x14ac:dyDescent="0.3">
      <c r="A1060" s="3">
        <v>43191.649004629631</v>
      </c>
      <c r="B1060">
        <v>9.3048771423623791</v>
      </c>
    </row>
    <row r="1061" spans="1:2" x14ac:dyDescent="0.3">
      <c r="A1061" s="3">
        <v>43191.649016203701</v>
      </c>
      <c r="B1061">
        <v>6.1688531515332237</v>
      </c>
    </row>
    <row r="1062" spans="1:2" x14ac:dyDescent="0.3">
      <c r="A1062" s="3">
        <v>43191.649027777778</v>
      </c>
      <c r="B1062">
        <v>4.9873969258030666</v>
      </c>
    </row>
    <row r="1063" spans="1:2" x14ac:dyDescent="0.3">
      <c r="A1063" s="3">
        <v>43191.649039351847</v>
      </c>
      <c r="B1063">
        <v>6.213149530767673</v>
      </c>
    </row>
    <row r="1064" spans="1:2" x14ac:dyDescent="0.3">
      <c r="A1064" s="3">
        <v>43191.649050925917</v>
      </c>
      <c r="B1064">
        <v>7.506371281225336</v>
      </c>
    </row>
    <row r="1065" spans="1:2" x14ac:dyDescent="0.3">
      <c r="A1065" s="3">
        <v>43191.649062500001</v>
      </c>
      <c r="B1065">
        <v>6.3834917761445737</v>
      </c>
    </row>
    <row r="1066" spans="1:2" x14ac:dyDescent="0.3">
      <c r="A1066" s="3">
        <v>43191.649074074077</v>
      </c>
      <c r="B1066">
        <v>7.566784122976177</v>
      </c>
    </row>
    <row r="1067" spans="1:2" x14ac:dyDescent="0.3">
      <c r="A1067" s="3">
        <v>43191.649085648147</v>
      </c>
      <c r="B1067">
        <v>9.3174171359023212</v>
      </c>
    </row>
    <row r="1068" spans="1:2" x14ac:dyDescent="0.3">
      <c r="A1068" s="3">
        <v>43191.649097222216</v>
      </c>
      <c r="B1068">
        <v>7.3591914873373758</v>
      </c>
    </row>
    <row r="1069" spans="1:2" x14ac:dyDescent="0.3">
      <c r="A1069" s="3">
        <v>43191.649108796293</v>
      </c>
      <c r="B1069">
        <v>9.5267908455207184</v>
      </c>
    </row>
    <row r="1070" spans="1:2" x14ac:dyDescent="0.3">
      <c r="A1070" s="3">
        <v>43191.64912037037</v>
      </c>
      <c r="B1070">
        <v>8.7828710934122629</v>
      </c>
    </row>
    <row r="1071" spans="1:2" x14ac:dyDescent="0.3">
      <c r="A1071" s="3">
        <v>43191.649131944447</v>
      </c>
      <c r="B1071">
        <v>11.085586316601921</v>
      </c>
    </row>
    <row r="1072" spans="1:2" x14ac:dyDescent="0.3">
      <c r="A1072" s="3">
        <v>43191.649143518523</v>
      </c>
      <c r="B1072">
        <v>5.9400907345358966</v>
      </c>
    </row>
    <row r="1073" spans="1:2" x14ac:dyDescent="0.3">
      <c r="A1073" s="3">
        <v>43191.649155092593</v>
      </c>
      <c r="B1073">
        <v>6.4738499268382066</v>
      </c>
    </row>
    <row r="1074" spans="1:2" x14ac:dyDescent="0.3">
      <c r="A1074" s="3">
        <v>43191.64916666667</v>
      </c>
      <c r="B1074">
        <v>5.610767735005612</v>
      </c>
    </row>
    <row r="1075" spans="1:2" x14ac:dyDescent="0.3">
      <c r="A1075" s="3">
        <v>43191.649178240739</v>
      </c>
      <c r="B1075">
        <v>6.9634718261580524</v>
      </c>
    </row>
    <row r="1076" spans="1:2" x14ac:dyDescent="0.3">
      <c r="A1076" s="3">
        <v>43191.649189814823</v>
      </c>
      <c r="B1076">
        <v>6.277670073222728</v>
      </c>
    </row>
    <row r="1077" spans="1:2" x14ac:dyDescent="0.3">
      <c r="A1077" s="3">
        <v>43191.649201388893</v>
      </c>
      <c r="B1077">
        <v>11.041466048409591</v>
      </c>
    </row>
    <row r="1078" spans="1:2" x14ac:dyDescent="0.3">
      <c r="A1078" s="3">
        <v>43191.649212962962</v>
      </c>
      <c r="B1078">
        <v>9.5273130621840636</v>
      </c>
    </row>
    <row r="1079" spans="1:2" x14ac:dyDescent="0.3">
      <c r="A1079" s="3">
        <v>43191.649224537039</v>
      </c>
      <c r="B1079">
        <v>6.7625617747420046</v>
      </c>
    </row>
    <row r="1080" spans="1:2" x14ac:dyDescent="0.3">
      <c r="A1080" s="3">
        <v>43191.649236111109</v>
      </c>
      <c r="B1080">
        <v>5.4287356252299199</v>
      </c>
    </row>
    <row r="1081" spans="1:2" x14ac:dyDescent="0.3">
      <c r="A1081" s="3">
        <v>43191.649247685193</v>
      </c>
      <c r="B1081">
        <v>7.2170364268344542</v>
      </c>
    </row>
    <row r="1082" spans="1:2" x14ac:dyDescent="0.3">
      <c r="A1082" s="3">
        <v>43191.649259259262</v>
      </c>
      <c r="B1082">
        <v>6.3428131992973107</v>
      </c>
    </row>
    <row r="1083" spans="1:2" x14ac:dyDescent="0.3">
      <c r="A1083" s="3">
        <v>43191.649270833332</v>
      </c>
      <c r="B1083">
        <v>7.215476395074357</v>
      </c>
    </row>
    <row r="1084" spans="1:2" x14ac:dyDescent="0.3">
      <c r="A1084" s="3">
        <v>43191.649282407408</v>
      </c>
      <c r="B1084">
        <v>8.9715947885691421</v>
      </c>
    </row>
    <row r="1085" spans="1:2" x14ac:dyDescent="0.3">
      <c r="A1085" s="3">
        <v>43191.649293981478</v>
      </c>
      <c r="B1085">
        <v>9.0423088268278935</v>
      </c>
    </row>
    <row r="1086" spans="1:2" x14ac:dyDescent="0.3">
      <c r="A1086" s="3">
        <v>43191.649305555547</v>
      </c>
      <c r="B1086">
        <v>6.0445130619860734</v>
      </c>
    </row>
    <row r="1087" spans="1:2" x14ac:dyDescent="0.3">
      <c r="A1087" s="3">
        <v>43191.649317129632</v>
      </c>
      <c r="B1087">
        <v>5.0789749347476159</v>
      </c>
    </row>
    <row r="1088" spans="1:2" x14ac:dyDescent="0.3">
      <c r="A1088" s="3">
        <v>43191.649328703701</v>
      </c>
      <c r="B1088">
        <v>9.5818063030598797</v>
      </c>
    </row>
    <row r="1089" spans="1:2" x14ac:dyDescent="0.3">
      <c r="A1089" s="3">
        <v>43191.649340277778</v>
      </c>
      <c r="B1089">
        <v>5.9751238293824809</v>
      </c>
    </row>
    <row r="1090" spans="1:2" x14ac:dyDescent="0.3">
      <c r="A1090" s="3">
        <v>43191.649351851847</v>
      </c>
      <c r="B1090">
        <v>4.2837838160357187</v>
      </c>
    </row>
    <row r="1091" spans="1:2" x14ac:dyDescent="0.3">
      <c r="A1091" s="3">
        <v>43191.649363425917</v>
      </c>
      <c r="B1091">
        <v>6.9396791408157608</v>
      </c>
    </row>
    <row r="1092" spans="1:2" x14ac:dyDescent="0.3">
      <c r="A1092" s="3">
        <v>43191.649375000001</v>
      </c>
      <c r="B1092">
        <v>7.7295749289161231</v>
      </c>
    </row>
    <row r="1093" spans="1:2" x14ac:dyDescent="0.3">
      <c r="A1093" s="3">
        <v>43191.649386574078</v>
      </c>
      <c r="B1093">
        <v>10.007093257173469</v>
      </c>
    </row>
    <row r="1094" spans="1:2" x14ac:dyDescent="0.3">
      <c r="A1094" s="3">
        <v>43191.649398148147</v>
      </c>
      <c r="B1094">
        <v>6.625128657041083</v>
      </c>
    </row>
    <row r="1095" spans="1:2" x14ac:dyDescent="0.3">
      <c r="A1095" s="3">
        <v>43191.649409722217</v>
      </c>
      <c r="B1095">
        <v>6.1899299178303213</v>
      </c>
    </row>
    <row r="1096" spans="1:2" x14ac:dyDescent="0.3">
      <c r="A1096" s="3">
        <v>43191.649421296293</v>
      </c>
      <c r="B1096">
        <v>6.2052238839622103</v>
      </c>
    </row>
    <row r="1097" spans="1:2" x14ac:dyDescent="0.3">
      <c r="A1097" s="3">
        <v>43191.64943287037</v>
      </c>
      <c r="B1097">
        <v>8.6284285636908429</v>
      </c>
    </row>
    <row r="1098" spans="1:2" x14ac:dyDescent="0.3">
      <c r="A1098" s="3">
        <v>43191.649444444447</v>
      </c>
      <c r="B1098">
        <v>8.8007998232504079</v>
      </c>
    </row>
    <row r="1099" spans="1:2" x14ac:dyDescent="0.3">
      <c r="A1099" s="3">
        <v>43191.649456018517</v>
      </c>
      <c r="B1099">
        <v>7.2200744350130561</v>
      </c>
    </row>
    <row r="1100" spans="1:2" x14ac:dyDescent="0.3">
      <c r="A1100" s="3">
        <v>43191.649467592593</v>
      </c>
      <c r="B1100">
        <v>8.3662679827049793</v>
      </c>
    </row>
    <row r="1101" spans="1:2" x14ac:dyDescent="0.3">
      <c r="A1101" s="3">
        <v>43191.64947916667</v>
      </c>
      <c r="B1101">
        <v>5.3809282478304477</v>
      </c>
    </row>
    <row r="1102" spans="1:2" x14ac:dyDescent="0.3">
      <c r="A1102" s="3">
        <v>43191.64949074074</v>
      </c>
      <c r="B1102">
        <v>5.6961289152936008</v>
      </c>
    </row>
    <row r="1103" spans="1:2" x14ac:dyDescent="0.3">
      <c r="A1103" s="3">
        <v>43191.649502314824</v>
      </c>
      <c r="B1103">
        <v>7.1752603564421822</v>
      </c>
    </row>
    <row r="1104" spans="1:2" x14ac:dyDescent="0.3">
      <c r="A1104" s="3">
        <v>43191.649513888893</v>
      </c>
      <c r="B1104">
        <v>6.6141942570582417</v>
      </c>
    </row>
    <row r="1105" spans="1:2" x14ac:dyDescent="0.3">
      <c r="A1105" s="3">
        <v>43191.649525462963</v>
      </c>
      <c r="B1105">
        <v>6.9613093880954819</v>
      </c>
    </row>
    <row r="1106" spans="1:2" x14ac:dyDescent="0.3">
      <c r="A1106" s="3">
        <v>43191.649537037039</v>
      </c>
      <c r="B1106">
        <v>6.3496785541427334</v>
      </c>
    </row>
    <row r="1107" spans="1:2" x14ac:dyDescent="0.3">
      <c r="A1107" s="3">
        <v>43191.649548611109</v>
      </c>
      <c r="B1107">
        <v>6.3812179284204547</v>
      </c>
    </row>
    <row r="1108" spans="1:2" x14ac:dyDescent="0.3">
      <c r="A1108" s="3">
        <v>43191.649560185193</v>
      </c>
      <c r="B1108">
        <v>7.2806538493525306</v>
      </c>
    </row>
    <row r="1109" spans="1:2" x14ac:dyDescent="0.3">
      <c r="A1109" s="3">
        <v>43191.649571759262</v>
      </c>
      <c r="B1109">
        <v>4.8638594996982967</v>
      </c>
    </row>
    <row r="1110" spans="1:2" x14ac:dyDescent="0.3">
      <c r="A1110" s="3">
        <v>43191.649583333332</v>
      </c>
      <c r="B1110">
        <v>4.3419560909143566</v>
      </c>
    </row>
    <row r="1111" spans="1:2" x14ac:dyDescent="0.3">
      <c r="A1111" s="3">
        <v>43191.649594907409</v>
      </c>
      <c r="B1111">
        <v>3.8420695128605842</v>
      </c>
    </row>
    <row r="1112" spans="1:2" x14ac:dyDescent="0.3">
      <c r="A1112" s="3">
        <v>43191.649606481478</v>
      </c>
      <c r="B1112">
        <v>5.2546426302617704</v>
      </c>
    </row>
    <row r="1113" spans="1:2" x14ac:dyDescent="0.3">
      <c r="A1113" s="3">
        <v>43191.649618055562</v>
      </c>
      <c r="B1113">
        <v>4.9402903145042858</v>
      </c>
    </row>
    <row r="1114" spans="1:2" x14ac:dyDescent="0.3">
      <c r="A1114" s="3">
        <v>43191.649629629632</v>
      </c>
      <c r="B1114">
        <v>6.4790057483933836</v>
      </c>
    </row>
    <row r="1115" spans="1:2" x14ac:dyDescent="0.3">
      <c r="A1115" s="3">
        <v>43191.649641203701</v>
      </c>
      <c r="B1115">
        <v>9.6452966896154031</v>
      </c>
    </row>
    <row r="1116" spans="1:2" x14ac:dyDescent="0.3">
      <c r="A1116" s="3">
        <v>43191.649652777778</v>
      </c>
      <c r="B1116">
        <v>7.2453287987566144</v>
      </c>
    </row>
    <row r="1117" spans="1:2" x14ac:dyDescent="0.3">
      <c r="A1117" s="3">
        <v>43191.649664351848</v>
      </c>
      <c r="B1117">
        <v>5.7329969364751943</v>
      </c>
    </row>
    <row r="1118" spans="1:2" x14ac:dyDescent="0.3">
      <c r="A1118" s="3">
        <v>43191.649675925917</v>
      </c>
      <c r="B1118">
        <v>3.924980866862652</v>
      </c>
    </row>
    <row r="1119" spans="1:2" x14ac:dyDescent="0.3">
      <c r="A1119" s="3">
        <v>43191.649687500001</v>
      </c>
      <c r="B1119">
        <v>9.0398299779884574</v>
      </c>
    </row>
    <row r="1120" spans="1:2" x14ac:dyDescent="0.3">
      <c r="A1120" s="3">
        <v>43191.649699074071</v>
      </c>
      <c r="B1120">
        <v>9.6967366737365577</v>
      </c>
    </row>
    <row r="1121" spans="1:2" x14ac:dyDescent="0.3">
      <c r="A1121" s="3">
        <v>43191.649710648147</v>
      </c>
      <c r="B1121">
        <v>8.7005989308938609</v>
      </c>
    </row>
    <row r="1122" spans="1:2" x14ac:dyDescent="0.3">
      <c r="A1122" s="3">
        <v>43191.649722222217</v>
      </c>
      <c r="B1122">
        <v>10.83323611915344</v>
      </c>
    </row>
    <row r="1123" spans="1:2" x14ac:dyDescent="0.3">
      <c r="A1123" s="3">
        <v>43191.649733796286</v>
      </c>
      <c r="B1123">
        <v>10.11240376381434</v>
      </c>
    </row>
    <row r="1124" spans="1:2" x14ac:dyDescent="0.3">
      <c r="A1124" s="3">
        <v>43191.649745370371</v>
      </c>
      <c r="B1124">
        <v>10.262859170342971</v>
      </c>
    </row>
    <row r="1125" spans="1:2" x14ac:dyDescent="0.3">
      <c r="A1125" s="3">
        <v>43191.649756944447</v>
      </c>
      <c r="B1125">
        <v>9.5025470622694854</v>
      </c>
    </row>
    <row r="1126" spans="1:2" x14ac:dyDescent="0.3">
      <c r="A1126" s="3">
        <v>43191.649768518517</v>
      </c>
      <c r="B1126">
        <v>6.2543772338342363</v>
      </c>
    </row>
    <row r="1127" spans="1:2" x14ac:dyDescent="0.3">
      <c r="A1127" s="3">
        <v>43191.649780092594</v>
      </c>
      <c r="B1127">
        <v>7.1739102025053096</v>
      </c>
    </row>
    <row r="1128" spans="1:2" x14ac:dyDescent="0.3">
      <c r="A1128" s="3">
        <v>43191.649791666663</v>
      </c>
      <c r="B1128">
        <v>6.913679882195833</v>
      </c>
    </row>
    <row r="1129" spans="1:2" x14ac:dyDescent="0.3">
      <c r="A1129" s="3">
        <v>43191.64980324074</v>
      </c>
      <c r="B1129">
        <v>7.9614699273572889</v>
      </c>
    </row>
    <row r="1130" spans="1:2" x14ac:dyDescent="0.3">
      <c r="A1130" s="3">
        <v>43191.649814814817</v>
      </c>
      <c r="B1130">
        <v>6.9678259561885607</v>
      </c>
    </row>
    <row r="1131" spans="1:2" x14ac:dyDescent="0.3">
      <c r="A1131" s="3">
        <v>43191.649826388893</v>
      </c>
      <c r="B1131">
        <v>7.259273528238964</v>
      </c>
    </row>
    <row r="1132" spans="1:2" x14ac:dyDescent="0.3">
      <c r="A1132" s="3">
        <v>43191.649837962963</v>
      </c>
      <c r="B1132">
        <v>5.8195017400080573</v>
      </c>
    </row>
    <row r="1133" spans="1:2" x14ac:dyDescent="0.3">
      <c r="A1133" s="3">
        <v>43191.64984953704</v>
      </c>
      <c r="B1133">
        <v>4.8530666486852327</v>
      </c>
    </row>
    <row r="1134" spans="1:2" x14ac:dyDescent="0.3">
      <c r="A1134" s="3">
        <v>43191.649861111109</v>
      </c>
      <c r="B1134">
        <v>7.8205268604781333</v>
      </c>
    </row>
    <row r="1135" spans="1:2" x14ac:dyDescent="0.3">
      <c r="A1135" s="3">
        <v>43191.649872685193</v>
      </c>
      <c r="B1135">
        <v>6.7108365156301426</v>
      </c>
    </row>
    <row r="1136" spans="1:2" x14ac:dyDescent="0.3">
      <c r="A1136" s="3">
        <v>43191.649884259263</v>
      </c>
      <c r="B1136">
        <v>6.0471485247442356</v>
      </c>
    </row>
    <row r="1137" spans="1:2" x14ac:dyDescent="0.3">
      <c r="A1137" s="3">
        <v>43191.649895833332</v>
      </c>
      <c r="B1137">
        <v>6.3480415898071731</v>
      </c>
    </row>
    <row r="1138" spans="1:2" x14ac:dyDescent="0.3">
      <c r="A1138" s="3">
        <v>43191.649907407409</v>
      </c>
      <c r="B1138">
        <v>4.8774755923069826</v>
      </c>
    </row>
    <row r="1139" spans="1:2" x14ac:dyDescent="0.3">
      <c r="A1139" s="3">
        <v>43191.649918981479</v>
      </c>
      <c r="B1139">
        <v>6.0882050365029183</v>
      </c>
    </row>
    <row r="1140" spans="1:2" x14ac:dyDescent="0.3">
      <c r="A1140" s="3">
        <v>43191.649930555563</v>
      </c>
      <c r="B1140">
        <v>7.0728246352597868</v>
      </c>
    </row>
    <row r="1141" spans="1:2" x14ac:dyDescent="0.3">
      <c r="A1141" s="3">
        <v>43191.649942129632</v>
      </c>
      <c r="B1141">
        <v>6.1484436673654983</v>
      </c>
    </row>
    <row r="1142" spans="1:2" x14ac:dyDescent="0.3">
      <c r="A1142" s="3">
        <v>43191.649953703702</v>
      </c>
      <c r="B1142">
        <v>5.0663820338290746</v>
      </c>
    </row>
    <row r="1143" spans="1:2" x14ac:dyDescent="0.3">
      <c r="A1143" s="3">
        <v>43191.649965277778</v>
      </c>
      <c r="B1143">
        <v>5.327123874504343</v>
      </c>
    </row>
    <row r="1144" spans="1:2" x14ac:dyDescent="0.3">
      <c r="A1144" s="3">
        <v>43191.649976851862</v>
      </c>
      <c r="B1144">
        <v>4.1494532071926962</v>
      </c>
    </row>
    <row r="1145" spans="1:2" x14ac:dyDescent="0.3">
      <c r="A1145" s="3">
        <v>43191.649988425917</v>
      </c>
      <c r="B1145">
        <v>3.929987771341704</v>
      </c>
    </row>
    <row r="1146" spans="1:2" x14ac:dyDescent="0.3">
      <c r="A1146" s="3">
        <v>43191.65</v>
      </c>
      <c r="B1146">
        <v>4.3197707190556924</v>
      </c>
    </row>
    <row r="1147" spans="1:2" x14ac:dyDescent="0.3">
      <c r="A1147" s="3">
        <v>43191.650011574071</v>
      </c>
      <c r="B1147">
        <v>4.3649060632353507</v>
      </c>
    </row>
    <row r="1148" spans="1:2" x14ac:dyDescent="0.3">
      <c r="A1148" s="3">
        <v>43191.650023148148</v>
      </c>
      <c r="B1148">
        <v>5.3873775685136227</v>
      </c>
    </row>
    <row r="1149" spans="1:2" x14ac:dyDescent="0.3">
      <c r="A1149" s="3">
        <v>43191.650034722217</v>
      </c>
      <c r="B1149">
        <v>5.1193250130598624</v>
      </c>
    </row>
    <row r="1150" spans="1:2" x14ac:dyDescent="0.3">
      <c r="A1150" s="3">
        <v>43191.650046296287</v>
      </c>
      <c r="B1150">
        <v>4.3467530062308271</v>
      </c>
    </row>
    <row r="1151" spans="1:2" x14ac:dyDescent="0.3">
      <c r="A1151" s="3">
        <v>43191.650057870371</v>
      </c>
      <c r="B1151">
        <v>4.4156376873483296</v>
      </c>
    </row>
    <row r="1152" spans="1:2" x14ac:dyDescent="0.3">
      <c r="A1152" s="3">
        <v>43191.650069444448</v>
      </c>
      <c r="B1152">
        <v>4.0680872112550732</v>
      </c>
    </row>
    <row r="1153" spans="1:2" x14ac:dyDescent="0.3">
      <c r="A1153" s="3">
        <v>43191.650081018517</v>
      </c>
      <c r="B1153">
        <v>5.8474298564024938</v>
      </c>
    </row>
    <row r="1154" spans="1:2" x14ac:dyDescent="0.3">
      <c r="A1154" s="3">
        <v>43191.650092592587</v>
      </c>
      <c r="B1154">
        <v>3.8245104786914181</v>
      </c>
    </row>
    <row r="1155" spans="1:2" x14ac:dyDescent="0.3">
      <c r="A1155" s="3">
        <v>43191.650104166663</v>
      </c>
      <c r="B1155">
        <v>3.9510577412403931</v>
      </c>
    </row>
    <row r="1156" spans="1:2" x14ac:dyDescent="0.3">
      <c r="A1156" s="3">
        <v>43191.65011574074</v>
      </c>
      <c r="B1156">
        <v>4.6879845812768854</v>
      </c>
    </row>
    <row r="1157" spans="1:2" x14ac:dyDescent="0.3">
      <c r="A1157" s="3">
        <v>43191.650127314817</v>
      </c>
      <c r="B1157">
        <v>6.2697518633001224</v>
      </c>
    </row>
    <row r="1158" spans="1:2" x14ac:dyDescent="0.3">
      <c r="A1158" s="3">
        <v>43191.650138888886</v>
      </c>
      <c r="B1158">
        <v>4.0396576518353644</v>
      </c>
    </row>
    <row r="1159" spans="1:2" x14ac:dyDescent="0.3">
      <c r="A1159" s="3">
        <v>43191.650150462963</v>
      </c>
      <c r="B1159">
        <v>2.8596489095242439</v>
      </c>
    </row>
    <row r="1160" spans="1:2" x14ac:dyDescent="0.3">
      <c r="A1160" s="3">
        <v>43191.65016203704</v>
      </c>
      <c r="B1160">
        <v>3.072771696781734</v>
      </c>
    </row>
    <row r="1161" spans="1:2" x14ac:dyDescent="0.3">
      <c r="A1161" s="3">
        <v>43191.650173611109</v>
      </c>
      <c r="B1161">
        <v>4.2916515013043206</v>
      </c>
    </row>
    <row r="1162" spans="1:2" x14ac:dyDescent="0.3">
      <c r="A1162" s="3">
        <v>43191.650185185194</v>
      </c>
      <c r="B1162">
        <v>3.408013491727341</v>
      </c>
    </row>
    <row r="1163" spans="1:2" x14ac:dyDescent="0.3">
      <c r="A1163" s="3">
        <v>43191.650196759263</v>
      </c>
      <c r="B1163">
        <v>4.9659271671601779</v>
      </c>
    </row>
    <row r="1164" spans="1:2" x14ac:dyDescent="0.3">
      <c r="A1164" s="3">
        <v>43191.650208333333</v>
      </c>
      <c r="B1164">
        <v>7.01530838396235</v>
      </c>
    </row>
    <row r="1165" spans="1:2" x14ac:dyDescent="0.3">
      <c r="A1165" s="3">
        <v>43191.650219907409</v>
      </c>
      <c r="B1165">
        <v>8.0922775997328529</v>
      </c>
    </row>
    <row r="1166" spans="1:2" x14ac:dyDescent="0.3">
      <c r="A1166" s="3">
        <v>43191.650231481479</v>
      </c>
      <c r="B1166">
        <v>6.1337514378416342</v>
      </c>
    </row>
    <row r="1167" spans="1:2" x14ac:dyDescent="0.3">
      <c r="A1167" s="3">
        <v>43191.650243055563</v>
      </c>
      <c r="B1167">
        <v>6.1789801505147857</v>
      </c>
    </row>
    <row r="1168" spans="1:2" x14ac:dyDescent="0.3">
      <c r="A1168" s="3">
        <v>43191.650254629632</v>
      </c>
      <c r="B1168">
        <v>4.499196786636066</v>
      </c>
    </row>
    <row r="1169" spans="1:2" x14ac:dyDescent="0.3">
      <c r="A1169" s="3">
        <v>43191.650266203702</v>
      </c>
      <c r="B1169">
        <v>4.6426663018001628</v>
      </c>
    </row>
    <row r="1170" spans="1:2" x14ac:dyDescent="0.3">
      <c r="A1170" s="3">
        <v>43191.650277777779</v>
      </c>
      <c r="B1170">
        <v>4.7656998761927127</v>
      </c>
    </row>
    <row r="1171" spans="1:2" x14ac:dyDescent="0.3">
      <c r="A1171" s="3">
        <v>43191.650289351863</v>
      </c>
      <c r="B1171">
        <v>5.0069017573348837</v>
      </c>
    </row>
    <row r="1172" spans="1:2" x14ac:dyDescent="0.3">
      <c r="A1172" s="3">
        <v>43191.650300925918</v>
      </c>
      <c r="B1172">
        <v>4.6599412887733083</v>
      </c>
    </row>
    <row r="1173" spans="1:2" x14ac:dyDescent="0.3">
      <c r="A1173" s="3">
        <v>43191.650312500002</v>
      </c>
      <c r="B1173">
        <v>7.0317497109519493</v>
      </c>
    </row>
    <row r="1174" spans="1:2" x14ac:dyDescent="0.3">
      <c r="A1174" s="3">
        <v>43191.650324074071</v>
      </c>
      <c r="B1174">
        <v>8.6582106190041195</v>
      </c>
    </row>
    <row r="1175" spans="1:2" x14ac:dyDescent="0.3">
      <c r="A1175" s="3">
        <v>43191.650335648148</v>
      </c>
      <c r="B1175">
        <v>5.7453191376733237</v>
      </c>
    </row>
    <row r="1176" spans="1:2" x14ac:dyDescent="0.3">
      <c r="A1176" s="3">
        <v>43191.650347222218</v>
      </c>
      <c r="B1176">
        <v>4.8175702390119737</v>
      </c>
    </row>
    <row r="1177" spans="1:2" x14ac:dyDescent="0.3">
      <c r="A1177" s="3">
        <v>43191.650358796287</v>
      </c>
      <c r="B1177">
        <v>5.8962779271348946</v>
      </c>
    </row>
    <row r="1178" spans="1:2" x14ac:dyDescent="0.3">
      <c r="A1178" s="3">
        <v>43191.650370370371</v>
      </c>
      <c r="B1178">
        <v>4.5182665422691537</v>
      </c>
    </row>
    <row r="1179" spans="1:2" x14ac:dyDescent="0.3">
      <c r="A1179" s="3">
        <v>43191.650381944448</v>
      </c>
      <c r="B1179">
        <v>4.963873360509961</v>
      </c>
    </row>
    <row r="1180" spans="1:2" x14ac:dyDescent="0.3">
      <c r="A1180" s="3">
        <v>43191.650393518517</v>
      </c>
      <c r="B1180">
        <v>4.2240875096434722</v>
      </c>
    </row>
    <row r="1181" spans="1:2" x14ac:dyDescent="0.3">
      <c r="A1181" s="3">
        <v>43191.650405092587</v>
      </c>
      <c r="B1181">
        <v>4.1037089030781839</v>
      </c>
    </row>
    <row r="1182" spans="1:2" x14ac:dyDescent="0.3">
      <c r="A1182" s="3">
        <v>43191.650416666656</v>
      </c>
      <c r="B1182">
        <v>6.3001215313513246</v>
      </c>
    </row>
    <row r="1183" spans="1:2" x14ac:dyDescent="0.3">
      <c r="A1183" s="3">
        <v>43191.65042824074</v>
      </c>
      <c r="B1183">
        <v>4.6209861702811388</v>
      </c>
    </row>
    <row r="1184" spans="1:2" x14ac:dyDescent="0.3">
      <c r="A1184" s="3">
        <v>43191.650439814817</v>
      </c>
      <c r="B1184">
        <v>5.5466961497358396</v>
      </c>
    </row>
    <row r="1185" spans="1:2" x14ac:dyDescent="0.3">
      <c r="A1185" s="3">
        <v>43191.650451388887</v>
      </c>
      <c r="B1185">
        <v>4.0556890395241734</v>
      </c>
    </row>
    <row r="1186" spans="1:2" x14ac:dyDescent="0.3">
      <c r="A1186" s="3">
        <v>43191.650462962964</v>
      </c>
      <c r="B1186">
        <v>3.206753224230805</v>
      </c>
    </row>
    <row r="1187" spans="1:2" x14ac:dyDescent="0.3">
      <c r="A1187" s="3">
        <v>43191.65047453704</v>
      </c>
      <c r="B1187">
        <v>5.8335229950807106</v>
      </c>
    </row>
    <row r="1188" spans="1:2" x14ac:dyDescent="0.3">
      <c r="A1188" s="3">
        <v>43191.65048611111</v>
      </c>
      <c r="B1188">
        <v>5.2314767107184137</v>
      </c>
    </row>
    <row r="1189" spans="1:2" x14ac:dyDescent="0.3">
      <c r="A1189" s="3">
        <v>43191.650497685187</v>
      </c>
      <c r="B1189">
        <v>4.872584235031022</v>
      </c>
    </row>
    <row r="1190" spans="1:2" x14ac:dyDescent="0.3">
      <c r="A1190" s="3">
        <v>43191.650509259263</v>
      </c>
      <c r="B1190">
        <v>7.142279164433603</v>
      </c>
    </row>
    <row r="1191" spans="1:2" x14ac:dyDescent="0.3">
      <c r="A1191" s="3">
        <v>43191.650520833333</v>
      </c>
      <c r="B1191">
        <v>7.3411788660665351</v>
      </c>
    </row>
    <row r="1192" spans="1:2" x14ac:dyDescent="0.3">
      <c r="A1192" s="3">
        <v>43191.65053240741</v>
      </c>
      <c r="B1192">
        <v>8.3487450821697298</v>
      </c>
    </row>
    <row r="1193" spans="1:2" x14ac:dyDescent="0.3">
      <c r="A1193" s="3">
        <v>43191.650543981479</v>
      </c>
      <c r="B1193">
        <v>8.3385631704791194</v>
      </c>
    </row>
    <row r="1194" spans="1:2" x14ac:dyDescent="0.3">
      <c r="A1194" s="3">
        <v>43191.650555555563</v>
      </c>
      <c r="B1194">
        <v>6.7277296529896491</v>
      </c>
    </row>
    <row r="1195" spans="1:2" x14ac:dyDescent="0.3">
      <c r="A1195" s="3">
        <v>43191.650567129633</v>
      </c>
      <c r="B1195">
        <v>8.6321939371071696</v>
      </c>
    </row>
    <row r="1196" spans="1:2" x14ac:dyDescent="0.3">
      <c r="A1196" s="3">
        <v>43191.650578703702</v>
      </c>
      <c r="B1196">
        <v>7.417389005558662</v>
      </c>
    </row>
    <row r="1197" spans="1:2" x14ac:dyDescent="0.3">
      <c r="A1197" s="3">
        <v>43191.650590277779</v>
      </c>
      <c r="B1197">
        <v>9.4424091441722986</v>
      </c>
    </row>
    <row r="1198" spans="1:2" x14ac:dyDescent="0.3">
      <c r="A1198" s="3">
        <v>43191.650601851848</v>
      </c>
      <c r="B1198">
        <v>7.5198940627609039</v>
      </c>
    </row>
    <row r="1199" spans="1:2" x14ac:dyDescent="0.3">
      <c r="A1199" s="3">
        <v>43191.650613425933</v>
      </c>
      <c r="B1199">
        <v>7.5354771189003644</v>
      </c>
    </row>
    <row r="1200" spans="1:2" x14ac:dyDescent="0.3">
      <c r="A1200" s="3">
        <v>43191.650625000002</v>
      </c>
      <c r="B1200">
        <v>5.8415476332427971</v>
      </c>
    </row>
    <row r="1201" spans="1:2" x14ac:dyDescent="0.3">
      <c r="A1201" s="3">
        <v>43191.650636574072</v>
      </c>
      <c r="B1201">
        <v>4.8805292143779182</v>
      </c>
    </row>
    <row r="1202" spans="1:2" x14ac:dyDescent="0.3">
      <c r="A1202" s="3">
        <v>43191.650648148148</v>
      </c>
      <c r="B1202">
        <v>7.1043182599291894</v>
      </c>
    </row>
    <row r="1203" spans="1:2" x14ac:dyDescent="0.3">
      <c r="A1203" s="3">
        <v>43191.650659722232</v>
      </c>
      <c r="B1203">
        <v>7.7663022899828187</v>
      </c>
    </row>
    <row r="1204" spans="1:2" x14ac:dyDescent="0.3">
      <c r="A1204" s="3">
        <v>43191.650671296287</v>
      </c>
      <c r="B1204">
        <v>8.1055863980787937</v>
      </c>
    </row>
    <row r="1205" spans="1:2" x14ac:dyDescent="0.3">
      <c r="A1205" s="3">
        <v>43191.650682870371</v>
      </c>
      <c r="B1205">
        <v>7.0473622510043299</v>
      </c>
    </row>
    <row r="1206" spans="1:2" x14ac:dyDescent="0.3">
      <c r="A1206" s="3">
        <v>43191.650694444441</v>
      </c>
      <c r="B1206">
        <v>9.2861020939645176</v>
      </c>
    </row>
    <row r="1207" spans="1:2" x14ac:dyDescent="0.3">
      <c r="A1207" s="3">
        <v>43191.650706018518</v>
      </c>
      <c r="B1207">
        <v>10.13232529408274</v>
      </c>
    </row>
    <row r="1208" spans="1:2" x14ac:dyDescent="0.3">
      <c r="A1208" s="3">
        <v>43191.650717592587</v>
      </c>
      <c r="B1208">
        <v>8.4044678227584164</v>
      </c>
    </row>
    <row r="1209" spans="1:2" x14ac:dyDescent="0.3">
      <c r="A1209" s="3">
        <v>43191.650729166657</v>
      </c>
      <c r="B1209">
        <v>7.6052354095036421</v>
      </c>
    </row>
    <row r="1210" spans="1:2" x14ac:dyDescent="0.3">
      <c r="A1210" s="3">
        <v>43191.650740740741</v>
      </c>
      <c r="B1210">
        <v>4.9517123471333706</v>
      </c>
    </row>
    <row r="1211" spans="1:2" x14ac:dyDescent="0.3">
      <c r="A1211" s="3">
        <v>43191.650752314818</v>
      </c>
      <c r="B1211">
        <v>6.7834049386271573</v>
      </c>
    </row>
    <row r="1212" spans="1:2" x14ac:dyDescent="0.3">
      <c r="A1212" s="3">
        <v>43191.650763888887</v>
      </c>
      <c r="B1212">
        <v>7.4217742434884526</v>
      </c>
    </row>
    <row r="1213" spans="1:2" x14ac:dyDescent="0.3">
      <c r="A1213" s="3">
        <v>43191.650775462957</v>
      </c>
      <c r="B1213">
        <v>11.15120425841657</v>
      </c>
    </row>
    <row r="1214" spans="1:2" x14ac:dyDescent="0.3">
      <c r="A1214" s="3">
        <v>43191.650787037041</v>
      </c>
      <c r="B1214">
        <v>11.24499633454141</v>
      </c>
    </row>
    <row r="1215" spans="1:2" x14ac:dyDescent="0.3">
      <c r="A1215" s="3">
        <v>43191.65079861111</v>
      </c>
      <c r="B1215">
        <v>11.001944299789161</v>
      </c>
    </row>
    <row r="1216" spans="1:2" x14ac:dyDescent="0.3">
      <c r="A1216" s="3">
        <v>43191.650810185187</v>
      </c>
      <c r="B1216">
        <v>8.9157769533055227</v>
      </c>
    </row>
    <row r="1217" spans="1:2" x14ac:dyDescent="0.3">
      <c r="A1217" s="3">
        <v>43191.650821759264</v>
      </c>
      <c r="B1217">
        <v>7.4251943800645881</v>
      </c>
    </row>
    <row r="1218" spans="1:2" x14ac:dyDescent="0.3">
      <c r="A1218" s="3">
        <v>43191.650833333333</v>
      </c>
      <c r="B1218">
        <v>7.3960920829756391</v>
      </c>
    </row>
    <row r="1219" spans="1:2" x14ac:dyDescent="0.3">
      <c r="A1219" s="3">
        <v>43191.65084490741</v>
      </c>
      <c r="B1219">
        <v>6.9628791687027496</v>
      </c>
    </row>
    <row r="1220" spans="1:2" x14ac:dyDescent="0.3">
      <c r="A1220" s="3">
        <v>43191.650856481479</v>
      </c>
      <c r="B1220">
        <v>10.28109390654741</v>
      </c>
    </row>
    <row r="1221" spans="1:2" x14ac:dyDescent="0.3">
      <c r="A1221" s="3">
        <v>43191.650868055563</v>
      </c>
      <c r="B1221">
        <v>7.478555284942126</v>
      </c>
    </row>
    <row r="1222" spans="1:2" x14ac:dyDescent="0.3">
      <c r="A1222" s="3">
        <v>43191.650879629633</v>
      </c>
      <c r="B1222">
        <v>10.62166569606663</v>
      </c>
    </row>
    <row r="1223" spans="1:2" x14ac:dyDescent="0.3">
      <c r="A1223" s="3">
        <v>43191.650891203702</v>
      </c>
      <c r="B1223">
        <v>9.6606200442137578</v>
      </c>
    </row>
    <row r="1224" spans="1:2" x14ac:dyDescent="0.3">
      <c r="A1224" s="3">
        <v>43191.650902777779</v>
      </c>
      <c r="B1224">
        <v>10.59192805497673</v>
      </c>
    </row>
    <row r="1225" spans="1:2" x14ac:dyDescent="0.3">
      <c r="A1225" s="3">
        <v>43191.650914351849</v>
      </c>
      <c r="B1225">
        <v>8.1708445829370824</v>
      </c>
    </row>
    <row r="1226" spans="1:2" x14ac:dyDescent="0.3">
      <c r="A1226" s="3">
        <v>43191.650925925933</v>
      </c>
      <c r="B1226">
        <v>9.104845776331608</v>
      </c>
    </row>
    <row r="1227" spans="1:2" x14ac:dyDescent="0.3">
      <c r="A1227" s="3">
        <v>43191.650937500002</v>
      </c>
      <c r="B1227">
        <v>9.7561400376342657</v>
      </c>
    </row>
    <row r="1228" spans="1:2" x14ac:dyDescent="0.3">
      <c r="A1228" s="3">
        <v>43191.650949074072</v>
      </c>
      <c r="B1228">
        <v>8.2778611396728969</v>
      </c>
    </row>
    <row r="1229" spans="1:2" x14ac:dyDescent="0.3">
      <c r="A1229" s="3">
        <v>43191.650960648149</v>
      </c>
      <c r="B1229">
        <v>8.8872087945535583</v>
      </c>
    </row>
    <row r="1230" spans="1:2" x14ac:dyDescent="0.3">
      <c r="A1230" s="3">
        <v>43191.650972222233</v>
      </c>
      <c r="B1230">
        <v>8.3640189067152075</v>
      </c>
    </row>
    <row r="1231" spans="1:2" x14ac:dyDescent="0.3">
      <c r="A1231" s="3">
        <v>43191.650983796288</v>
      </c>
      <c r="B1231">
        <v>11.296893346049011</v>
      </c>
    </row>
    <row r="1232" spans="1:2" x14ac:dyDescent="0.3">
      <c r="A1232" s="3">
        <v>43191.650995370372</v>
      </c>
      <c r="B1232">
        <v>9.1811727638615501</v>
      </c>
    </row>
    <row r="1233" spans="1:2" x14ac:dyDescent="0.3">
      <c r="A1233" s="3">
        <v>43191.651006944441</v>
      </c>
      <c r="B1233">
        <v>9.8047876705466557</v>
      </c>
    </row>
    <row r="1234" spans="1:2" x14ac:dyDescent="0.3">
      <c r="A1234" s="3">
        <v>43191.651018518518</v>
      </c>
      <c r="B1234">
        <v>12.95094329348303</v>
      </c>
    </row>
    <row r="1235" spans="1:2" x14ac:dyDescent="0.3">
      <c r="A1235" s="3">
        <v>43191.651030092587</v>
      </c>
      <c r="B1235">
        <v>10.319304459895889</v>
      </c>
    </row>
    <row r="1236" spans="1:2" x14ac:dyDescent="0.3">
      <c r="A1236" s="3">
        <v>43191.651041666657</v>
      </c>
      <c r="B1236">
        <v>11.23580373869097</v>
      </c>
    </row>
    <row r="1237" spans="1:2" x14ac:dyDescent="0.3">
      <c r="A1237" s="3">
        <v>43191.651053240741</v>
      </c>
      <c r="B1237">
        <v>9.7143015958264343</v>
      </c>
    </row>
    <row r="1238" spans="1:2" x14ac:dyDescent="0.3">
      <c r="A1238" s="3">
        <v>43191.651064814818</v>
      </c>
      <c r="B1238">
        <v>13.048738826045749</v>
      </c>
    </row>
    <row r="1239" spans="1:2" x14ac:dyDescent="0.3">
      <c r="A1239" s="3">
        <v>43191.651076388887</v>
      </c>
      <c r="B1239">
        <v>10.56326560594524</v>
      </c>
    </row>
    <row r="1240" spans="1:2" x14ac:dyDescent="0.3">
      <c r="A1240" s="3">
        <v>43191.651087962957</v>
      </c>
      <c r="B1240">
        <v>10.632589766803351</v>
      </c>
    </row>
    <row r="1241" spans="1:2" x14ac:dyDescent="0.3">
      <c r="A1241" s="3">
        <v>43191.651099537034</v>
      </c>
      <c r="B1241">
        <v>8.07057481091773</v>
      </c>
    </row>
    <row r="1242" spans="1:2" x14ac:dyDescent="0.3">
      <c r="A1242" s="3">
        <v>43191.65111111111</v>
      </c>
      <c r="B1242">
        <v>8.6043680947093684</v>
      </c>
    </row>
    <row r="1243" spans="1:2" x14ac:dyDescent="0.3">
      <c r="A1243" s="3">
        <v>43191.651122685187</v>
      </c>
      <c r="B1243">
        <v>11.125569061179929</v>
      </c>
    </row>
    <row r="1244" spans="1:2" x14ac:dyDescent="0.3">
      <c r="A1244" s="3">
        <v>43191.651134259257</v>
      </c>
      <c r="B1244">
        <v>9.7724025553744926</v>
      </c>
    </row>
    <row r="1245" spans="1:2" x14ac:dyDescent="0.3">
      <c r="A1245" s="3">
        <v>43191.651145833333</v>
      </c>
      <c r="B1245">
        <v>12.85943983210343</v>
      </c>
    </row>
    <row r="1246" spans="1:2" x14ac:dyDescent="0.3">
      <c r="A1246" s="3">
        <v>43191.65115740741</v>
      </c>
      <c r="B1246">
        <v>8.6448810024717755</v>
      </c>
    </row>
    <row r="1247" spans="1:2" x14ac:dyDescent="0.3">
      <c r="A1247" s="3">
        <v>43191.65116898148</v>
      </c>
      <c r="B1247">
        <v>10.97417095321023</v>
      </c>
    </row>
    <row r="1248" spans="1:2" x14ac:dyDescent="0.3">
      <c r="A1248" s="3">
        <v>43191.651180555556</v>
      </c>
      <c r="B1248">
        <v>8.3977175488467708</v>
      </c>
    </row>
    <row r="1249" spans="1:2" x14ac:dyDescent="0.3">
      <c r="A1249" s="3">
        <v>43191.651192129633</v>
      </c>
      <c r="B1249">
        <v>12.22394532079319</v>
      </c>
    </row>
    <row r="1250" spans="1:2" x14ac:dyDescent="0.3">
      <c r="A1250" s="3">
        <v>43191.651203703703</v>
      </c>
      <c r="B1250">
        <v>11.149498202263009</v>
      </c>
    </row>
    <row r="1251" spans="1:2" x14ac:dyDescent="0.3">
      <c r="A1251" s="3">
        <v>43191.65121527778</v>
      </c>
      <c r="B1251">
        <v>10.27985919469141</v>
      </c>
    </row>
    <row r="1252" spans="1:2" x14ac:dyDescent="0.3">
      <c r="A1252" s="3">
        <v>43191.651226851849</v>
      </c>
      <c r="B1252">
        <v>9.0192555066702571</v>
      </c>
    </row>
    <row r="1253" spans="1:2" x14ac:dyDescent="0.3">
      <c r="A1253" s="3">
        <v>43191.651238425933</v>
      </c>
      <c r="B1253">
        <v>9.0044425958621872</v>
      </c>
    </row>
    <row r="1254" spans="1:2" x14ac:dyDescent="0.3">
      <c r="A1254" s="3">
        <v>43191.651250000003</v>
      </c>
      <c r="B1254">
        <v>10.87003667191312</v>
      </c>
    </row>
    <row r="1255" spans="1:2" x14ac:dyDescent="0.3">
      <c r="A1255" s="3">
        <v>43191.651261574072</v>
      </c>
      <c r="B1255">
        <v>15.863430216472549</v>
      </c>
    </row>
    <row r="1256" spans="1:2" x14ac:dyDescent="0.3">
      <c r="A1256" s="3">
        <v>43191.651273148149</v>
      </c>
      <c r="B1256">
        <v>13.047811393541901</v>
      </c>
    </row>
    <row r="1257" spans="1:2" x14ac:dyDescent="0.3">
      <c r="A1257" s="3">
        <v>43191.651284722233</v>
      </c>
      <c r="B1257">
        <v>9.3278175443975559</v>
      </c>
    </row>
    <row r="1258" spans="1:2" x14ac:dyDescent="0.3">
      <c r="A1258" s="3">
        <v>43191.651296296302</v>
      </c>
      <c r="B1258">
        <v>19.560753444089499</v>
      </c>
    </row>
    <row r="1259" spans="1:2" x14ac:dyDescent="0.3">
      <c r="A1259" s="3">
        <v>43191.651307870372</v>
      </c>
      <c r="B1259">
        <v>15.28436379497361</v>
      </c>
    </row>
    <row r="1260" spans="1:2" x14ac:dyDescent="0.3">
      <c r="A1260" s="3">
        <v>43191.651319444441</v>
      </c>
      <c r="B1260">
        <v>13.017631284524249</v>
      </c>
    </row>
    <row r="1261" spans="1:2" x14ac:dyDescent="0.3">
      <c r="A1261" s="3">
        <v>43191.651331018518</v>
      </c>
      <c r="B1261">
        <v>12.47060906355078</v>
      </c>
    </row>
    <row r="1262" spans="1:2" x14ac:dyDescent="0.3">
      <c r="A1262" s="3">
        <v>43191.651342592602</v>
      </c>
      <c r="B1262">
        <v>13.740234555205189</v>
      </c>
    </row>
    <row r="1263" spans="1:2" x14ac:dyDescent="0.3">
      <c r="A1263" s="3">
        <v>43191.651354166657</v>
      </c>
      <c r="B1263">
        <v>10.2320745882721</v>
      </c>
    </row>
    <row r="1264" spans="1:2" x14ac:dyDescent="0.3">
      <c r="A1264" s="3">
        <v>43191.651365740741</v>
      </c>
      <c r="B1264">
        <v>13.461119084056991</v>
      </c>
    </row>
    <row r="1265" spans="1:2" x14ac:dyDescent="0.3">
      <c r="A1265" s="3">
        <v>43191.651377314818</v>
      </c>
      <c r="B1265">
        <v>16.518107245827469</v>
      </c>
    </row>
    <row r="1266" spans="1:2" x14ac:dyDescent="0.3">
      <c r="A1266" s="3">
        <v>43191.651388888888</v>
      </c>
      <c r="B1266">
        <v>13.15693281984356</v>
      </c>
    </row>
    <row r="1267" spans="1:2" x14ac:dyDescent="0.3">
      <c r="A1267" s="3">
        <v>43191.651400462957</v>
      </c>
      <c r="B1267">
        <v>10.230077330866351</v>
      </c>
    </row>
    <row r="1268" spans="1:2" x14ac:dyDescent="0.3">
      <c r="A1268" s="3">
        <v>43191.651412037027</v>
      </c>
      <c r="B1268">
        <v>8.5909138774219258</v>
      </c>
    </row>
    <row r="1269" spans="1:2" x14ac:dyDescent="0.3">
      <c r="A1269" s="3">
        <v>43191.651423611111</v>
      </c>
      <c r="B1269">
        <v>7.0399733078133764</v>
      </c>
    </row>
    <row r="1270" spans="1:2" x14ac:dyDescent="0.3">
      <c r="A1270" s="3">
        <v>43191.651435185187</v>
      </c>
      <c r="B1270">
        <v>8.9642008938092683</v>
      </c>
    </row>
    <row r="1271" spans="1:2" x14ac:dyDescent="0.3">
      <c r="A1271" s="3">
        <v>43191.651446759257</v>
      </c>
      <c r="B1271">
        <v>3.408992694824875</v>
      </c>
    </row>
    <row r="1272" spans="1:2" x14ac:dyDescent="0.3">
      <c r="A1272" s="3">
        <v>43191.651458333326</v>
      </c>
      <c r="B1272">
        <v>3.0590727222396952</v>
      </c>
    </row>
    <row r="1273" spans="1:2" x14ac:dyDescent="0.3">
      <c r="A1273" s="3">
        <v>43191.651469907411</v>
      </c>
      <c r="B1273">
        <v>3.0660027463833561</v>
      </c>
    </row>
    <row r="1274" spans="1:2" x14ac:dyDescent="0.3">
      <c r="A1274" s="3">
        <v>43191.65148148148</v>
      </c>
      <c r="B1274">
        <v>7.2589743981295394</v>
      </c>
    </row>
    <row r="1275" spans="1:2" x14ac:dyDescent="0.3">
      <c r="A1275" s="3">
        <v>43191.651493055557</v>
      </c>
      <c r="B1275">
        <v>9.2748344911786997</v>
      </c>
    </row>
    <row r="1276" spans="1:2" x14ac:dyDescent="0.3">
      <c r="A1276" s="3">
        <v>43191.651504629634</v>
      </c>
      <c r="B1276">
        <v>6.2408496918981307</v>
      </c>
    </row>
    <row r="1277" spans="1:2" x14ac:dyDescent="0.3">
      <c r="A1277" s="3">
        <v>43191.651516203703</v>
      </c>
      <c r="B1277">
        <v>4.8800028312168031</v>
      </c>
    </row>
    <row r="1278" spans="1:2" x14ac:dyDescent="0.3">
      <c r="A1278" s="3">
        <v>43191.65152777778</v>
      </c>
      <c r="B1278">
        <v>9.3182711049660067</v>
      </c>
    </row>
    <row r="1279" spans="1:2" x14ac:dyDescent="0.3">
      <c r="A1279" s="3">
        <v>43191.651539351849</v>
      </c>
      <c r="B1279">
        <v>9.1644777818346395</v>
      </c>
    </row>
    <row r="1280" spans="1:2" x14ac:dyDescent="0.3">
      <c r="A1280" s="3">
        <v>43191.651550925933</v>
      </c>
      <c r="B1280">
        <v>7.6135094165650026</v>
      </c>
    </row>
    <row r="1281" spans="1:2" x14ac:dyDescent="0.3">
      <c r="A1281" s="3">
        <v>43191.651562500003</v>
      </c>
      <c r="B1281">
        <v>8.459422912612137</v>
      </c>
    </row>
    <row r="1282" spans="1:2" x14ac:dyDescent="0.3">
      <c r="A1282" s="3">
        <v>43191.651574074072</v>
      </c>
      <c r="B1282">
        <v>7.4771092658875364</v>
      </c>
    </row>
    <row r="1283" spans="1:2" x14ac:dyDescent="0.3">
      <c r="A1283" s="3">
        <v>43191.651585648149</v>
      </c>
      <c r="B1283">
        <v>15.08786686857322</v>
      </c>
    </row>
    <row r="1284" spans="1:2" x14ac:dyDescent="0.3">
      <c r="A1284" s="3">
        <v>43191.651597222219</v>
      </c>
      <c r="B1284">
        <v>11.15546332525752</v>
      </c>
    </row>
    <row r="1285" spans="1:2" x14ac:dyDescent="0.3">
      <c r="A1285" s="3">
        <v>43191.651608796303</v>
      </c>
      <c r="B1285">
        <v>10.347794560337761</v>
      </c>
    </row>
    <row r="1286" spans="1:2" x14ac:dyDescent="0.3">
      <c r="A1286" s="3">
        <v>43191.651620370372</v>
      </c>
      <c r="B1286">
        <v>10.94585516354427</v>
      </c>
    </row>
    <row r="1287" spans="1:2" x14ac:dyDescent="0.3">
      <c r="A1287" s="3">
        <v>43191.651631944442</v>
      </c>
      <c r="B1287">
        <v>15.87769859295595</v>
      </c>
    </row>
    <row r="1288" spans="1:2" x14ac:dyDescent="0.3">
      <c r="A1288" s="3">
        <v>43191.651643518519</v>
      </c>
      <c r="B1288">
        <v>15.751481622933721</v>
      </c>
    </row>
    <row r="1289" spans="1:2" x14ac:dyDescent="0.3">
      <c r="A1289" s="3">
        <v>43191.651655092603</v>
      </c>
      <c r="B1289">
        <v>11.877809493160861</v>
      </c>
    </row>
    <row r="1290" spans="1:2" x14ac:dyDescent="0.3">
      <c r="A1290" s="3">
        <v>43191.651666666658</v>
      </c>
      <c r="B1290">
        <v>16.067484771614819</v>
      </c>
    </row>
    <row r="1291" spans="1:2" x14ac:dyDescent="0.3">
      <c r="A1291" s="3">
        <v>43191.651678240742</v>
      </c>
      <c r="B1291">
        <v>15.922916508354451</v>
      </c>
    </row>
    <row r="1292" spans="1:2" x14ac:dyDescent="0.3">
      <c r="A1292" s="3">
        <v>43191.651689814818</v>
      </c>
      <c r="B1292">
        <v>13.833294666259681</v>
      </c>
    </row>
    <row r="1293" spans="1:2" x14ac:dyDescent="0.3">
      <c r="A1293" s="3">
        <v>43191.651701388888</v>
      </c>
      <c r="B1293">
        <v>17.862174216004771</v>
      </c>
    </row>
    <row r="1294" spans="1:2" x14ac:dyDescent="0.3">
      <c r="A1294" s="3">
        <v>43191.651712962957</v>
      </c>
      <c r="B1294">
        <v>11.133076211586859</v>
      </c>
    </row>
    <row r="1295" spans="1:2" x14ac:dyDescent="0.3">
      <c r="A1295" s="3">
        <v>43191.651724537027</v>
      </c>
      <c r="B1295">
        <v>12.043379057468799</v>
      </c>
    </row>
    <row r="1296" spans="1:2" x14ac:dyDescent="0.3">
      <c r="A1296" s="3">
        <v>43191.651736111111</v>
      </c>
      <c r="B1296">
        <v>9.2888246339010205</v>
      </c>
    </row>
    <row r="1297" spans="1:2" x14ac:dyDescent="0.3">
      <c r="A1297" s="3">
        <v>43191.651747685188</v>
      </c>
      <c r="B1297">
        <v>9.5250120623111503</v>
      </c>
    </row>
    <row r="1298" spans="1:2" x14ac:dyDescent="0.3">
      <c r="A1298" s="3">
        <v>43191.651759259257</v>
      </c>
      <c r="B1298">
        <v>8.6947347674195612</v>
      </c>
    </row>
    <row r="1299" spans="1:2" x14ac:dyDescent="0.3">
      <c r="A1299" s="3">
        <v>43191.651770833327</v>
      </c>
      <c r="B1299">
        <v>9.5523273541484173</v>
      </c>
    </row>
    <row r="1300" spans="1:2" x14ac:dyDescent="0.3">
      <c r="A1300" s="3">
        <v>43191.651782407411</v>
      </c>
      <c r="B1300">
        <v>9.4599047911273395</v>
      </c>
    </row>
    <row r="1301" spans="1:2" x14ac:dyDescent="0.3">
      <c r="A1301" s="3">
        <v>43191.65179398148</v>
      </c>
      <c r="B1301">
        <v>12.221197635213709</v>
      </c>
    </row>
    <row r="1302" spans="1:2" x14ac:dyDescent="0.3">
      <c r="A1302" s="3">
        <v>43191.651805555557</v>
      </c>
      <c r="B1302">
        <v>11.756233530603581</v>
      </c>
    </row>
    <row r="1303" spans="1:2" x14ac:dyDescent="0.3">
      <c r="A1303" s="3">
        <v>43191.651817129627</v>
      </c>
      <c r="B1303">
        <v>10.65112848370215</v>
      </c>
    </row>
    <row r="1304" spans="1:2" x14ac:dyDescent="0.3">
      <c r="A1304" s="3">
        <v>43191.651828703703</v>
      </c>
      <c r="B1304">
        <v>10.078442037092969</v>
      </c>
    </row>
    <row r="1305" spans="1:2" x14ac:dyDescent="0.3">
      <c r="A1305" s="3">
        <v>43191.65184027778</v>
      </c>
      <c r="B1305">
        <v>6.2134140576285244</v>
      </c>
    </row>
    <row r="1306" spans="1:2" x14ac:dyDescent="0.3">
      <c r="A1306" s="3">
        <v>43191.65185185185</v>
      </c>
      <c r="B1306">
        <v>7.84716115277865</v>
      </c>
    </row>
    <row r="1307" spans="1:2" x14ac:dyDescent="0.3">
      <c r="A1307" s="3">
        <v>43191.651863425926</v>
      </c>
      <c r="B1307">
        <v>5.5749544409216396</v>
      </c>
    </row>
    <row r="1308" spans="1:2" x14ac:dyDescent="0.3">
      <c r="A1308" s="3">
        <v>43191.651875000003</v>
      </c>
      <c r="B1308">
        <v>8.2618614228390417</v>
      </c>
    </row>
    <row r="1309" spans="1:2" x14ac:dyDescent="0.3">
      <c r="A1309" s="3">
        <v>43191.651886574073</v>
      </c>
      <c r="B1309">
        <v>5.7009923248877241</v>
      </c>
    </row>
    <row r="1310" spans="1:2" x14ac:dyDescent="0.3">
      <c r="A1310" s="3">
        <v>43191.651898148149</v>
      </c>
      <c r="B1310">
        <v>8.2468556756099822</v>
      </c>
    </row>
    <row r="1311" spans="1:2" x14ac:dyDescent="0.3">
      <c r="A1311" s="3">
        <v>43191.651909722219</v>
      </c>
      <c r="B1311">
        <v>8.7517819180887262</v>
      </c>
    </row>
    <row r="1312" spans="1:2" x14ac:dyDescent="0.3">
      <c r="A1312" s="3">
        <v>43191.651921296303</v>
      </c>
      <c r="B1312">
        <v>16.448063908354541</v>
      </c>
    </row>
    <row r="1313" spans="1:2" x14ac:dyDescent="0.3">
      <c r="A1313" s="3">
        <v>43191.651932870373</v>
      </c>
      <c r="B1313">
        <v>12.379044589481991</v>
      </c>
    </row>
    <row r="1314" spans="1:2" x14ac:dyDescent="0.3">
      <c r="A1314" s="3">
        <v>43191.651944444442</v>
      </c>
      <c r="B1314">
        <v>12.546239579885469</v>
      </c>
    </row>
    <row r="1315" spans="1:2" x14ac:dyDescent="0.3">
      <c r="A1315" s="3">
        <v>43191.651956018519</v>
      </c>
      <c r="B1315">
        <v>13.41388414802938</v>
      </c>
    </row>
    <row r="1316" spans="1:2" x14ac:dyDescent="0.3">
      <c r="A1316" s="3">
        <v>43191.651967592603</v>
      </c>
      <c r="B1316">
        <v>12.64697463641866</v>
      </c>
    </row>
    <row r="1317" spans="1:2" x14ac:dyDescent="0.3">
      <c r="A1317" s="3">
        <v>43191.651979166672</v>
      </c>
      <c r="B1317">
        <v>13.372961351799759</v>
      </c>
    </row>
    <row r="1318" spans="1:2" x14ac:dyDescent="0.3">
      <c r="A1318" s="3">
        <v>43191.651990740742</v>
      </c>
      <c r="B1318">
        <v>14.677207874451581</v>
      </c>
    </row>
    <row r="1319" spans="1:2" x14ac:dyDescent="0.3">
      <c r="A1319" s="3">
        <v>43191.652002314811</v>
      </c>
      <c r="B1319">
        <v>17.373287598902301</v>
      </c>
    </row>
    <row r="1320" spans="1:2" x14ac:dyDescent="0.3">
      <c r="A1320" s="3">
        <v>43191.652013888888</v>
      </c>
      <c r="B1320">
        <v>13.984257272883079</v>
      </c>
    </row>
    <row r="1321" spans="1:2" x14ac:dyDescent="0.3">
      <c r="A1321" s="3">
        <v>43191.652025462958</v>
      </c>
      <c r="B1321">
        <v>15.87590745038556</v>
      </c>
    </row>
    <row r="1322" spans="1:2" x14ac:dyDescent="0.3">
      <c r="A1322" s="3">
        <v>43191.652037037027</v>
      </c>
      <c r="B1322">
        <v>14.068848831732179</v>
      </c>
    </row>
    <row r="1323" spans="1:2" x14ac:dyDescent="0.3">
      <c r="A1323" s="3">
        <v>43191.652048611111</v>
      </c>
      <c r="B1323">
        <v>12.65021595102005</v>
      </c>
    </row>
    <row r="1324" spans="1:2" x14ac:dyDescent="0.3">
      <c r="A1324" s="3">
        <v>43191.652060185188</v>
      </c>
      <c r="B1324">
        <v>11.488900273289991</v>
      </c>
    </row>
    <row r="1325" spans="1:2" x14ac:dyDescent="0.3">
      <c r="A1325" s="3">
        <v>43191.652071759258</v>
      </c>
      <c r="B1325">
        <v>13.355244003808981</v>
      </c>
    </row>
    <row r="1326" spans="1:2" x14ac:dyDescent="0.3">
      <c r="A1326" s="3">
        <v>43191.652083333327</v>
      </c>
      <c r="B1326">
        <v>12.54568363456298</v>
      </c>
    </row>
    <row r="1327" spans="1:2" x14ac:dyDescent="0.3">
      <c r="A1327" s="3">
        <v>43191.652094907397</v>
      </c>
      <c r="B1327">
        <v>12.49600420085372</v>
      </c>
    </row>
    <row r="1328" spans="1:2" x14ac:dyDescent="0.3">
      <c r="A1328" s="3">
        <v>43191.652106481481</v>
      </c>
      <c r="B1328">
        <v>12.17661369465077</v>
      </c>
    </row>
    <row r="1329" spans="1:2" x14ac:dyDescent="0.3">
      <c r="A1329" s="3">
        <v>43191.652118055557</v>
      </c>
      <c r="B1329">
        <v>10.187226989118599</v>
      </c>
    </row>
    <row r="1330" spans="1:2" x14ac:dyDescent="0.3">
      <c r="A1330" s="3">
        <v>43191.652129629627</v>
      </c>
      <c r="B1330">
        <v>9.8502869842732128</v>
      </c>
    </row>
    <row r="1331" spans="1:2" x14ac:dyDescent="0.3">
      <c r="A1331" s="3">
        <v>43191.652141203696</v>
      </c>
      <c r="B1331">
        <v>17.27193472462875</v>
      </c>
    </row>
    <row r="1332" spans="1:2" x14ac:dyDescent="0.3">
      <c r="A1332" s="3">
        <v>43191.65215277778</v>
      </c>
      <c r="B1332">
        <v>11.51005880184371</v>
      </c>
    </row>
    <row r="1333" spans="1:2" x14ac:dyDescent="0.3">
      <c r="A1333" s="3">
        <v>43191.65216435185</v>
      </c>
      <c r="B1333">
        <v>8.7949680091124769</v>
      </c>
    </row>
    <row r="1334" spans="1:2" x14ac:dyDescent="0.3">
      <c r="A1334" s="3">
        <v>43191.652175925927</v>
      </c>
      <c r="B1334">
        <v>8.2609360850613562</v>
      </c>
    </row>
    <row r="1335" spans="1:2" x14ac:dyDescent="0.3">
      <c r="A1335" s="3">
        <v>43191.652187500003</v>
      </c>
      <c r="B1335">
        <v>11.16331316867951</v>
      </c>
    </row>
    <row r="1336" spans="1:2" x14ac:dyDescent="0.3">
      <c r="A1336" s="3">
        <v>43191.652199074073</v>
      </c>
      <c r="B1336">
        <v>7.6557226373529872</v>
      </c>
    </row>
    <row r="1337" spans="1:2" x14ac:dyDescent="0.3">
      <c r="A1337" s="3">
        <v>43191.65221064815</v>
      </c>
      <c r="B1337">
        <v>12.707926141587031</v>
      </c>
    </row>
    <row r="1338" spans="1:2" x14ac:dyDescent="0.3">
      <c r="A1338" s="3">
        <v>43191.652222222219</v>
      </c>
      <c r="B1338">
        <v>18.39286298091217</v>
      </c>
    </row>
    <row r="1339" spans="1:2" x14ac:dyDescent="0.3">
      <c r="A1339" s="3">
        <v>43191.652233796303</v>
      </c>
      <c r="B1339">
        <v>16.010775405637649</v>
      </c>
    </row>
    <row r="1340" spans="1:2" x14ac:dyDescent="0.3">
      <c r="A1340" s="3">
        <v>43191.652245370373</v>
      </c>
      <c r="B1340">
        <v>14.86740823044051</v>
      </c>
    </row>
    <row r="1341" spans="1:2" x14ac:dyDescent="0.3">
      <c r="A1341" s="3">
        <v>43191.652256944442</v>
      </c>
      <c r="B1341">
        <v>15.11444900625821</v>
      </c>
    </row>
    <row r="1342" spans="1:2" x14ac:dyDescent="0.3">
      <c r="A1342" s="3">
        <v>43191.652268518519</v>
      </c>
      <c r="B1342">
        <v>16.19252609422837</v>
      </c>
    </row>
    <row r="1343" spans="1:2" x14ac:dyDescent="0.3">
      <c r="A1343" s="3">
        <v>43191.652280092603</v>
      </c>
      <c r="B1343">
        <v>9.9728273649427503</v>
      </c>
    </row>
    <row r="1344" spans="1:2" x14ac:dyDescent="0.3">
      <c r="A1344" s="3">
        <v>43191.652291666673</v>
      </c>
      <c r="B1344">
        <v>15.645903485072109</v>
      </c>
    </row>
    <row r="1345" spans="1:2" x14ac:dyDescent="0.3">
      <c r="A1345" s="3">
        <v>43191.652303240742</v>
      </c>
      <c r="B1345">
        <v>15.365737020289609</v>
      </c>
    </row>
    <row r="1346" spans="1:2" x14ac:dyDescent="0.3">
      <c r="A1346" s="3">
        <v>43191.652314814812</v>
      </c>
      <c r="B1346">
        <v>13.924437949962361</v>
      </c>
    </row>
    <row r="1347" spans="1:2" x14ac:dyDescent="0.3">
      <c r="A1347" s="3">
        <v>43191.652326388888</v>
      </c>
      <c r="B1347">
        <v>13.4664614257923</v>
      </c>
    </row>
    <row r="1348" spans="1:2" x14ac:dyDescent="0.3">
      <c r="A1348" s="3">
        <v>43191.652337962973</v>
      </c>
      <c r="B1348">
        <v>11.40114749390079</v>
      </c>
    </row>
    <row r="1349" spans="1:2" x14ac:dyDescent="0.3">
      <c r="A1349" s="3">
        <v>43191.652349537027</v>
      </c>
      <c r="B1349">
        <v>14.09321259092243</v>
      </c>
    </row>
    <row r="1350" spans="1:2" x14ac:dyDescent="0.3">
      <c r="A1350" s="3">
        <v>43191.652361111112</v>
      </c>
      <c r="B1350">
        <v>12.835652415155719</v>
      </c>
    </row>
    <row r="1351" spans="1:2" x14ac:dyDescent="0.3">
      <c r="A1351" s="3">
        <v>43191.652372685188</v>
      </c>
      <c r="B1351">
        <v>10.45932575180441</v>
      </c>
    </row>
    <row r="1352" spans="1:2" x14ac:dyDescent="0.3">
      <c r="A1352" s="3">
        <v>43191.652384259258</v>
      </c>
      <c r="B1352">
        <v>9.8698639214031623</v>
      </c>
    </row>
    <row r="1353" spans="1:2" x14ac:dyDescent="0.3">
      <c r="A1353" s="3">
        <v>43191.652395833327</v>
      </c>
      <c r="B1353">
        <v>10.615409020008739</v>
      </c>
    </row>
    <row r="1354" spans="1:2" x14ac:dyDescent="0.3">
      <c r="A1354" s="3">
        <v>43191.652407407397</v>
      </c>
      <c r="B1354">
        <v>10.54171679832692</v>
      </c>
    </row>
    <row r="1355" spans="1:2" x14ac:dyDescent="0.3">
      <c r="A1355" s="3">
        <v>43191.652418981481</v>
      </c>
      <c r="B1355">
        <v>14.017666538687539</v>
      </c>
    </row>
    <row r="1356" spans="1:2" x14ac:dyDescent="0.3">
      <c r="A1356" s="3">
        <v>43191.652430555558</v>
      </c>
      <c r="B1356">
        <v>9.9101659865046692</v>
      </c>
    </row>
    <row r="1357" spans="1:2" x14ac:dyDescent="0.3">
      <c r="A1357" s="3">
        <v>43191.652442129627</v>
      </c>
      <c r="B1357">
        <v>13.486693054578049</v>
      </c>
    </row>
    <row r="1358" spans="1:2" x14ac:dyDescent="0.3">
      <c r="A1358" s="3">
        <v>43191.652453703697</v>
      </c>
      <c r="B1358">
        <v>11.76965922126802</v>
      </c>
    </row>
    <row r="1359" spans="1:2" x14ac:dyDescent="0.3">
      <c r="A1359" s="3">
        <v>43191.652465277781</v>
      </c>
      <c r="B1359">
        <v>11.85798114681845</v>
      </c>
    </row>
    <row r="1360" spans="1:2" x14ac:dyDescent="0.3">
      <c r="A1360" s="3">
        <v>43191.65247685185</v>
      </c>
      <c r="B1360">
        <v>8.6659978337835213</v>
      </c>
    </row>
    <row r="1361" spans="1:2" x14ac:dyDescent="0.3">
      <c r="A1361" s="3">
        <v>43191.652488425927</v>
      </c>
      <c r="B1361">
        <v>10.96925489384096</v>
      </c>
    </row>
    <row r="1362" spans="1:2" x14ac:dyDescent="0.3">
      <c r="A1362" s="3">
        <v>43191.652499999997</v>
      </c>
      <c r="B1362">
        <v>10.49946117992684</v>
      </c>
    </row>
    <row r="1363" spans="1:2" x14ac:dyDescent="0.3">
      <c r="A1363" s="3">
        <v>43191.652511574073</v>
      </c>
      <c r="B1363">
        <v>8.6789857876095269</v>
      </c>
    </row>
    <row r="1364" spans="1:2" x14ac:dyDescent="0.3">
      <c r="A1364" s="3">
        <v>43191.65252314815</v>
      </c>
      <c r="B1364">
        <v>8.2366501834904042</v>
      </c>
    </row>
    <row r="1365" spans="1:2" x14ac:dyDescent="0.3">
      <c r="A1365" s="3">
        <v>43191.65253472222</v>
      </c>
      <c r="B1365">
        <v>7.7643487204859039</v>
      </c>
    </row>
    <row r="1366" spans="1:2" x14ac:dyDescent="0.3">
      <c r="A1366" s="3">
        <v>43191.652546296304</v>
      </c>
      <c r="B1366">
        <v>4.294680447943751</v>
      </c>
    </row>
    <row r="1367" spans="1:2" x14ac:dyDescent="0.3">
      <c r="A1367" s="3">
        <v>43191.652557870373</v>
      </c>
      <c r="B1367">
        <v>3.5938945726472391</v>
      </c>
    </row>
    <row r="1368" spans="1:2" x14ac:dyDescent="0.3">
      <c r="A1368" s="3">
        <v>43191.652569444443</v>
      </c>
      <c r="B1368">
        <v>5.2269473490656644</v>
      </c>
    </row>
    <row r="1369" spans="1:2" x14ac:dyDescent="0.3">
      <c r="A1369" s="3">
        <v>43191.652581018519</v>
      </c>
      <c r="B1369">
        <v>5.15522308495723</v>
      </c>
    </row>
    <row r="1370" spans="1:2" x14ac:dyDescent="0.3">
      <c r="A1370" s="3">
        <v>43191.652592592603</v>
      </c>
      <c r="B1370">
        <v>5.3195066542965694</v>
      </c>
    </row>
    <row r="1371" spans="1:2" x14ac:dyDescent="0.3">
      <c r="A1371" s="3">
        <v>43191.652604166673</v>
      </c>
      <c r="B1371">
        <v>4.6408101197367078</v>
      </c>
    </row>
    <row r="1372" spans="1:2" x14ac:dyDescent="0.3">
      <c r="A1372" s="3">
        <v>43191.652615740742</v>
      </c>
      <c r="B1372">
        <v>5.3751232200808809</v>
      </c>
    </row>
    <row r="1373" spans="1:2" x14ac:dyDescent="0.3">
      <c r="A1373" s="3">
        <v>43191.652627314812</v>
      </c>
      <c r="B1373">
        <v>6.1720459041727436</v>
      </c>
    </row>
    <row r="1374" spans="1:2" x14ac:dyDescent="0.3">
      <c r="A1374" s="3">
        <v>43191.652638888889</v>
      </c>
      <c r="B1374">
        <v>5.8032019618205348</v>
      </c>
    </row>
    <row r="1375" spans="1:2" x14ac:dyDescent="0.3">
      <c r="A1375" s="3">
        <v>43191.652650462973</v>
      </c>
      <c r="B1375">
        <v>5.8924957048693889</v>
      </c>
    </row>
    <row r="1376" spans="1:2" x14ac:dyDescent="0.3">
      <c r="A1376" s="3">
        <v>43191.652662037042</v>
      </c>
      <c r="B1376">
        <v>5.7002756988774914</v>
      </c>
    </row>
    <row r="1377" spans="1:2" x14ac:dyDescent="0.3">
      <c r="A1377" s="3">
        <v>43191.652673611112</v>
      </c>
      <c r="B1377">
        <v>5.7008655880788623</v>
      </c>
    </row>
    <row r="1378" spans="1:2" x14ac:dyDescent="0.3">
      <c r="A1378" s="3">
        <v>43191.652685185189</v>
      </c>
      <c r="B1378">
        <v>7.8496680495882671</v>
      </c>
    </row>
    <row r="1379" spans="1:2" x14ac:dyDescent="0.3">
      <c r="A1379" s="3">
        <v>43191.652696759258</v>
      </c>
      <c r="B1379">
        <v>6.0015490323684961</v>
      </c>
    </row>
    <row r="1380" spans="1:2" x14ac:dyDescent="0.3">
      <c r="A1380" s="3">
        <v>43191.652708333328</v>
      </c>
      <c r="B1380">
        <v>7.8288223466471116</v>
      </c>
    </row>
    <row r="1381" spans="1:2" x14ac:dyDescent="0.3">
      <c r="A1381" s="3">
        <v>43191.652719907397</v>
      </c>
      <c r="B1381">
        <v>8.0705875567330256</v>
      </c>
    </row>
    <row r="1382" spans="1:2" x14ac:dyDescent="0.3">
      <c r="A1382" s="3">
        <v>43191.652731481481</v>
      </c>
      <c r="B1382">
        <v>9.1258034520630975</v>
      </c>
    </row>
    <row r="1383" spans="1:2" x14ac:dyDescent="0.3">
      <c r="A1383" s="3">
        <v>43191.652743055558</v>
      </c>
      <c r="B1383">
        <v>7.3094205533397574</v>
      </c>
    </row>
    <row r="1384" spans="1:2" x14ac:dyDescent="0.3">
      <c r="A1384" s="3">
        <v>43191.652754629627</v>
      </c>
      <c r="B1384">
        <v>6.4294329346866093</v>
      </c>
    </row>
    <row r="1385" spans="1:2" x14ac:dyDescent="0.3">
      <c r="A1385" s="3">
        <v>43191.652766203697</v>
      </c>
      <c r="B1385">
        <v>10.252724931639889</v>
      </c>
    </row>
    <row r="1386" spans="1:2" x14ac:dyDescent="0.3">
      <c r="A1386" s="3">
        <v>43191.652777777781</v>
      </c>
      <c r="B1386">
        <v>6.4389872783695257</v>
      </c>
    </row>
    <row r="1387" spans="1:2" x14ac:dyDescent="0.3">
      <c r="A1387" s="3">
        <v>43191.652789351851</v>
      </c>
      <c r="B1387">
        <v>6.8275686887169993</v>
      </c>
    </row>
    <row r="1388" spans="1:2" x14ac:dyDescent="0.3">
      <c r="A1388" s="3">
        <v>43191.652800925927</v>
      </c>
      <c r="B1388">
        <v>5.2312179841394553</v>
      </c>
    </row>
    <row r="1389" spans="1:2" x14ac:dyDescent="0.3">
      <c r="A1389" s="3">
        <v>43191.652812499997</v>
      </c>
      <c r="B1389">
        <v>7.403218287011323</v>
      </c>
    </row>
    <row r="1390" spans="1:2" x14ac:dyDescent="0.3">
      <c r="A1390" s="3">
        <v>43191.652824074074</v>
      </c>
      <c r="B1390">
        <v>5.9505882961421612</v>
      </c>
    </row>
    <row r="1391" spans="1:2" x14ac:dyDescent="0.3">
      <c r="A1391" s="3">
        <v>43191.65283564815</v>
      </c>
      <c r="B1391">
        <v>4.243545985158697</v>
      </c>
    </row>
    <row r="1392" spans="1:2" x14ac:dyDescent="0.3">
      <c r="A1392" s="3">
        <v>43191.65284722222</v>
      </c>
      <c r="B1392">
        <v>11.05192474148825</v>
      </c>
    </row>
    <row r="1393" spans="1:2" x14ac:dyDescent="0.3">
      <c r="A1393" s="3">
        <v>43191.652858796297</v>
      </c>
      <c r="B1393">
        <v>10.976010679688089</v>
      </c>
    </row>
    <row r="1394" spans="1:2" x14ac:dyDescent="0.3">
      <c r="A1394" s="3">
        <v>43191.652870370373</v>
      </c>
      <c r="B1394">
        <v>8.3792529890970009</v>
      </c>
    </row>
    <row r="1395" spans="1:2" x14ac:dyDescent="0.3">
      <c r="A1395" s="3">
        <v>43191.652881944443</v>
      </c>
      <c r="B1395">
        <v>8.4947901664453074</v>
      </c>
    </row>
    <row r="1396" spans="1:2" x14ac:dyDescent="0.3">
      <c r="A1396" s="3">
        <v>43191.65289351852</v>
      </c>
      <c r="B1396">
        <v>5.5851483647977886</v>
      </c>
    </row>
    <row r="1397" spans="1:2" x14ac:dyDescent="0.3">
      <c r="A1397" s="3">
        <v>43191.652905092589</v>
      </c>
      <c r="B1397">
        <v>7.3792376824009578</v>
      </c>
    </row>
    <row r="1398" spans="1:2" x14ac:dyDescent="0.3">
      <c r="A1398" s="3">
        <v>43191.652916666673</v>
      </c>
      <c r="B1398">
        <v>10.329326502457301</v>
      </c>
    </row>
    <row r="1399" spans="1:2" x14ac:dyDescent="0.3">
      <c r="A1399" s="3">
        <v>43191.652928240743</v>
      </c>
      <c r="B1399">
        <v>10.86040487898318</v>
      </c>
    </row>
    <row r="1400" spans="1:2" x14ac:dyDescent="0.3">
      <c r="A1400" s="3">
        <v>43191.652939814812</v>
      </c>
      <c r="B1400">
        <v>10.179410657123441</v>
      </c>
    </row>
    <row r="1401" spans="1:2" x14ac:dyDescent="0.3">
      <c r="A1401" s="3">
        <v>43191.652951388889</v>
      </c>
      <c r="B1401">
        <v>9.8186527853921959</v>
      </c>
    </row>
    <row r="1402" spans="1:2" x14ac:dyDescent="0.3">
      <c r="A1402" s="3">
        <v>43191.652962962973</v>
      </c>
      <c r="B1402">
        <v>12.817504965876889</v>
      </c>
    </row>
    <row r="1403" spans="1:2" x14ac:dyDescent="0.3">
      <c r="A1403" s="3">
        <v>43191.652974537043</v>
      </c>
      <c r="B1403">
        <v>9.7407209762961351</v>
      </c>
    </row>
    <row r="1404" spans="1:2" x14ac:dyDescent="0.3">
      <c r="A1404" s="3">
        <v>43191.652986111112</v>
      </c>
      <c r="B1404">
        <v>11.01948611503644</v>
      </c>
    </row>
    <row r="1405" spans="1:2" x14ac:dyDescent="0.3">
      <c r="A1405" s="3">
        <v>43191.652997685182</v>
      </c>
      <c r="B1405">
        <v>9.6542560493836351</v>
      </c>
    </row>
    <row r="1406" spans="1:2" x14ac:dyDescent="0.3">
      <c r="A1406" s="3">
        <v>43191.653009259258</v>
      </c>
      <c r="B1406">
        <v>8.4814849363924392</v>
      </c>
    </row>
    <row r="1407" spans="1:2" x14ac:dyDescent="0.3">
      <c r="A1407" s="3">
        <v>43191.653020833342</v>
      </c>
      <c r="B1407">
        <v>8.5666674344571945</v>
      </c>
    </row>
    <row r="1408" spans="1:2" x14ac:dyDescent="0.3">
      <c r="A1408" s="3">
        <v>43191.653032407397</v>
      </c>
      <c r="B1408">
        <v>8.8039203251879492</v>
      </c>
    </row>
    <row r="1409" spans="1:2" x14ac:dyDescent="0.3">
      <c r="A1409" s="3">
        <v>43191.653043981481</v>
      </c>
      <c r="B1409">
        <v>8.5423001408639436</v>
      </c>
    </row>
    <row r="1410" spans="1:2" x14ac:dyDescent="0.3">
      <c r="A1410" s="3">
        <v>43191.653055555558</v>
      </c>
      <c r="B1410">
        <v>7.7836843698596088</v>
      </c>
    </row>
    <row r="1411" spans="1:2" x14ac:dyDescent="0.3">
      <c r="A1411" s="3">
        <v>43191.653067129628</v>
      </c>
      <c r="B1411">
        <v>8.7534269010789281</v>
      </c>
    </row>
    <row r="1412" spans="1:2" x14ac:dyDescent="0.3">
      <c r="A1412" s="3">
        <v>43191.653078703697</v>
      </c>
      <c r="B1412">
        <v>12.90696696107015</v>
      </c>
    </row>
    <row r="1413" spans="1:2" x14ac:dyDescent="0.3">
      <c r="A1413" s="3">
        <v>43191.653090277781</v>
      </c>
      <c r="B1413">
        <v>8.5158106289054896</v>
      </c>
    </row>
    <row r="1414" spans="1:2" x14ac:dyDescent="0.3">
      <c r="A1414" s="3">
        <v>43191.653101851851</v>
      </c>
      <c r="B1414">
        <v>9.4132288451704209</v>
      </c>
    </row>
    <row r="1415" spans="1:2" x14ac:dyDescent="0.3">
      <c r="A1415" s="3">
        <v>43191.653113425928</v>
      </c>
      <c r="B1415">
        <v>11.66755427393382</v>
      </c>
    </row>
    <row r="1416" spans="1:2" x14ac:dyDescent="0.3">
      <c r="A1416" s="3">
        <v>43191.653124999997</v>
      </c>
      <c r="B1416">
        <v>10.789304223973421</v>
      </c>
    </row>
    <row r="1417" spans="1:2" x14ac:dyDescent="0.3">
      <c r="A1417" s="3">
        <v>43191.653136574067</v>
      </c>
      <c r="B1417">
        <v>12.36383853908811</v>
      </c>
    </row>
    <row r="1418" spans="1:2" x14ac:dyDescent="0.3">
      <c r="A1418" s="3">
        <v>43191.653148148151</v>
      </c>
      <c r="B1418">
        <v>12.924406267404279</v>
      </c>
    </row>
    <row r="1419" spans="1:2" x14ac:dyDescent="0.3">
      <c r="A1419" s="3">
        <v>43191.65315972222</v>
      </c>
      <c r="B1419">
        <v>10.92381054191857</v>
      </c>
    </row>
    <row r="1420" spans="1:2" x14ac:dyDescent="0.3">
      <c r="A1420" s="3">
        <v>43191.653171296297</v>
      </c>
      <c r="B1420">
        <v>9.7728613111676257</v>
      </c>
    </row>
    <row r="1421" spans="1:2" x14ac:dyDescent="0.3">
      <c r="A1421" s="3">
        <v>43191.653182870366</v>
      </c>
      <c r="B1421">
        <v>10.90609983053935</v>
      </c>
    </row>
    <row r="1422" spans="1:2" x14ac:dyDescent="0.3">
      <c r="A1422" s="3">
        <v>43191.653194444443</v>
      </c>
      <c r="B1422">
        <v>12.15708695968249</v>
      </c>
    </row>
    <row r="1423" spans="1:2" x14ac:dyDescent="0.3">
      <c r="A1423" s="3">
        <v>43191.65320601852</v>
      </c>
      <c r="B1423">
        <v>13.50630235336158</v>
      </c>
    </row>
    <row r="1424" spans="1:2" x14ac:dyDescent="0.3">
      <c r="A1424" s="3">
        <v>43191.653217592589</v>
      </c>
      <c r="B1424">
        <v>9.7927427135198748</v>
      </c>
    </row>
    <row r="1425" spans="1:2" x14ac:dyDescent="0.3">
      <c r="A1425" s="3">
        <v>43191.653229166674</v>
      </c>
      <c r="B1425">
        <v>8.031397090014778</v>
      </c>
    </row>
    <row r="1426" spans="1:2" x14ac:dyDescent="0.3">
      <c r="A1426" s="3">
        <v>43191.653240740743</v>
      </c>
      <c r="B1426">
        <v>9.1679979213471263</v>
      </c>
    </row>
    <row r="1427" spans="1:2" x14ac:dyDescent="0.3">
      <c r="A1427" s="3">
        <v>43191.653252314813</v>
      </c>
      <c r="B1427">
        <v>10.83620939616543</v>
      </c>
    </row>
    <row r="1428" spans="1:2" x14ac:dyDescent="0.3">
      <c r="A1428" s="3">
        <v>43191.653263888889</v>
      </c>
      <c r="B1428">
        <v>11.1129234457983</v>
      </c>
    </row>
    <row r="1429" spans="1:2" x14ac:dyDescent="0.3">
      <c r="A1429" s="3">
        <v>43191.653275462973</v>
      </c>
      <c r="B1429">
        <v>7.9191263630279627</v>
      </c>
    </row>
    <row r="1430" spans="1:2" x14ac:dyDescent="0.3">
      <c r="A1430" s="3">
        <v>43191.653287037043</v>
      </c>
      <c r="B1430">
        <v>7.7768797249362223</v>
      </c>
    </row>
    <row r="1431" spans="1:2" x14ac:dyDescent="0.3">
      <c r="A1431" s="3">
        <v>43191.653298611112</v>
      </c>
      <c r="B1431">
        <v>8.5986438996432923</v>
      </c>
    </row>
    <row r="1432" spans="1:2" x14ac:dyDescent="0.3">
      <c r="A1432" s="3">
        <v>43191.653310185182</v>
      </c>
      <c r="B1432">
        <v>11.234863337469299</v>
      </c>
    </row>
    <row r="1433" spans="1:2" x14ac:dyDescent="0.3">
      <c r="A1433" s="3">
        <v>43191.653321759259</v>
      </c>
      <c r="B1433">
        <v>11.076203796907251</v>
      </c>
    </row>
    <row r="1434" spans="1:2" x14ac:dyDescent="0.3">
      <c r="A1434" s="3">
        <v>43191.653333333343</v>
      </c>
      <c r="B1434">
        <v>8.1676122712866821</v>
      </c>
    </row>
    <row r="1435" spans="1:2" x14ac:dyDescent="0.3">
      <c r="A1435" s="3">
        <v>43191.653344907398</v>
      </c>
      <c r="B1435">
        <v>9.2121583382426593</v>
      </c>
    </row>
    <row r="1436" spans="1:2" x14ac:dyDescent="0.3">
      <c r="A1436" s="3">
        <v>43191.653356481482</v>
      </c>
      <c r="B1436">
        <v>11.96124151489667</v>
      </c>
    </row>
    <row r="1437" spans="1:2" x14ac:dyDescent="0.3">
      <c r="A1437" s="3">
        <v>43191.653368055559</v>
      </c>
      <c r="B1437">
        <v>10.343153774868791</v>
      </c>
    </row>
    <row r="1438" spans="1:2" x14ac:dyDescent="0.3">
      <c r="A1438" s="3">
        <v>43191.653379629628</v>
      </c>
      <c r="B1438">
        <v>11.032879745717461</v>
      </c>
    </row>
    <row r="1439" spans="1:2" x14ac:dyDescent="0.3">
      <c r="A1439" s="3">
        <v>43191.653391203698</v>
      </c>
      <c r="B1439">
        <v>9.8628737264593198</v>
      </c>
    </row>
    <row r="1440" spans="1:2" x14ac:dyDescent="0.3">
      <c r="A1440" s="3">
        <v>43191.653402777767</v>
      </c>
      <c r="B1440">
        <v>8.3256472013529699</v>
      </c>
    </row>
    <row r="1441" spans="1:2" x14ac:dyDescent="0.3">
      <c r="A1441" s="3">
        <v>43191.653414351851</v>
      </c>
      <c r="B1441">
        <v>11.189817422980219</v>
      </c>
    </row>
    <row r="1442" spans="1:2" x14ac:dyDescent="0.3">
      <c r="A1442" s="3">
        <v>43191.653425925928</v>
      </c>
      <c r="B1442">
        <v>10.545000193547461</v>
      </c>
    </row>
    <row r="1443" spans="1:2" x14ac:dyDescent="0.3">
      <c r="A1443" s="3">
        <v>43191.653437499997</v>
      </c>
      <c r="B1443">
        <v>9.6910896215037958</v>
      </c>
    </row>
    <row r="1444" spans="1:2" x14ac:dyDescent="0.3">
      <c r="A1444" s="3">
        <v>43191.653449074067</v>
      </c>
      <c r="B1444">
        <v>10.61069592902596</v>
      </c>
    </row>
    <row r="1445" spans="1:2" x14ac:dyDescent="0.3">
      <c r="A1445" s="3">
        <v>43191.653460648151</v>
      </c>
      <c r="B1445">
        <v>10.008901616327909</v>
      </c>
    </row>
    <row r="1446" spans="1:2" x14ac:dyDescent="0.3">
      <c r="A1446" s="3">
        <v>43191.65347222222</v>
      </c>
      <c r="B1446">
        <v>10.71629196724712</v>
      </c>
    </row>
    <row r="1447" spans="1:2" x14ac:dyDescent="0.3">
      <c r="A1447" s="3">
        <v>43191.653483796297</v>
      </c>
      <c r="B1447">
        <v>8.755557301737154</v>
      </c>
    </row>
    <row r="1448" spans="1:2" x14ac:dyDescent="0.3">
      <c r="A1448" s="3">
        <v>43191.653495370367</v>
      </c>
      <c r="B1448">
        <v>8.2689936277946376</v>
      </c>
    </row>
    <row r="1449" spans="1:2" x14ac:dyDescent="0.3">
      <c r="A1449" s="3">
        <v>43191.653506944444</v>
      </c>
      <c r="B1449">
        <v>9.2388718385353723</v>
      </c>
    </row>
    <row r="1450" spans="1:2" x14ac:dyDescent="0.3">
      <c r="A1450" s="3">
        <v>43191.65351851852</v>
      </c>
      <c r="B1450">
        <v>11.655905285457809</v>
      </c>
    </row>
    <row r="1451" spans="1:2" x14ac:dyDescent="0.3">
      <c r="A1451" s="3">
        <v>43191.65353009259</v>
      </c>
      <c r="B1451">
        <v>10.915545271567019</v>
      </c>
    </row>
    <row r="1452" spans="1:2" x14ac:dyDescent="0.3">
      <c r="A1452" s="3">
        <v>43191.653541666667</v>
      </c>
      <c r="B1452">
        <v>10.077289956371621</v>
      </c>
    </row>
    <row r="1453" spans="1:2" x14ac:dyDescent="0.3">
      <c r="A1453" s="3">
        <v>43191.653553240743</v>
      </c>
      <c r="B1453">
        <v>10.379950573056981</v>
      </c>
    </row>
    <row r="1454" spans="1:2" x14ac:dyDescent="0.3">
      <c r="A1454" s="3">
        <v>43191.653564814813</v>
      </c>
      <c r="B1454">
        <v>10.173979780600559</v>
      </c>
    </row>
    <row r="1455" spans="1:2" x14ac:dyDescent="0.3">
      <c r="A1455" s="3">
        <v>43191.65357638889</v>
      </c>
      <c r="B1455">
        <v>11.18090153143349</v>
      </c>
    </row>
    <row r="1456" spans="1:2" x14ac:dyDescent="0.3">
      <c r="A1456" s="3">
        <v>43191.653587962966</v>
      </c>
      <c r="B1456">
        <v>9.8912845499389821</v>
      </c>
    </row>
    <row r="1457" spans="1:2" x14ac:dyDescent="0.3">
      <c r="A1457" s="3">
        <v>43191.653599537043</v>
      </c>
      <c r="B1457">
        <v>8.4087312950113855</v>
      </c>
    </row>
    <row r="1458" spans="1:2" x14ac:dyDescent="0.3">
      <c r="A1458" s="3">
        <v>43191.653611111113</v>
      </c>
      <c r="B1458">
        <v>11.364215916837921</v>
      </c>
    </row>
    <row r="1459" spans="1:2" x14ac:dyDescent="0.3">
      <c r="A1459" s="3">
        <v>43191.653622685182</v>
      </c>
      <c r="B1459">
        <v>9.7117526391792453</v>
      </c>
    </row>
    <row r="1460" spans="1:2" x14ac:dyDescent="0.3">
      <c r="A1460" s="3">
        <v>43191.653634259259</v>
      </c>
      <c r="B1460">
        <v>10.7313056770528</v>
      </c>
    </row>
    <row r="1461" spans="1:2" x14ac:dyDescent="0.3">
      <c r="A1461" s="3">
        <v>43191.653645833343</v>
      </c>
      <c r="B1461">
        <v>7.7646044732304391</v>
      </c>
    </row>
    <row r="1462" spans="1:2" x14ac:dyDescent="0.3">
      <c r="A1462" s="3">
        <v>43191.653657407413</v>
      </c>
      <c r="B1462">
        <v>11.26998203232152</v>
      </c>
    </row>
    <row r="1463" spans="1:2" x14ac:dyDescent="0.3">
      <c r="A1463" s="3">
        <v>43191.653668981482</v>
      </c>
      <c r="B1463">
        <v>10.839706324067251</v>
      </c>
    </row>
    <row r="1464" spans="1:2" x14ac:dyDescent="0.3">
      <c r="A1464" s="3">
        <v>43191.653680555559</v>
      </c>
      <c r="B1464">
        <v>9.7962107952719588</v>
      </c>
    </row>
    <row r="1465" spans="1:2" x14ac:dyDescent="0.3">
      <c r="A1465" s="3">
        <v>43191.653692129628</v>
      </c>
      <c r="B1465">
        <v>11.85521541126246</v>
      </c>
    </row>
    <row r="1466" spans="1:2" x14ac:dyDescent="0.3">
      <c r="A1466" s="3">
        <v>43191.653703703712</v>
      </c>
      <c r="B1466">
        <v>10.13835716759111</v>
      </c>
    </row>
    <row r="1467" spans="1:2" x14ac:dyDescent="0.3">
      <c r="A1467" s="3">
        <v>43191.653715277767</v>
      </c>
      <c r="B1467">
        <v>11.30485201621919</v>
      </c>
    </row>
    <row r="1468" spans="1:2" x14ac:dyDescent="0.3">
      <c r="A1468" s="3">
        <v>43191.653726851851</v>
      </c>
      <c r="B1468">
        <v>11.58176986436084</v>
      </c>
    </row>
    <row r="1469" spans="1:2" x14ac:dyDescent="0.3">
      <c r="A1469" s="3">
        <v>43191.653738425928</v>
      </c>
      <c r="B1469">
        <v>9.1336917455147386</v>
      </c>
    </row>
    <row r="1470" spans="1:2" x14ac:dyDescent="0.3">
      <c r="A1470" s="3">
        <v>43191.653749999998</v>
      </c>
      <c r="B1470">
        <v>10.671302910704121</v>
      </c>
    </row>
    <row r="1471" spans="1:2" x14ac:dyDescent="0.3">
      <c r="A1471" s="3">
        <v>43191.653761574067</v>
      </c>
      <c r="B1471">
        <v>9.089332941575055</v>
      </c>
    </row>
    <row r="1472" spans="1:2" x14ac:dyDescent="0.3">
      <c r="A1472" s="3">
        <v>43191.653773148151</v>
      </c>
      <c r="B1472">
        <v>12.03585462757639</v>
      </c>
    </row>
    <row r="1473" spans="1:2" x14ac:dyDescent="0.3">
      <c r="A1473" s="3">
        <v>43191.653784722221</v>
      </c>
      <c r="B1473">
        <v>9.067007529925494</v>
      </c>
    </row>
    <row r="1474" spans="1:2" x14ac:dyDescent="0.3">
      <c r="A1474" s="3">
        <v>43191.653796296298</v>
      </c>
      <c r="B1474">
        <v>9.3886162325876459</v>
      </c>
    </row>
    <row r="1475" spans="1:2" x14ac:dyDescent="0.3">
      <c r="A1475" s="3">
        <v>43191.653807870367</v>
      </c>
      <c r="B1475">
        <v>9.0040601224658516</v>
      </c>
    </row>
    <row r="1476" spans="1:2" x14ac:dyDescent="0.3">
      <c r="A1476" s="3">
        <v>43191.653819444437</v>
      </c>
      <c r="B1476">
        <v>8.3436268035961767</v>
      </c>
    </row>
    <row r="1477" spans="1:2" x14ac:dyDescent="0.3">
      <c r="A1477" s="3">
        <v>43191.653831018521</v>
      </c>
      <c r="B1477">
        <v>6.9774512560547626</v>
      </c>
    </row>
    <row r="1478" spans="1:2" x14ac:dyDescent="0.3">
      <c r="A1478" s="3">
        <v>43191.65384259259</v>
      </c>
      <c r="B1478">
        <v>6.7872008215031343</v>
      </c>
    </row>
    <row r="1479" spans="1:2" x14ac:dyDescent="0.3">
      <c r="A1479" s="3">
        <v>43191.653854166667</v>
      </c>
      <c r="B1479">
        <v>8.0135423950672511</v>
      </c>
    </row>
    <row r="1480" spans="1:2" x14ac:dyDescent="0.3">
      <c r="A1480" s="3">
        <v>43191.653865740736</v>
      </c>
      <c r="B1480">
        <v>7.8256938361013244</v>
      </c>
    </row>
    <row r="1481" spans="1:2" x14ac:dyDescent="0.3">
      <c r="A1481" s="3">
        <v>43191.653877314813</v>
      </c>
      <c r="B1481">
        <v>6.4692272727580464</v>
      </c>
    </row>
    <row r="1482" spans="1:2" x14ac:dyDescent="0.3">
      <c r="A1482" s="3">
        <v>43191.65388888889</v>
      </c>
      <c r="B1482">
        <v>6.5606602463884158</v>
      </c>
    </row>
    <row r="1483" spans="1:2" x14ac:dyDescent="0.3">
      <c r="A1483" s="3">
        <v>43191.653900462959</v>
      </c>
      <c r="B1483">
        <v>9.9601445308386332</v>
      </c>
    </row>
    <row r="1484" spans="1:2" x14ac:dyDescent="0.3">
      <c r="A1484" s="3">
        <v>43191.653912037043</v>
      </c>
      <c r="B1484">
        <v>10.841593804359441</v>
      </c>
    </row>
    <row r="1485" spans="1:2" x14ac:dyDescent="0.3">
      <c r="A1485" s="3">
        <v>43191.653923611113</v>
      </c>
      <c r="B1485">
        <v>11.63111710267472</v>
      </c>
    </row>
    <row r="1486" spans="1:2" x14ac:dyDescent="0.3">
      <c r="A1486" s="3">
        <v>43191.653935185182</v>
      </c>
      <c r="B1486">
        <v>11.20102479016046</v>
      </c>
    </row>
    <row r="1487" spans="1:2" x14ac:dyDescent="0.3">
      <c r="A1487" s="3">
        <v>43191.653946759259</v>
      </c>
      <c r="B1487">
        <v>10.077491631702539</v>
      </c>
    </row>
    <row r="1488" spans="1:2" x14ac:dyDescent="0.3">
      <c r="A1488" s="3">
        <v>43191.653958333343</v>
      </c>
      <c r="B1488">
        <v>9.7388959714288905</v>
      </c>
    </row>
    <row r="1489" spans="1:2" x14ac:dyDescent="0.3">
      <c r="A1489" s="3">
        <v>43191.653969907413</v>
      </c>
      <c r="B1489">
        <v>8.0311404859620055</v>
      </c>
    </row>
    <row r="1490" spans="1:2" x14ac:dyDescent="0.3">
      <c r="A1490" s="3">
        <v>43191.653981481482</v>
      </c>
      <c r="B1490">
        <v>8.8313951662960584</v>
      </c>
    </row>
    <row r="1491" spans="1:2" x14ac:dyDescent="0.3">
      <c r="A1491" s="3">
        <v>43191.653993055559</v>
      </c>
      <c r="B1491">
        <v>10.382574973639141</v>
      </c>
    </row>
    <row r="1492" spans="1:2" x14ac:dyDescent="0.3">
      <c r="A1492" s="3">
        <v>43191.654004629629</v>
      </c>
      <c r="B1492">
        <v>10.75468512945765</v>
      </c>
    </row>
    <row r="1493" spans="1:2" x14ac:dyDescent="0.3">
      <c r="A1493" s="3">
        <v>43191.654016203713</v>
      </c>
      <c r="B1493">
        <v>10.40804674156184</v>
      </c>
    </row>
    <row r="1494" spans="1:2" x14ac:dyDescent="0.3">
      <c r="A1494" s="3">
        <v>43191.654027777768</v>
      </c>
      <c r="B1494">
        <v>8.8002699603373316</v>
      </c>
    </row>
    <row r="1495" spans="1:2" x14ac:dyDescent="0.3">
      <c r="A1495" s="3">
        <v>43191.654039351852</v>
      </c>
      <c r="B1495">
        <v>9.3373273567938213</v>
      </c>
    </row>
    <row r="1496" spans="1:2" x14ac:dyDescent="0.3">
      <c r="A1496" s="3">
        <v>43191.654050925928</v>
      </c>
      <c r="B1496">
        <v>11.721454883882579</v>
      </c>
    </row>
    <row r="1497" spans="1:2" x14ac:dyDescent="0.3">
      <c r="A1497" s="3">
        <v>43191.654062499998</v>
      </c>
      <c r="B1497">
        <v>10.77111710462116</v>
      </c>
    </row>
    <row r="1498" spans="1:2" x14ac:dyDescent="0.3">
      <c r="A1498" s="3">
        <v>43191.654074074067</v>
      </c>
      <c r="B1498">
        <v>13.2388179699036</v>
      </c>
    </row>
    <row r="1499" spans="1:2" x14ac:dyDescent="0.3">
      <c r="A1499" s="3">
        <v>43191.654085648152</v>
      </c>
      <c r="B1499">
        <v>11.51622134713279</v>
      </c>
    </row>
    <row r="1500" spans="1:2" x14ac:dyDescent="0.3">
      <c r="A1500" s="3">
        <v>43191.654097222221</v>
      </c>
      <c r="B1500">
        <v>11.55777961245596</v>
      </c>
    </row>
    <row r="1501" spans="1:2" x14ac:dyDescent="0.3">
      <c r="A1501" s="3">
        <v>43191.654108796298</v>
      </c>
      <c r="B1501">
        <v>10.761085480652691</v>
      </c>
    </row>
    <row r="1502" spans="1:2" x14ac:dyDescent="0.3">
      <c r="A1502" s="3">
        <v>43191.654120370367</v>
      </c>
      <c r="B1502">
        <v>15.94092329086277</v>
      </c>
    </row>
    <row r="1503" spans="1:2" x14ac:dyDescent="0.3">
      <c r="A1503" s="3">
        <v>43191.654131944437</v>
      </c>
      <c r="B1503">
        <v>14.367551594033969</v>
      </c>
    </row>
    <row r="1504" spans="1:2" x14ac:dyDescent="0.3">
      <c r="A1504" s="3">
        <v>43191.654143518521</v>
      </c>
      <c r="B1504">
        <v>17.49028527587253</v>
      </c>
    </row>
    <row r="1505" spans="1:2" x14ac:dyDescent="0.3">
      <c r="A1505" s="3">
        <v>43191.65415509259</v>
      </c>
      <c r="B1505">
        <v>11.550837055463189</v>
      </c>
    </row>
    <row r="1506" spans="1:2" x14ac:dyDescent="0.3">
      <c r="A1506" s="3">
        <v>43191.654166666667</v>
      </c>
      <c r="B1506">
        <v>13.20282132361544</v>
      </c>
    </row>
    <row r="1507" spans="1:2" x14ac:dyDescent="0.3">
      <c r="A1507" s="3">
        <v>43191.654178240737</v>
      </c>
      <c r="B1507">
        <v>11.632741508372749</v>
      </c>
    </row>
    <row r="1508" spans="1:2" x14ac:dyDescent="0.3">
      <c r="A1508" s="3">
        <v>43191.654189814813</v>
      </c>
      <c r="B1508">
        <v>9.6195470547394493</v>
      </c>
    </row>
    <row r="1509" spans="1:2" x14ac:dyDescent="0.3">
      <c r="A1509" s="3">
        <v>43191.65420138889</v>
      </c>
      <c r="B1509">
        <v>11.39025865481563</v>
      </c>
    </row>
    <row r="1510" spans="1:2" x14ac:dyDescent="0.3">
      <c r="A1510" s="3">
        <v>43191.65421296296</v>
      </c>
      <c r="B1510">
        <v>12.683305539776979</v>
      </c>
    </row>
    <row r="1511" spans="1:2" x14ac:dyDescent="0.3">
      <c r="A1511" s="3">
        <v>43191.654224537036</v>
      </c>
      <c r="B1511">
        <v>12.655777031112819</v>
      </c>
    </row>
    <row r="1512" spans="1:2" x14ac:dyDescent="0.3">
      <c r="A1512" s="3">
        <v>43191.654236111113</v>
      </c>
      <c r="B1512">
        <v>12.97067291622176</v>
      </c>
    </row>
    <row r="1513" spans="1:2" x14ac:dyDescent="0.3">
      <c r="A1513" s="3">
        <v>43191.654247685183</v>
      </c>
      <c r="B1513">
        <v>11.28659436964246</v>
      </c>
    </row>
    <row r="1514" spans="1:2" x14ac:dyDescent="0.3">
      <c r="A1514" s="3">
        <v>43191.65425925926</v>
      </c>
      <c r="B1514">
        <v>8.4136350923044532</v>
      </c>
    </row>
    <row r="1515" spans="1:2" x14ac:dyDescent="0.3">
      <c r="A1515" s="3">
        <v>43191.654270833344</v>
      </c>
      <c r="B1515">
        <v>11.143279858345419</v>
      </c>
    </row>
    <row r="1516" spans="1:2" x14ac:dyDescent="0.3">
      <c r="A1516" s="3">
        <v>43191.654282407413</v>
      </c>
      <c r="B1516">
        <v>10.939400548250671</v>
      </c>
    </row>
    <row r="1517" spans="1:2" x14ac:dyDescent="0.3">
      <c r="A1517" s="3">
        <v>43191.654293981483</v>
      </c>
      <c r="B1517">
        <v>8.8668453390742918</v>
      </c>
    </row>
    <row r="1518" spans="1:2" x14ac:dyDescent="0.3">
      <c r="A1518" s="3">
        <v>43191.654305555552</v>
      </c>
      <c r="B1518">
        <v>11.659026931201129</v>
      </c>
    </row>
    <row r="1519" spans="1:2" x14ac:dyDescent="0.3">
      <c r="A1519" s="3">
        <v>43191.654317129629</v>
      </c>
      <c r="B1519">
        <v>12.88536479237192</v>
      </c>
    </row>
    <row r="1520" spans="1:2" x14ac:dyDescent="0.3">
      <c r="A1520" s="3">
        <v>43191.654328703713</v>
      </c>
      <c r="B1520">
        <v>14.686193825871889</v>
      </c>
    </row>
    <row r="1521" spans="1:2" x14ac:dyDescent="0.3">
      <c r="A1521" s="3">
        <v>43191.654340277782</v>
      </c>
      <c r="B1521">
        <v>12.722631502271611</v>
      </c>
    </row>
    <row r="1522" spans="1:2" x14ac:dyDescent="0.3">
      <c r="A1522" s="3">
        <v>43191.654351851852</v>
      </c>
      <c r="B1522">
        <v>16.012446535962599</v>
      </c>
    </row>
    <row r="1523" spans="1:2" x14ac:dyDescent="0.3">
      <c r="A1523" s="3">
        <v>43191.654363425929</v>
      </c>
      <c r="B1523">
        <v>13.832198519511669</v>
      </c>
    </row>
    <row r="1524" spans="1:2" x14ac:dyDescent="0.3">
      <c r="A1524" s="3">
        <v>43191.654374999998</v>
      </c>
      <c r="B1524">
        <v>12.08912416153532</v>
      </c>
    </row>
    <row r="1525" spans="1:2" x14ac:dyDescent="0.3">
      <c r="A1525" s="3">
        <v>43191.654386574082</v>
      </c>
      <c r="B1525">
        <v>12.41375835920261</v>
      </c>
    </row>
    <row r="1526" spans="1:2" x14ac:dyDescent="0.3">
      <c r="A1526" s="3">
        <v>43191.654398148137</v>
      </c>
      <c r="B1526">
        <v>11.15901254995647</v>
      </c>
    </row>
    <row r="1527" spans="1:2" x14ac:dyDescent="0.3">
      <c r="A1527" s="3">
        <v>43191.654409722221</v>
      </c>
      <c r="B1527">
        <v>11.41431637202502</v>
      </c>
    </row>
    <row r="1528" spans="1:2" x14ac:dyDescent="0.3">
      <c r="A1528" s="3">
        <v>43191.654421296298</v>
      </c>
      <c r="B1528">
        <v>8.7294156969532395</v>
      </c>
    </row>
    <row r="1529" spans="1:2" x14ac:dyDescent="0.3">
      <c r="A1529" s="3">
        <v>43191.654432870368</v>
      </c>
      <c r="B1529">
        <v>10.258191636050491</v>
      </c>
    </row>
    <row r="1530" spans="1:2" x14ac:dyDescent="0.3">
      <c r="A1530" s="3">
        <v>43191.654444444437</v>
      </c>
      <c r="B1530">
        <v>8.4011042745875404</v>
      </c>
    </row>
    <row r="1531" spans="1:2" x14ac:dyDescent="0.3">
      <c r="A1531" s="3">
        <v>43191.654456018521</v>
      </c>
      <c r="B1531">
        <v>9.6601648594190728</v>
      </c>
    </row>
    <row r="1532" spans="1:2" x14ac:dyDescent="0.3">
      <c r="A1532" s="3">
        <v>43191.654467592591</v>
      </c>
      <c r="B1532">
        <v>12.09357147315303</v>
      </c>
    </row>
    <row r="1533" spans="1:2" x14ac:dyDescent="0.3">
      <c r="A1533" s="3">
        <v>43191.654479166667</v>
      </c>
      <c r="B1533">
        <v>8.8842488724827042</v>
      </c>
    </row>
    <row r="1534" spans="1:2" x14ac:dyDescent="0.3">
      <c r="A1534" s="3">
        <v>43191.654490740737</v>
      </c>
      <c r="B1534">
        <v>10.81223084587671</v>
      </c>
    </row>
    <row r="1535" spans="1:2" x14ac:dyDescent="0.3">
      <c r="A1535" s="3">
        <v>43191.654502314806</v>
      </c>
      <c r="B1535">
        <v>9.8925421239276208</v>
      </c>
    </row>
    <row r="1536" spans="1:2" x14ac:dyDescent="0.3">
      <c r="A1536" s="3">
        <v>43191.654513888891</v>
      </c>
      <c r="B1536">
        <v>8.7092917061802897</v>
      </c>
    </row>
    <row r="1537" spans="1:2" x14ac:dyDescent="0.3">
      <c r="A1537" s="3">
        <v>43191.65452546296</v>
      </c>
      <c r="B1537">
        <v>7.082398341105665</v>
      </c>
    </row>
    <row r="1538" spans="1:2" x14ac:dyDescent="0.3">
      <c r="A1538" s="3">
        <v>43191.654537037037</v>
      </c>
      <c r="B1538">
        <v>8.3785088434526234</v>
      </c>
    </row>
    <row r="1539" spans="1:2" x14ac:dyDescent="0.3">
      <c r="A1539" s="3">
        <v>43191.654548611114</v>
      </c>
      <c r="B1539">
        <v>9.0084134633733619</v>
      </c>
    </row>
    <row r="1540" spans="1:2" x14ac:dyDescent="0.3">
      <c r="A1540" s="3">
        <v>43191.654560185183</v>
      </c>
      <c r="B1540">
        <v>9.2606472510877609</v>
      </c>
    </row>
    <row r="1541" spans="1:2" x14ac:dyDescent="0.3">
      <c r="A1541" s="3">
        <v>43191.65457175926</v>
      </c>
      <c r="B1541">
        <v>8.6289180990537293</v>
      </c>
    </row>
    <row r="1542" spans="1:2" x14ac:dyDescent="0.3">
      <c r="A1542" s="3">
        <v>43191.654583333337</v>
      </c>
      <c r="B1542">
        <v>7.7764667271620622</v>
      </c>
    </row>
    <row r="1543" spans="1:2" x14ac:dyDescent="0.3">
      <c r="A1543" s="3">
        <v>43191.654594907413</v>
      </c>
      <c r="B1543">
        <v>10.944786197911499</v>
      </c>
    </row>
    <row r="1544" spans="1:2" x14ac:dyDescent="0.3">
      <c r="A1544" s="3">
        <v>43191.654606481483</v>
      </c>
      <c r="B1544">
        <v>9.9687069184251573</v>
      </c>
    </row>
    <row r="1545" spans="1:2" x14ac:dyDescent="0.3">
      <c r="A1545" s="3">
        <v>43191.654618055552</v>
      </c>
      <c r="B1545">
        <v>16.658462898377731</v>
      </c>
    </row>
    <row r="1546" spans="1:2" x14ac:dyDescent="0.3">
      <c r="A1546" s="3">
        <v>43191.654629629629</v>
      </c>
      <c r="B1546">
        <v>14.53504018477908</v>
      </c>
    </row>
    <row r="1547" spans="1:2" x14ac:dyDescent="0.3">
      <c r="A1547" s="3">
        <v>43191.654641203713</v>
      </c>
      <c r="B1547">
        <v>9.1270463705921401</v>
      </c>
    </row>
    <row r="1548" spans="1:2" x14ac:dyDescent="0.3">
      <c r="A1548" s="3">
        <v>43191.654652777783</v>
      </c>
      <c r="B1548">
        <v>10.49487803219855</v>
      </c>
    </row>
    <row r="1549" spans="1:2" x14ac:dyDescent="0.3">
      <c r="A1549" s="3">
        <v>43191.654664351852</v>
      </c>
      <c r="B1549">
        <v>11.48721392676711</v>
      </c>
    </row>
    <row r="1550" spans="1:2" x14ac:dyDescent="0.3">
      <c r="A1550" s="3">
        <v>43191.654675925929</v>
      </c>
      <c r="B1550">
        <v>14.642633779679279</v>
      </c>
    </row>
    <row r="1551" spans="1:2" x14ac:dyDescent="0.3">
      <c r="A1551" s="3">
        <v>43191.654687499999</v>
      </c>
      <c r="B1551">
        <v>10.932654867995129</v>
      </c>
    </row>
    <row r="1552" spans="1:2" x14ac:dyDescent="0.3">
      <c r="A1552" s="3">
        <v>43191.654699074083</v>
      </c>
      <c r="B1552">
        <v>9.3300372064175807</v>
      </c>
    </row>
    <row r="1553" spans="1:2" x14ac:dyDescent="0.3">
      <c r="A1553" s="3">
        <v>43191.654710648138</v>
      </c>
      <c r="B1553">
        <v>9.8460747767596093</v>
      </c>
    </row>
    <row r="1554" spans="1:2" x14ac:dyDescent="0.3">
      <c r="A1554" s="3">
        <v>43191.654722222222</v>
      </c>
      <c r="B1554">
        <v>9.9574905432371867</v>
      </c>
    </row>
    <row r="1555" spans="1:2" x14ac:dyDescent="0.3">
      <c r="A1555" s="3">
        <v>43191.654733796298</v>
      </c>
      <c r="B1555">
        <v>10.02959669677308</v>
      </c>
    </row>
    <row r="1556" spans="1:2" x14ac:dyDescent="0.3">
      <c r="A1556" s="3">
        <v>43191.654745370368</v>
      </c>
      <c r="B1556">
        <v>6.0731017641256697</v>
      </c>
    </row>
    <row r="1557" spans="1:2" x14ac:dyDescent="0.3">
      <c r="A1557" s="3">
        <v>43191.654756944437</v>
      </c>
      <c r="B1557">
        <v>6.676938761289291</v>
      </c>
    </row>
    <row r="1558" spans="1:2" x14ac:dyDescent="0.3">
      <c r="A1558" s="3">
        <v>43191.654768518521</v>
      </c>
      <c r="B1558">
        <v>10.981458801067211</v>
      </c>
    </row>
    <row r="1559" spans="1:2" x14ac:dyDescent="0.3">
      <c r="A1559" s="3">
        <v>43191.654780092591</v>
      </c>
      <c r="B1559">
        <v>8.5269570749728381</v>
      </c>
    </row>
    <row r="1560" spans="1:2" x14ac:dyDescent="0.3">
      <c r="A1560" s="3">
        <v>43191.654791666668</v>
      </c>
      <c r="B1560">
        <v>11.13829726700431</v>
      </c>
    </row>
    <row r="1561" spans="1:2" x14ac:dyDescent="0.3">
      <c r="A1561" s="3">
        <v>43191.654803240737</v>
      </c>
      <c r="B1561">
        <v>10.184579875565261</v>
      </c>
    </row>
    <row r="1562" spans="1:2" x14ac:dyDescent="0.3">
      <c r="A1562" s="3">
        <v>43191.654814814807</v>
      </c>
      <c r="B1562">
        <v>7.9247211264691693</v>
      </c>
    </row>
    <row r="1563" spans="1:2" x14ac:dyDescent="0.3">
      <c r="A1563" s="3">
        <v>43191.654826388891</v>
      </c>
      <c r="B1563">
        <v>10.6643006869981</v>
      </c>
    </row>
    <row r="1564" spans="1:2" x14ac:dyDescent="0.3">
      <c r="A1564" s="3">
        <v>43191.65483796296</v>
      </c>
      <c r="B1564">
        <v>7.5559941072622854</v>
      </c>
    </row>
    <row r="1565" spans="1:2" x14ac:dyDescent="0.3">
      <c r="A1565" s="3">
        <v>43191.654849537037</v>
      </c>
      <c r="B1565">
        <v>6.3867258023962146</v>
      </c>
    </row>
    <row r="1566" spans="1:2" x14ac:dyDescent="0.3">
      <c r="A1566" s="3">
        <v>43191.654861111107</v>
      </c>
      <c r="B1566">
        <v>7.2978835025333417</v>
      </c>
    </row>
    <row r="1567" spans="1:2" x14ac:dyDescent="0.3">
      <c r="A1567" s="3">
        <v>43191.654872685183</v>
      </c>
      <c r="B1567">
        <v>9.3339040433050204</v>
      </c>
    </row>
    <row r="1568" spans="1:2" x14ac:dyDescent="0.3">
      <c r="A1568" s="3">
        <v>43191.65488425926</v>
      </c>
      <c r="B1568">
        <v>12.09794988343304</v>
      </c>
    </row>
    <row r="1569" spans="1:2" x14ac:dyDescent="0.3">
      <c r="A1569" s="3">
        <v>43191.654895833337</v>
      </c>
      <c r="B1569">
        <v>12.05877890948655</v>
      </c>
    </row>
    <row r="1570" spans="1:2" x14ac:dyDescent="0.3">
      <c r="A1570" s="3">
        <v>43191.654907407406</v>
      </c>
      <c r="B1570">
        <v>12.233281721805181</v>
      </c>
    </row>
    <row r="1571" spans="1:2" x14ac:dyDescent="0.3">
      <c r="A1571" s="3">
        <v>43191.654918981483</v>
      </c>
      <c r="B1571">
        <v>14.442045782516921</v>
      </c>
    </row>
    <row r="1572" spans="1:2" x14ac:dyDescent="0.3">
      <c r="A1572" s="3">
        <v>43191.654930555553</v>
      </c>
      <c r="B1572">
        <v>9.6186145961141332</v>
      </c>
    </row>
    <row r="1573" spans="1:2" x14ac:dyDescent="0.3">
      <c r="A1573" s="3">
        <v>43191.654942129629</v>
      </c>
      <c r="B1573">
        <v>9.7092953327428155</v>
      </c>
    </row>
    <row r="1574" spans="1:2" x14ac:dyDescent="0.3">
      <c r="A1574" s="3">
        <v>43191.654953703714</v>
      </c>
      <c r="B1574">
        <v>7.3211808605787452</v>
      </c>
    </row>
    <row r="1575" spans="1:2" x14ac:dyDescent="0.3">
      <c r="A1575" s="3">
        <v>43191.654965277783</v>
      </c>
      <c r="B1575">
        <v>12.928146417511019</v>
      </c>
    </row>
    <row r="1576" spans="1:2" x14ac:dyDescent="0.3">
      <c r="A1576" s="3">
        <v>43191.654976851853</v>
      </c>
      <c r="B1576">
        <v>12.161174226737311</v>
      </c>
    </row>
    <row r="1577" spans="1:2" x14ac:dyDescent="0.3">
      <c r="A1577" s="3">
        <v>43191.654988425929</v>
      </c>
      <c r="B1577">
        <v>12.23512680146839</v>
      </c>
    </row>
    <row r="1578" spans="1:2" x14ac:dyDescent="0.3">
      <c r="A1578" s="3">
        <v>43191.654999999999</v>
      </c>
      <c r="B1578">
        <v>14.31886183303698</v>
      </c>
    </row>
    <row r="1579" spans="1:2" x14ac:dyDescent="0.3">
      <c r="A1579" s="3">
        <v>43191.655011574083</v>
      </c>
      <c r="B1579">
        <v>14.716722123387949</v>
      </c>
    </row>
    <row r="1580" spans="1:2" x14ac:dyDescent="0.3">
      <c r="A1580" s="3">
        <v>43191.655023148152</v>
      </c>
      <c r="B1580">
        <v>12.28382799270811</v>
      </c>
    </row>
    <row r="1581" spans="1:2" x14ac:dyDescent="0.3">
      <c r="A1581" s="3">
        <v>43191.655034722222</v>
      </c>
      <c r="B1581">
        <v>9.1548457741598064</v>
      </c>
    </row>
    <row r="1582" spans="1:2" x14ac:dyDescent="0.3">
      <c r="A1582" s="3">
        <v>43191.655046296299</v>
      </c>
      <c r="B1582">
        <v>9.2147712698886082</v>
      </c>
    </row>
    <row r="1583" spans="1:2" x14ac:dyDescent="0.3">
      <c r="A1583" s="3">
        <v>43191.655057870368</v>
      </c>
      <c r="B1583">
        <v>7.6765964920055394</v>
      </c>
    </row>
    <row r="1584" spans="1:2" x14ac:dyDescent="0.3">
      <c r="A1584" s="3">
        <v>43191.655069444438</v>
      </c>
      <c r="B1584">
        <v>8.9398892601583189</v>
      </c>
    </row>
    <row r="1585" spans="1:2" x14ac:dyDescent="0.3">
      <c r="A1585" s="3">
        <v>43191.655081018522</v>
      </c>
      <c r="B1585">
        <v>9.3687637663315577</v>
      </c>
    </row>
    <row r="1586" spans="1:2" x14ac:dyDescent="0.3">
      <c r="A1586" s="3">
        <v>43191.655092592591</v>
      </c>
      <c r="B1586">
        <v>10.719188338877689</v>
      </c>
    </row>
    <row r="1587" spans="1:2" x14ac:dyDescent="0.3">
      <c r="A1587" s="3">
        <v>43191.655104166668</v>
      </c>
      <c r="B1587">
        <v>11.03802068975725</v>
      </c>
    </row>
    <row r="1588" spans="1:2" x14ac:dyDescent="0.3">
      <c r="A1588" s="3">
        <v>43191.655115740738</v>
      </c>
      <c r="B1588">
        <v>10.420398525316029</v>
      </c>
    </row>
    <row r="1589" spans="1:2" x14ac:dyDescent="0.3">
      <c r="A1589" s="3">
        <v>43191.655127314807</v>
      </c>
      <c r="B1589">
        <v>8.9744604043464165</v>
      </c>
    </row>
    <row r="1590" spans="1:2" x14ac:dyDescent="0.3">
      <c r="A1590" s="3">
        <v>43191.655138888891</v>
      </c>
      <c r="B1590">
        <v>7.7681172662140199</v>
      </c>
    </row>
    <row r="1591" spans="1:2" x14ac:dyDescent="0.3">
      <c r="A1591" s="3">
        <v>43191.655150462961</v>
      </c>
      <c r="B1591">
        <v>8.5292311115499171</v>
      </c>
    </row>
    <row r="1592" spans="1:2" x14ac:dyDescent="0.3">
      <c r="A1592" s="3">
        <v>43191.655162037037</v>
      </c>
      <c r="B1592">
        <v>10.66201484320686</v>
      </c>
    </row>
    <row r="1593" spans="1:2" x14ac:dyDescent="0.3">
      <c r="A1593" s="3">
        <v>43191.655173611107</v>
      </c>
      <c r="B1593">
        <v>10.81087675851605</v>
      </c>
    </row>
    <row r="1594" spans="1:2" x14ac:dyDescent="0.3">
      <c r="A1594" s="3">
        <v>43191.655185185176</v>
      </c>
      <c r="B1594">
        <v>9.7676338292346827</v>
      </c>
    </row>
    <row r="1595" spans="1:2" x14ac:dyDescent="0.3">
      <c r="A1595" s="3">
        <v>43191.65519675926</v>
      </c>
      <c r="B1595">
        <v>9.7196532000766638</v>
      </c>
    </row>
    <row r="1596" spans="1:2" x14ac:dyDescent="0.3">
      <c r="A1596" s="3">
        <v>43191.65520833333</v>
      </c>
      <c r="B1596">
        <v>8.9086486195993988</v>
      </c>
    </row>
    <row r="1597" spans="1:2" x14ac:dyDescent="0.3">
      <c r="A1597" s="3">
        <v>43191.655219907407</v>
      </c>
      <c r="B1597">
        <v>9.3244991011855234</v>
      </c>
    </row>
    <row r="1598" spans="1:2" x14ac:dyDescent="0.3">
      <c r="A1598" s="3">
        <v>43191.655231481483</v>
      </c>
      <c r="B1598">
        <v>8.5652445900027452</v>
      </c>
    </row>
    <row r="1599" spans="1:2" x14ac:dyDescent="0.3">
      <c r="A1599" s="3">
        <v>43191.655243055553</v>
      </c>
      <c r="B1599">
        <v>7.3062993231997666</v>
      </c>
    </row>
    <row r="1600" spans="1:2" x14ac:dyDescent="0.3">
      <c r="A1600" s="3">
        <v>43191.65525462963</v>
      </c>
      <c r="B1600">
        <v>8.0039688820367605</v>
      </c>
    </row>
    <row r="1601" spans="1:2" x14ac:dyDescent="0.3">
      <c r="A1601" s="3">
        <v>43191.655266203707</v>
      </c>
      <c r="B1601">
        <v>10.129018924007021</v>
      </c>
    </row>
    <row r="1602" spans="1:2" x14ac:dyDescent="0.3">
      <c r="A1602" s="3">
        <v>43191.655277777783</v>
      </c>
      <c r="B1602">
        <v>12.27525384750022</v>
      </c>
    </row>
    <row r="1603" spans="1:2" x14ac:dyDescent="0.3">
      <c r="A1603" s="3">
        <v>43191.655289351853</v>
      </c>
      <c r="B1603">
        <v>11.85678420588297</v>
      </c>
    </row>
    <row r="1604" spans="1:2" x14ac:dyDescent="0.3">
      <c r="A1604" s="3">
        <v>43191.655300925922</v>
      </c>
      <c r="B1604">
        <v>13.165780615302859</v>
      </c>
    </row>
    <row r="1605" spans="1:2" x14ac:dyDescent="0.3">
      <c r="A1605" s="3">
        <v>43191.655312499999</v>
      </c>
      <c r="B1605">
        <v>14.339066189540301</v>
      </c>
    </row>
    <row r="1606" spans="1:2" x14ac:dyDescent="0.3">
      <c r="A1606" s="3">
        <v>43191.655324074083</v>
      </c>
      <c r="B1606">
        <v>14.67363045869403</v>
      </c>
    </row>
    <row r="1607" spans="1:2" x14ac:dyDescent="0.3">
      <c r="A1607" s="3">
        <v>43191.655335648153</v>
      </c>
      <c r="B1607">
        <v>13.239527380477639</v>
      </c>
    </row>
    <row r="1608" spans="1:2" x14ac:dyDescent="0.3">
      <c r="A1608" s="3">
        <v>43191.655347222222</v>
      </c>
      <c r="B1608">
        <v>14.9800887686122</v>
      </c>
    </row>
    <row r="1609" spans="1:2" x14ac:dyDescent="0.3">
      <c r="A1609" s="3">
        <v>43191.655358796299</v>
      </c>
      <c r="B1609">
        <v>17.417438709746211</v>
      </c>
    </row>
    <row r="1610" spans="1:2" x14ac:dyDescent="0.3">
      <c r="A1610" s="3">
        <v>43191.655370370368</v>
      </c>
      <c r="B1610">
        <v>12.45828878621885</v>
      </c>
    </row>
    <row r="1611" spans="1:2" x14ac:dyDescent="0.3">
      <c r="A1611" s="3">
        <v>43191.655381944453</v>
      </c>
      <c r="B1611">
        <v>11.186141399746591</v>
      </c>
    </row>
    <row r="1612" spans="1:2" x14ac:dyDescent="0.3">
      <c r="A1612" s="3">
        <v>43191.655393518522</v>
      </c>
      <c r="B1612">
        <v>14.647166966311049</v>
      </c>
    </row>
    <row r="1613" spans="1:2" x14ac:dyDescent="0.3">
      <c r="A1613" s="3">
        <v>43191.655405092592</v>
      </c>
      <c r="B1613">
        <v>10.12199791251969</v>
      </c>
    </row>
    <row r="1614" spans="1:2" x14ac:dyDescent="0.3">
      <c r="A1614" s="3">
        <v>43191.655416666668</v>
      </c>
      <c r="B1614">
        <v>9.9935214929694602</v>
      </c>
    </row>
    <row r="1615" spans="1:2" x14ac:dyDescent="0.3">
      <c r="A1615" s="3">
        <v>43191.655428240738</v>
      </c>
      <c r="B1615">
        <v>9.872923325974245</v>
      </c>
    </row>
    <row r="1616" spans="1:2" x14ac:dyDescent="0.3">
      <c r="A1616" s="3">
        <v>43191.655439814807</v>
      </c>
      <c r="B1616">
        <v>11.38163562004074</v>
      </c>
    </row>
    <row r="1617" spans="1:2" x14ac:dyDescent="0.3">
      <c r="A1617" s="3">
        <v>43191.655451388891</v>
      </c>
      <c r="B1617">
        <v>11.3082644218777</v>
      </c>
    </row>
    <row r="1618" spans="1:2" x14ac:dyDescent="0.3">
      <c r="A1618" s="3">
        <v>43191.655462962961</v>
      </c>
      <c r="B1618">
        <v>10.0162122581193</v>
      </c>
    </row>
    <row r="1619" spans="1:2" x14ac:dyDescent="0.3">
      <c r="A1619" s="3">
        <v>43191.655474537038</v>
      </c>
      <c r="B1619">
        <v>10.238491036246479</v>
      </c>
    </row>
    <row r="1620" spans="1:2" x14ac:dyDescent="0.3">
      <c r="A1620" s="3">
        <v>43191.655486111107</v>
      </c>
      <c r="B1620">
        <v>10.79944832124254</v>
      </c>
    </row>
    <row r="1621" spans="1:2" x14ac:dyDescent="0.3">
      <c r="A1621" s="3">
        <v>43191.655497685177</v>
      </c>
      <c r="B1621">
        <v>11.77657429245231</v>
      </c>
    </row>
    <row r="1622" spans="1:2" x14ac:dyDescent="0.3">
      <c r="A1622" s="3">
        <v>43191.655509259261</v>
      </c>
      <c r="B1622">
        <v>10.23198981299995</v>
      </c>
    </row>
    <row r="1623" spans="1:2" x14ac:dyDescent="0.3">
      <c r="A1623" s="3">
        <v>43191.65552083333</v>
      </c>
      <c r="B1623">
        <v>11.14860952884978</v>
      </c>
    </row>
    <row r="1624" spans="1:2" x14ac:dyDescent="0.3">
      <c r="A1624" s="3">
        <v>43191.655532407407</v>
      </c>
      <c r="B1624">
        <v>9.5073679904906125</v>
      </c>
    </row>
    <row r="1625" spans="1:2" x14ac:dyDescent="0.3">
      <c r="A1625" s="3">
        <v>43191.655543981477</v>
      </c>
      <c r="B1625">
        <v>10.90895652158539</v>
      </c>
    </row>
    <row r="1626" spans="1:2" x14ac:dyDescent="0.3">
      <c r="A1626" s="3">
        <v>43191.655555555553</v>
      </c>
      <c r="B1626">
        <v>10.551159857721469</v>
      </c>
    </row>
    <row r="1627" spans="1:2" x14ac:dyDescent="0.3">
      <c r="A1627" s="3">
        <v>43191.65556712963</v>
      </c>
      <c r="B1627">
        <v>13.320878265574351</v>
      </c>
    </row>
    <row r="1628" spans="1:2" x14ac:dyDescent="0.3">
      <c r="A1628" s="3">
        <v>43191.655578703707</v>
      </c>
      <c r="B1628">
        <v>11.677658949282881</v>
      </c>
    </row>
    <row r="1629" spans="1:2" x14ac:dyDescent="0.3">
      <c r="A1629" s="3">
        <v>43191.655590277784</v>
      </c>
      <c r="B1629">
        <v>12.31996391192091</v>
      </c>
    </row>
    <row r="1630" spans="1:2" x14ac:dyDescent="0.3">
      <c r="A1630" s="3">
        <v>43191.655601851853</v>
      </c>
      <c r="B1630">
        <v>13.82026920202186</v>
      </c>
    </row>
    <row r="1631" spans="1:2" x14ac:dyDescent="0.3">
      <c r="A1631" s="3">
        <v>43191.655613425923</v>
      </c>
      <c r="B1631">
        <v>12.55129583806016</v>
      </c>
    </row>
    <row r="1632" spans="1:2" x14ac:dyDescent="0.3">
      <c r="A1632" s="3">
        <v>43191.655624999999</v>
      </c>
      <c r="B1632">
        <v>13.260826555465229</v>
      </c>
    </row>
    <row r="1633" spans="1:2" x14ac:dyDescent="0.3">
      <c r="A1633" s="3">
        <v>43191.655636574083</v>
      </c>
      <c r="B1633">
        <v>15.524464039571059</v>
      </c>
    </row>
    <row r="1634" spans="1:2" x14ac:dyDescent="0.3">
      <c r="A1634" s="3">
        <v>43191.655648148153</v>
      </c>
      <c r="B1634">
        <v>13.71872064534165</v>
      </c>
    </row>
    <row r="1635" spans="1:2" x14ac:dyDescent="0.3">
      <c r="A1635" s="3">
        <v>43191.655659722222</v>
      </c>
      <c r="B1635">
        <v>14.834716088475419</v>
      </c>
    </row>
    <row r="1636" spans="1:2" x14ac:dyDescent="0.3">
      <c r="A1636" s="3">
        <v>43191.655671296299</v>
      </c>
      <c r="B1636">
        <v>13.3937350680613</v>
      </c>
    </row>
    <row r="1637" spans="1:2" x14ac:dyDescent="0.3">
      <c r="A1637" s="3">
        <v>43191.655682870369</v>
      </c>
      <c r="B1637">
        <v>16.50787292283006</v>
      </c>
    </row>
    <row r="1638" spans="1:2" x14ac:dyDescent="0.3">
      <c r="A1638" s="3">
        <v>43191.655694444453</v>
      </c>
      <c r="B1638">
        <v>12.439673609882369</v>
      </c>
    </row>
    <row r="1639" spans="1:2" x14ac:dyDescent="0.3">
      <c r="A1639" s="3">
        <v>43191.655706018522</v>
      </c>
      <c r="B1639">
        <v>11.617456295708591</v>
      </c>
    </row>
    <row r="1640" spans="1:2" x14ac:dyDescent="0.3">
      <c r="A1640" s="3">
        <v>43191.655717592592</v>
      </c>
      <c r="B1640">
        <v>9.7647253811973567</v>
      </c>
    </row>
    <row r="1641" spans="1:2" x14ac:dyDescent="0.3">
      <c r="A1641" s="3">
        <v>43191.655729166669</v>
      </c>
      <c r="B1641">
        <v>8.8832182291389401</v>
      </c>
    </row>
    <row r="1642" spans="1:2" x14ac:dyDescent="0.3">
      <c r="A1642" s="3">
        <v>43191.655740740738</v>
      </c>
      <c r="B1642">
        <v>10.893278963640119</v>
      </c>
    </row>
    <row r="1643" spans="1:2" x14ac:dyDescent="0.3">
      <c r="A1643" s="3">
        <v>43191.655752314808</v>
      </c>
      <c r="B1643">
        <v>9.758080498315536</v>
      </c>
    </row>
    <row r="1644" spans="1:2" x14ac:dyDescent="0.3">
      <c r="A1644" s="3">
        <v>43191.655763888892</v>
      </c>
      <c r="B1644">
        <v>9.6485387159111475</v>
      </c>
    </row>
    <row r="1645" spans="1:2" x14ac:dyDescent="0.3">
      <c r="A1645" s="3">
        <v>43191.655775462961</v>
      </c>
      <c r="B1645">
        <v>12.060830588003411</v>
      </c>
    </row>
    <row r="1646" spans="1:2" x14ac:dyDescent="0.3">
      <c r="A1646" s="3">
        <v>43191.655787037038</v>
      </c>
      <c r="B1646">
        <v>12.430180885396309</v>
      </c>
    </row>
    <row r="1647" spans="1:2" x14ac:dyDescent="0.3">
      <c r="A1647" s="3">
        <v>43191.655798611107</v>
      </c>
      <c r="B1647">
        <v>13.57954525787455</v>
      </c>
    </row>
    <row r="1648" spans="1:2" x14ac:dyDescent="0.3">
      <c r="A1648" s="3">
        <v>43191.655810185177</v>
      </c>
      <c r="B1648">
        <v>13.17864172590803</v>
      </c>
    </row>
    <row r="1649" spans="1:2" x14ac:dyDescent="0.3">
      <c r="A1649" s="3">
        <v>43191.655821759261</v>
      </c>
      <c r="B1649">
        <v>12.78766470934357</v>
      </c>
    </row>
    <row r="1650" spans="1:2" x14ac:dyDescent="0.3">
      <c r="A1650" s="3">
        <v>43191.655833333331</v>
      </c>
      <c r="B1650">
        <v>9.6178292016726594</v>
      </c>
    </row>
    <row r="1651" spans="1:2" x14ac:dyDescent="0.3">
      <c r="A1651" s="3">
        <v>43191.655844907407</v>
      </c>
      <c r="B1651">
        <v>8.2488680101807361</v>
      </c>
    </row>
    <row r="1652" spans="1:2" x14ac:dyDescent="0.3">
      <c r="A1652" s="3">
        <v>43191.655856481477</v>
      </c>
      <c r="B1652">
        <v>9.8206100772988485</v>
      </c>
    </row>
    <row r="1653" spans="1:2" x14ac:dyDescent="0.3">
      <c r="A1653" s="3">
        <v>43191.655868055554</v>
      </c>
      <c r="B1653">
        <v>8.3410675331175916</v>
      </c>
    </row>
    <row r="1654" spans="1:2" x14ac:dyDescent="0.3">
      <c r="A1654" s="3">
        <v>43191.65587962963</v>
      </c>
      <c r="B1654">
        <v>8.8927870270480014</v>
      </c>
    </row>
    <row r="1655" spans="1:2" x14ac:dyDescent="0.3">
      <c r="A1655" s="3">
        <v>43191.655891203707</v>
      </c>
      <c r="B1655">
        <v>11.196565692488599</v>
      </c>
    </row>
    <row r="1656" spans="1:2" x14ac:dyDescent="0.3">
      <c r="A1656" s="3">
        <v>43191.655902777777</v>
      </c>
      <c r="B1656">
        <v>12.851488640759049</v>
      </c>
    </row>
    <row r="1657" spans="1:2" x14ac:dyDescent="0.3">
      <c r="A1657" s="3">
        <v>43191.655914351853</v>
      </c>
      <c r="B1657">
        <v>11.48428538334672</v>
      </c>
    </row>
    <row r="1658" spans="1:2" x14ac:dyDescent="0.3">
      <c r="A1658" s="3">
        <v>43191.655925925923</v>
      </c>
      <c r="B1658">
        <v>11.21298081201587</v>
      </c>
    </row>
    <row r="1659" spans="1:2" x14ac:dyDescent="0.3">
      <c r="A1659" s="3">
        <v>43191.6559375</v>
      </c>
      <c r="B1659">
        <v>10.270757369662221</v>
      </c>
    </row>
    <row r="1660" spans="1:2" x14ac:dyDescent="0.3">
      <c r="A1660" s="3">
        <v>43191.655949074076</v>
      </c>
      <c r="B1660">
        <v>10.050350976715629</v>
      </c>
    </row>
    <row r="1661" spans="1:2" x14ac:dyDescent="0.3">
      <c r="A1661" s="3">
        <v>43191.655960648153</v>
      </c>
      <c r="B1661">
        <v>12.27843238243711</v>
      </c>
    </row>
    <row r="1662" spans="1:2" x14ac:dyDescent="0.3">
      <c r="A1662" s="3">
        <v>43191.655972222223</v>
      </c>
      <c r="B1662">
        <v>8.6139986924265557</v>
      </c>
    </row>
    <row r="1663" spans="1:2" x14ac:dyDescent="0.3">
      <c r="A1663" s="3">
        <v>43191.6559837963</v>
      </c>
      <c r="B1663">
        <v>12.428775295530681</v>
      </c>
    </row>
    <row r="1664" spans="1:2" x14ac:dyDescent="0.3">
      <c r="A1664" s="3">
        <v>43191.655995370369</v>
      </c>
      <c r="B1664">
        <v>13.266777695212159</v>
      </c>
    </row>
    <row r="1665" spans="1:2" x14ac:dyDescent="0.3">
      <c r="A1665" s="3">
        <v>43191.656006944453</v>
      </c>
      <c r="B1665">
        <v>11.42494326591128</v>
      </c>
    </row>
    <row r="1666" spans="1:2" x14ac:dyDescent="0.3">
      <c r="A1666" s="3">
        <v>43191.656018518523</v>
      </c>
      <c r="B1666">
        <v>11.618822602038581</v>
      </c>
    </row>
    <row r="1667" spans="1:2" x14ac:dyDescent="0.3">
      <c r="A1667" s="3">
        <v>43191.656030092592</v>
      </c>
      <c r="B1667">
        <v>10.66293361204395</v>
      </c>
    </row>
    <row r="1668" spans="1:2" x14ac:dyDescent="0.3">
      <c r="A1668" s="3">
        <v>43191.656041666669</v>
      </c>
      <c r="B1668">
        <v>8.1309428741167125</v>
      </c>
    </row>
    <row r="1669" spans="1:2" x14ac:dyDescent="0.3">
      <c r="A1669" s="3">
        <v>43191.656053240738</v>
      </c>
      <c r="B1669">
        <v>8.9570719464501227</v>
      </c>
    </row>
    <row r="1670" spans="1:2" x14ac:dyDescent="0.3">
      <c r="A1670" s="3">
        <v>43191.656064814822</v>
      </c>
      <c r="B1670">
        <v>7.7998379050679914</v>
      </c>
    </row>
    <row r="1671" spans="1:2" x14ac:dyDescent="0.3">
      <c r="A1671" s="3">
        <v>43191.656076388892</v>
      </c>
      <c r="B1671">
        <v>10.633505643940079</v>
      </c>
    </row>
    <row r="1672" spans="1:2" x14ac:dyDescent="0.3">
      <c r="A1672" s="3">
        <v>43191.656087962961</v>
      </c>
      <c r="B1672">
        <v>11.950543656029129</v>
      </c>
    </row>
    <row r="1673" spans="1:2" x14ac:dyDescent="0.3">
      <c r="A1673" s="3">
        <v>43191.656099537038</v>
      </c>
      <c r="B1673">
        <v>9.9541091458839297</v>
      </c>
    </row>
    <row r="1674" spans="1:2" x14ac:dyDescent="0.3">
      <c r="A1674" s="3">
        <v>43191.656111111108</v>
      </c>
      <c r="B1674">
        <v>10.702058300765829</v>
      </c>
    </row>
    <row r="1675" spans="1:2" x14ac:dyDescent="0.3">
      <c r="A1675" s="3">
        <v>43191.656122685177</v>
      </c>
      <c r="B1675">
        <v>10.296411356047029</v>
      </c>
    </row>
    <row r="1676" spans="1:2" x14ac:dyDescent="0.3">
      <c r="A1676" s="3">
        <v>43191.656134259261</v>
      </c>
      <c r="B1676">
        <v>9.3013309848799626</v>
      </c>
    </row>
    <row r="1677" spans="1:2" x14ac:dyDescent="0.3">
      <c r="A1677" s="3">
        <v>43191.656145833331</v>
      </c>
      <c r="B1677">
        <v>8.7288083887430954</v>
      </c>
    </row>
    <row r="1678" spans="1:2" x14ac:dyDescent="0.3">
      <c r="A1678" s="3">
        <v>43191.656157407408</v>
      </c>
      <c r="B1678">
        <v>7.4549342978928346</v>
      </c>
    </row>
    <row r="1679" spans="1:2" x14ac:dyDescent="0.3">
      <c r="A1679" s="3">
        <v>43191.656168981477</v>
      </c>
      <c r="B1679">
        <v>7.0118685311008822</v>
      </c>
    </row>
    <row r="1680" spans="1:2" x14ac:dyDescent="0.3">
      <c r="A1680" s="3">
        <v>43191.656180555547</v>
      </c>
      <c r="B1680">
        <v>6.5670799173025447</v>
      </c>
    </row>
    <row r="1681" spans="1:2" x14ac:dyDescent="0.3">
      <c r="A1681" s="3">
        <v>43191.656192129631</v>
      </c>
      <c r="B1681">
        <v>5.5244385910635661</v>
      </c>
    </row>
    <row r="1682" spans="1:2" x14ac:dyDescent="0.3">
      <c r="A1682" s="3">
        <v>43191.6562037037</v>
      </c>
      <c r="B1682">
        <v>7.8606359925279117</v>
      </c>
    </row>
    <row r="1683" spans="1:2" x14ac:dyDescent="0.3">
      <c r="A1683" s="3">
        <v>43191.656215277777</v>
      </c>
      <c r="B1683">
        <v>8.9226193063943118</v>
      </c>
    </row>
    <row r="1684" spans="1:2" x14ac:dyDescent="0.3">
      <c r="A1684" s="3">
        <v>43191.656226851846</v>
      </c>
      <c r="B1684">
        <v>9.8611797406183808</v>
      </c>
    </row>
    <row r="1685" spans="1:2" x14ac:dyDescent="0.3">
      <c r="A1685" s="3">
        <v>43191.656238425923</v>
      </c>
      <c r="B1685">
        <v>10.430368302896991</v>
      </c>
    </row>
    <row r="1686" spans="1:2" x14ac:dyDescent="0.3">
      <c r="A1686" s="3">
        <v>43191.65625</v>
      </c>
      <c r="B1686">
        <v>10.236515367106261</v>
      </c>
    </row>
    <row r="1687" spans="1:2" x14ac:dyDescent="0.3">
      <c r="A1687" s="3">
        <v>43191.656261574077</v>
      </c>
      <c r="B1687">
        <v>8.8635204119104074</v>
      </c>
    </row>
    <row r="1688" spans="1:2" x14ac:dyDescent="0.3">
      <c r="A1688" s="3">
        <v>43191.656273148154</v>
      </c>
      <c r="B1688">
        <v>10.15412078688699</v>
      </c>
    </row>
    <row r="1689" spans="1:2" x14ac:dyDescent="0.3">
      <c r="A1689" s="3">
        <v>43191.656284722223</v>
      </c>
      <c r="B1689">
        <v>9.2515320942128323</v>
      </c>
    </row>
    <row r="1690" spans="1:2" x14ac:dyDescent="0.3">
      <c r="A1690" s="3">
        <v>43191.6562962963</v>
      </c>
      <c r="B1690">
        <v>6.5404003516005504</v>
      </c>
    </row>
    <row r="1691" spans="1:2" x14ac:dyDescent="0.3">
      <c r="A1691" s="3">
        <v>43191.656307870369</v>
      </c>
      <c r="B1691">
        <v>6.24632946175638</v>
      </c>
    </row>
    <row r="1692" spans="1:2" x14ac:dyDescent="0.3">
      <c r="A1692" s="3">
        <v>43191.656319444453</v>
      </c>
      <c r="B1692">
        <v>8.1498640041070693</v>
      </c>
    </row>
    <row r="1693" spans="1:2" x14ac:dyDescent="0.3">
      <c r="A1693" s="3">
        <v>43191.656331018523</v>
      </c>
      <c r="B1693">
        <v>9.5133605835893214</v>
      </c>
    </row>
    <row r="1694" spans="1:2" x14ac:dyDescent="0.3">
      <c r="A1694" s="3">
        <v>43191.656342592592</v>
      </c>
      <c r="B1694">
        <v>11.5624954458861</v>
      </c>
    </row>
    <row r="1695" spans="1:2" x14ac:dyDescent="0.3">
      <c r="A1695" s="3">
        <v>43191.656354166669</v>
      </c>
      <c r="B1695">
        <v>11.161076736441631</v>
      </c>
    </row>
    <row r="1696" spans="1:2" x14ac:dyDescent="0.3">
      <c r="A1696" s="3">
        <v>43191.656365740739</v>
      </c>
      <c r="B1696">
        <v>10.83237610298411</v>
      </c>
    </row>
    <row r="1697" spans="1:2" x14ac:dyDescent="0.3">
      <c r="A1697" s="3">
        <v>43191.656377314823</v>
      </c>
      <c r="B1697">
        <v>10.41812620763536</v>
      </c>
    </row>
    <row r="1698" spans="1:2" x14ac:dyDescent="0.3">
      <c r="A1698" s="3">
        <v>43191.656388888892</v>
      </c>
      <c r="B1698">
        <v>10.41067986088912</v>
      </c>
    </row>
    <row r="1699" spans="1:2" x14ac:dyDescent="0.3">
      <c r="A1699" s="3">
        <v>43191.656400462962</v>
      </c>
      <c r="B1699">
        <v>12.17142845679609</v>
      </c>
    </row>
    <row r="1700" spans="1:2" x14ac:dyDescent="0.3">
      <c r="A1700" s="3">
        <v>43191.656412037039</v>
      </c>
      <c r="B1700">
        <v>11.403889189168289</v>
      </c>
    </row>
    <row r="1701" spans="1:2" x14ac:dyDescent="0.3">
      <c r="A1701" s="3">
        <v>43191.656423611108</v>
      </c>
      <c r="B1701">
        <v>10.119493588788041</v>
      </c>
    </row>
    <row r="1702" spans="1:2" x14ac:dyDescent="0.3">
      <c r="A1702" s="3">
        <v>43191.656435185178</v>
      </c>
      <c r="B1702">
        <v>10.54697218238474</v>
      </c>
    </row>
    <row r="1703" spans="1:2" x14ac:dyDescent="0.3">
      <c r="A1703" s="3">
        <v>43191.656446759262</v>
      </c>
      <c r="B1703">
        <v>10.73780382075488</v>
      </c>
    </row>
    <row r="1704" spans="1:2" x14ac:dyDescent="0.3">
      <c r="A1704" s="3">
        <v>43191.656458333331</v>
      </c>
      <c r="B1704">
        <v>10.774108778355441</v>
      </c>
    </row>
    <row r="1705" spans="1:2" x14ac:dyDescent="0.3">
      <c r="A1705" s="3">
        <v>43191.656469907408</v>
      </c>
      <c r="B1705">
        <v>11.071799840598979</v>
      </c>
    </row>
    <row r="1706" spans="1:2" x14ac:dyDescent="0.3">
      <c r="A1706" s="3">
        <v>43191.656481481477</v>
      </c>
      <c r="B1706">
        <v>10.472405252986929</v>
      </c>
    </row>
    <row r="1707" spans="1:2" x14ac:dyDescent="0.3">
      <c r="A1707" s="3">
        <v>43191.656493055547</v>
      </c>
      <c r="B1707">
        <v>11.060258464479849</v>
      </c>
    </row>
    <row r="1708" spans="1:2" x14ac:dyDescent="0.3">
      <c r="A1708" s="3">
        <v>43191.656504629631</v>
      </c>
      <c r="B1708">
        <v>9.7145789985343036</v>
      </c>
    </row>
    <row r="1709" spans="1:2" x14ac:dyDescent="0.3">
      <c r="A1709" s="3">
        <v>43191.6565162037</v>
      </c>
      <c r="B1709">
        <v>9.9353410249362302</v>
      </c>
    </row>
    <row r="1710" spans="1:2" x14ac:dyDescent="0.3">
      <c r="A1710" s="3">
        <v>43191.656527777777</v>
      </c>
      <c r="B1710">
        <v>8.0148554470056936</v>
      </c>
    </row>
    <row r="1711" spans="1:2" x14ac:dyDescent="0.3">
      <c r="A1711" s="3">
        <v>43191.656539351847</v>
      </c>
      <c r="B1711">
        <v>9.1820076684146965</v>
      </c>
    </row>
    <row r="1712" spans="1:2" x14ac:dyDescent="0.3">
      <c r="A1712" s="3">
        <v>43191.656550925924</v>
      </c>
      <c r="B1712">
        <v>8.5633225564492168</v>
      </c>
    </row>
    <row r="1713" spans="1:2" x14ac:dyDescent="0.3">
      <c r="A1713" s="3">
        <v>43191.6565625</v>
      </c>
      <c r="B1713">
        <v>9.0218562035068892</v>
      </c>
    </row>
    <row r="1714" spans="1:2" x14ac:dyDescent="0.3">
      <c r="A1714" s="3">
        <v>43191.656574074077</v>
      </c>
      <c r="B1714">
        <v>9.6593135126010399</v>
      </c>
    </row>
    <row r="1715" spans="1:2" x14ac:dyDescent="0.3">
      <c r="A1715" s="3">
        <v>43191.656585648147</v>
      </c>
      <c r="B1715">
        <v>10.34693808519533</v>
      </c>
    </row>
    <row r="1716" spans="1:2" x14ac:dyDescent="0.3">
      <c r="A1716" s="3">
        <v>43191.656597222223</v>
      </c>
      <c r="B1716">
        <v>9.4132301812389549</v>
      </c>
    </row>
    <row r="1717" spans="1:2" x14ac:dyDescent="0.3">
      <c r="A1717" s="3">
        <v>43191.656608796293</v>
      </c>
      <c r="B1717">
        <v>11.38633192103476</v>
      </c>
    </row>
    <row r="1718" spans="1:2" x14ac:dyDescent="0.3">
      <c r="A1718" s="3">
        <v>43191.65662037037</v>
      </c>
      <c r="B1718">
        <v>8.9451973941407488</v>
      </c>
    </row>
    <row r="1719" spans="1:2" x14ac:dyDescent="0.3">
      <c r="A1719" s="3">
        <v>43191.656631944446</v>
      </c>
      <c r="B1719">
        <v>11.737999743071301</v>
      </c>
    </row>
    <row r="1720" spans="1:2" x14ac:dyDescent="0.3">
      <c r="A1720" s="3">
        <v>43191.656643518523</v>
      </c>
      <c r="B1720">
        <v>11.414791578672229</v>
      </c>
    </row>
    <row r="1721" spans="1:2" x14ac:dyDescent="0.3">
      <c r="A1721" s="3">
        <v>43191.656655092593</v>
      </c>
      <c r="B1721">
        <v>10.176452974026709</v>
      </c>
    </row>
    <row r="1722" spans="1:2" x14ac:dyDescent="0.3">
      <c r="A1722" s="3">
        <v>43191.656666666669</v>
      </c>
      <c r="B1722">
        <v>11.69869439723516</v>
      </c>
    </row>
    <row r="1723" spans="1:2" x14ac:dyDescent="0.3">
      <c r="A1723" s="3">
        <v>43191.656678240739</v>
      </c>
      <c r="B1723">
        <v>8.8559242786885868</v>
      </c>
    </row>
    <row r="1724" spans="1:2" x14ac:dyDescent="0.3">
      <c r="A1724" s="3">
        <v>43191.656689814823</v>
      </c>
      <c r="B1724">
        <v>9.5554993482977384</v>
      </c>
    </row>
    <row r="1725" spans="1:2" x14ac:dyDescent="0.3">
      <c r="A1725" s="3">
        <v>43191.656701388893</v>
      </c>
      <c r="B1725">
        <v>9.0201156907859232</v>
      </c>
    </row>
    <row r="1726" spans="1:2" x14ac:dyDescent="0.3">
      <c r="A1726" s="3">
        <v>43191.656712962962</v>
      </c>
      <c r="B1726">
        <v>10.659010225391301</v>
      </c>
    </row>
    <row r="1727" spans="1:2" x14ac:dyDescent="0.3">
      <c r="A1727" s="3">
        <v>43191.656724537039</v>
      </c>
      <c r="B1727">
        <v>9.1589238849003216</v>
      </c>
    </row>
    <row r="1728" spans="1:2" x14ac:dyDescent="0.3">
      <c r="A1728" s="3">
        <v>43191.656736111108</v>
      </c>
      <c r="B1728">
        <v>10.69463604146538</v>
      </c>
    </row>
    <row r="1729" spans="1:2" x14ac:dyDescent="0.3">
      <c r="A1729" s="3">
        <v>43191.656747685192</v>
      </c>
      <c r="B1729">
        <v>7.8799792268844513</v>
      </c>
    </row>
    <row r="1730" spans="1:2" x14ac:dyDescent="0.3">
      <c r="A1730" s="3">
        <v>43191.656759259262</v>
      </c>
      <c r="B1730">
        <v>10.45256878813391</v>
      </c>
    </row>
    <row r="1731" spans="1:2" x14ac:dyDescent="0.3">
      <c r="A1731" s="3">
        <v>43191.656770833331</v>
      </c>
      <c r="B1731">
        <v>8.3733076839898448</v>
      </c>
    </row>
    <row r="1732" spans="1:2" x14ac:dyDescent="0.3">
      <c r="A1732" s="3">
        <v>43191.656782407408</v>
      </c>
      <c r="B1732">
        <v>10.878425868023481</v>
      </c>
    </row>
    <row r="1733" spans="1:2" x14ac:dyDescent="0.3">
      <c r="A1733" s="3">
        <v>43191.656793981478</v>
      </c>
      <c r="B1733">
        <v>10.0504195696314</v>
      </c>
    </row>
    <row r="1734" spans="1:2" x14ac:dyDescent="0.3">
      <c r="A1734" s="3">
        <v>43191.656805555547</v>
      </c>
      <c r="B1734">
        <v>11.407499381991119</v>
      </c>
    </row>
    <row r="1735" spans="1:2" x14ac:dyDescent="0.3">
      <c r="A1735" s="3">
        <v>43191.656817129631</v>
      </c>
      <c r="B1735">
        <v>11.479125210544201</v>
      </c>
    </row>
    <row r="1736" spans="1:2" x14ac:dyDescent="0.3">
      <c r="A1736" s="3">
        <v>43191.656828703701</v>
      </c>
      <c r="B1736">
        <v>11.6611171369322</v>
      </c>
    </row>
    <row r="1737" spans="1:2" x14ac:dyDescent="0.3">
      <c r="A1737" s="3">
        <v>43191.656840277778</v>
      </c>
      <c r="B1737">
        <v>11.882228648526571</v>
      </c>
    </row>
    <row r="1738" spans="1:2" x14ac:dyDescent="0.3">
      <c r="A1738" s="3">
        <v>43191.656851851847</v>
      </c>
      <c r="B1738">
        <v>6.9776253307260676</v>
      </c>
    </row>
    <row r="1739" spans="1:2" x14ac:dyDescent="0.3">
      <c r="A1739" s="3">
        <v>43191.656863425917</v>
      </c>
      <c r="B1739">
        <v>5.2853813088095194</v>
      </c>
    </row>
    <row r="1740" spans="1:2" x14ac:dyDescent="0.3">
      <c r="A1740" s="3">
        <v>43191.656875000001</v>
      </c>
      <c r="B1740">
        <v>5.7602500826649594</v>
      </c>
    </row>
    <row r="1741" spans="1:2" x14ac:dyDescent="0.3">
      <c r="A1741" s="3">
        <v>43191.656886574077</v>
      </c>
      <c r="B1741">
        <v>6.2897186422100821</v>
      </c>
    </row>
    <row r="1742" spans="1:2" x14ac:dyDescent="0.3">
      <c r="A1742" s="3">
        <v>43191.656898148147</v>
      </c>
      <c r="B1742">
        <v>5.4815770874950998</v>
      </c>
    </row>
    <row r="1743" spans="1:2" x14ac:dyDescent="0.3">
      <c r="A1743" s="3">
        <v>43191.656909722216</v>
      </c>
      <c r="B1743">
        <v>7.0681480982673346</v>
      </c>
    </row>
    <row r="1744" spans="1:2" x14ac:dyDescent="0.3">
      <c r="A1744" s="3">
        <v>43191.656921296293</v>
      </c>
      <c r="B1744">
        <v>6.3419121964436869</v>
      </c>
    </row>
    <row r="1745" spans="1:2" x14ac:dyDescent="0.3">
      <c r="A1745" s="3">
        <v>43191.65693287037</v>
      </c>
      <c r="B1745">
        <v>5.3151754277779339</v>
      </c>
    </row>
    <row r="1746" spans="1:2" x14ac:dyDescent="0.3">
      <c r="A1746" s="3">
        <v>43191.656944444447</v>
      </c>
      <c r="B1746">
        <v>4.9062095048335861</v>
      </c>
    </row>
    <row r="1747" spans="1:2" x14ac:dyDescent="0.3">
      <c r="A1747" s="3">
        <v>43191.656956018523</v>
      </c>
      <c r="B1747">
        <v>6.2382988637357872</v>
      </c>
    </row>
    <row r="1748" spans="1:2" x14ac:dyDescent="0.3">
      <c r="A1748" s="3">
        <v>43191.656967592593</v>
      </c>
      <c r="B1748">
        <v>6.4773799394416018</v>
      </c>
    </row>
    <row r="1749" spans="1:2" x14ac:dyDescent="0.3">
      <c r="A1749" s="3">
        <v>43191.65697916667</v>
      </c>
      <c r="B1749">
        <v>7.2399348313469423</v>
      </c>
    </row>
    <row r="1750" spans="1:2" x14ac:dyDescent="0.3">
      <c r="A1750" s="3">
        <v>43191.656990740739</v>
      </c>
      <c r="B1750">
        <v>7.4328047135115636</v>
      </c>
    </row>
    <row r="1751" spans="1:2" x14ac:dyDescent="0.3">
      <c r="A1751" s="3">
        <v>43191.657002314823</v>
      </c>
      <c r="B1751">
        <v>8.416127478547784</v>
      </c>
    </row>
    <row r="1752" spans="1:2" x14ac:dyDescent="0.3">
      <c r="A1752" s="3">
        <v>43191.657013888893</v>
      </c>
      <c r="B1752">
        <v>6.6974899068155223</v>
      </c>
    </row>
    <row r="1753" spans="1:2" x14ac:dyDescent="0.3">
      <c r="A1753" s="3">
        <v>43191.657025462962</v>
      </c>
      <c r="B1753">
        <v>5.8338125428295289</v>
      </c>
    </row>
    <row r="1754" spans="1:2" x14ac:dyDescent="0.3">
      <c r="A1754" s="3">
        <v>43191.657037037039</v>
      </c>
      <c r="B1754">
        <v>5.7973988757846602</v>
      </c>
    </row>
    <row r="1755" spans="1:2" x14ac:dyDescent="0.3">
      <c r="A1755" s="3">
        <v>43191.657048611109</v>
      </c>
      <c r="B1755">
        <v>6.4570192103506736</v>
      </c>
    </row>
    <row r="1756" spans="1:2" x14ac:dyDescent="0.3">
      <c r="A1756" s="3">
        <v>43191.657060185193</v>
      </c>
      <c r="B1756">
        <v>6.2121431931019284</v>
      </c>
    </row>
    <row r="1757" spans="1:2" x14ac:dyDescent="0.3">
      <c r="A1757" s="3">
        <v>43191.657071759262</v>
      </c>
      <c r="B1757">
        <v>7.3813598808151841</v>
      </c>
    </row>
    <row r="1758" spans="1:2" x14ac:dyDescent="0.3">
      <c r="A1758" s="3">
        <v>43191.657083333332</v>
      </c>
      <c r="B1758">
        <v>6.4775407985403328</v>
      </c>
    </row>
    <row r="1759" spans="1:2" x14ac:dyDescent="0.3">
      <c r="A1759" s="3">
        <v>43191.657094907408</v>
      </c>
      <c r="B1759">
        <v>7.0347828286009939</v>
      </c>
    </row>
    <row r="1760" spans="1:2" x14ac:dyDescent="0.3">
      <c r="A1760" s="3">
        <v>43191.657106481478</v>
      </c>
      <c r="B1760">
        <v>7.9184792548607144</v>
      </c>
    </row>
    <row r="1761" spans="1:2" x14ac:dyDescent="0.3">
      <c r="A1761" s="3">
        <v>43191.657118055547</v>
      </c>
      <c r="B1761">
        <v>8.7960403857811826</v>
      </c>
    </row>
    <row r="1762" spans="1:2" x14ac:dyDescent="0.3">
      <c r="A1762" s="3">
        <v>43191.657129629632</v>
      </c>
      <c r="B1762">
        <v>7.1235017386975024</v>
      </c>
    </row>
    <row r="1763" spans="1:2" x14ac:dyDescent="0.3">
      <c r="A1763" s="3">
        <v>43191.657141203701</v>
      </c>
      <c r="B1763">
        <v>8.237982758534006</v>
      </c>
    </row>
    <row r="1764" spans="1:2" x14ac:dyDescent="0.3">
      <c r="A1764" s="3">
        <v>43191.657152777778</v>
      </c>
      <c r="B1764">
        <v>8.6970260060345908</v>
      </c>
    </row>
    <row r="1765" spans="1:2" x14ac:dyDescent="0.3">
      <c r="A1765" s="3">
        <v>43191.657164351847</v>
      </c>
      <c r="B1765">
        <v>8.7764118608511801</v>
      </c>
    </row>
    <row r="1766" spans="1:2" x14ac:dyDescent="0.3">
      <c r="A1766" s="3">
        <v>43191.657175925917</v>
      </c>
      <c r="B1766">
        <v>8.1713118862668743</v>
      </c>
    </row>
    <row r="1767" spans="1:2" x14ac:dyDescent="0.3">
      <c r="A1767" s="3">
        <v>43191.657187500001</v>
      </c>
      <c r="B1767">
        <v>7.2365764682546123</v>
      </c>
    </row>
    <row r="1768" spans="1:2" x14ac:dyDescent="0.3">
      <c r="A1768" s="3">
        <v>43191.657199074078</v>
      </c>
      <c r="B1768">
        <v>7.7774498541460506</v>
      </c>
    </row>
    <row r="1769" spans="1:2" x14ac:dyDescent="0.3">
      <c r="A1769" s="3">
        <v>43191.657210648147</v>
      </c>
      <c r="B1769">
        <v>6.0905617189925128</v>
      </c>
    </row>
    <row r="1770" spans="1:2" x14ac:dyDescent="0.3">
      <c r="A1770" s="3">
        <v>43191.657222222217</v>
      </c>
      <c r="B1770">
        <v>5.7320350838739671</v>
      </c>
    </row>
    <row r="1771" spans="1:2" x14ac:dyDescent="0.3">
      <c r="A1771" s="3">
        <v>43191.657233796293</v>
      </c>
      <c r="B1771">
        <v>7.1448088472113378</v>
      </c>
    </row>
    <row r="1772" spans="1:2" x14ac:dyDescent="0.3">
      <c r="A1772" s="3">
        <v>43191.65724537037</v>
      </c>
      <c r="B1772">
        <v>6.339180273462417</v>
      </c>
    </row>
    <row r="1773" spans="1:2" x14ac:dyDescent="0.3">
      <c r="A1773" s="3">
        <v>43191.657256944447</v>
      </c>
      <c r="B1773">
        <v>6.318570966188549</v>
      </c>
    </row>
    <row r="1774" spans="1:2" x14ac:dyDescent="0.3">
      <c r="A1774" s="3">
        <v>43191.657268518517</v>
      </c>
      <c r="B1774">
        <v>7.8576266403651154</v>
      </c>
    </row>
    <row r="1775" spans="1:2" x14ac:dyDescent="0.3">
      <c r="A1775" s="3">
        <v>43191.657280092593</v>
      </c>
      <c r="B1775">
        <v>8.3280682635247807</v>
      </c>
    </row>
    <row r="1776" spans="1:2" x14ac:dyDescent="0.3">
      <c r="A1776" s="3">
        <v>43191.65729166667</v>
      </c>
      <c r="B1776">
        <v>7.3600452463703663</v>
      </c>
    </row>
    <row r="1777" spans="1:2" x14ac:dyDescent="0.3">
      <c r="A1777" s="3">
        <v>43191.65730324074</v>
      </c>
      <c r="B1777">
        <v>6.0924893651995866</v>
      </c>
    </row>
    <row r="1778" spans="1:2" x14ac:dyDescent="0.3">
      <c r="A1778" s="3">
        <v>43191.657314814824</v>
      </c>
      <c r="B1778">
        <v>6.3528811773782712</v>
      </c>
    </row>
    <row r="1779" spans="1:2" x14ac:dyDescent="0.3">
      <c r="A1779" s="3">
        <v>43191.657326388893</v>
      </c>
      <c r="B1779">
        <v>7.0112320389794629</v>
      </c>
    </row>
    <row r="1780" spans="1:2" x14ac:dyDescent="0.3">
      <c r="A1780" s="3">
        <v>43191.657337962963</v>
      </c>
      <c r="B1780">
        <v>8.3973230451285161</v>
      </c>
    </row>
    <row r="1781" spans="1:2" x14ac:dyDescent="0.3">
      <c r="A1781" s="3">
        <v>43191.657349537039</v>
      </c>
      <c r="B1781">
        <v>7.4848733874652096</v>
      </c>
    </row>
    <row r="1782" spans="1:2" x14ac:dyDescent="0.3">
      <c r="A1782" s="3">
        <v>43191.657361111109</v>
      </c>
      <c r="B1782">
        <v>7.2767495280214778</v>
      </c>
    </row>
    <row r="1783" spans="1:2" x14ac:dyDescent="0.3">
      <c r="A1783" s="3">
        <v>43191.657372685193</v>
      </c>
      <c r="B1783">
        <v>9.4251218348188424</v>
      </c>
    </row>
    <row r="1784" spans="1:2" x14ac:dyDescent="0.3">
      <c r="A1784" s="3">
        <v>43191.657384259262</v>
      </c>
      <c r="B1784">
        <v>7.5955227896786361</v>
      </c>
    </row>
    <row r="1785" spans="1:2" x14ac:dyDescent="0.3">
      <c r="A1785" s="3">
        <v>43191.657395833332</v>
      </c>
      <c r="B1785">
        <v>6.4517801067495171</v>
      </c>
    </row>
    <row r="1786" spans="1:2" x14ac:dyDescent="0.3">
      <c r="A1786" s="3">
        <v>43191.657407407409</v>
      </c>
      <c r="B1786">
        <v>6.2172130116296653</v>
      </c>
    </row>
    <row r="1787" spans="1:2" x14ac:dyDescent="0.3">
      <c r="A1787" s="3">
        <v>43191.657418981478</v>
      </c>
      <c r="B1787">
        <v>5.6490064625296412</v>
      </c>
    </row>
    <row r="1788" spans="1:2" x14ac:dyDescent="0.3">
      <c r="A1788" s="3">
        <v>43191.657430555562</v>
      </c>
      <c r="B1788">
        <v>6.3438782618395342</v>
      </c>
    </row>
    <row r="1789" spans="1:2" x14ac:dyDescent="0.3">
      <c r="A1789" s="3">
        <v>43191.657442129632</v>
      </c>
      <c r="B1789">
        <v>7.6225552821752274</v>
      </c>
    </row>
    <row r="1790" spans="1:2" x14ac:dyDescent="0.3">
      <c r="A1790" s="3">
        <v>43191.657453703701</v>
      </c>
      <c r="B1790">
        <v>8.0013108199246723</v>
      </c>
    </row>
    <row r="1791" spans="1:2" x14ac:dyDescent="0.3">
      <c r="A1791" s="3">
        <v>43191.657465277778</v>
      </c>
      <c r="B1791">
        <v>6.6694072366428374</v>
      </c>
    </row>
    <row r="1792" spans="1:2" x14ac:dyDescent="0.3">
      <c r="A1792" s="3">
        <v>43191.657476851848</v>
      </c>
      <c r="B1792">
        <v>6.9334559734923946</v>
      </c>
    </row>
    <row r="1793" spans="1:2" x14ac:dyDescent="0.3">
      <c r="A1793" s="3">
        <v>43191.657488425917</v>
      </c>
      <c r="B1793">
        <v>7.4977996866880492</v>
      </c>
    </row>
    <row r="1794" spans="1:2" x14ac:dyDescent="0.3">
      <c r="A1794" s="3">
        <v>43191.657500000001</v>
      </c>
      <c r="B1794">
        <v>6.9441129618168853</v>
      </c>
    </row>
    <row r="1795" spans="1:2" x14ac:dyDescent="0.3">
      <c r="A1795" s="3">
        <v>43191.657511574071</v>
      </c>
      <c r="B1795">
        <v>6.0662144510325398</v>
      </c>
    </row>
    <row r="1796" spans="1:2" x14ac:dyDescent="0.3">
      <c r="A1796" s="3">
        <v>43191.657523148147</v>
      </c>
      <c r="B1796">
        <v>5.6046098027713729</v>
      </c>
    </row>
    <row r="1797" spans="1:2" x14ac:dyDescent="0.3">
      <c r="A1797" s="3">
        <v>43191.657534722217</v>
      </c>
      <c r="B1797">
        <v>5.5182681713480122</v>
      </c>
    </row>
    <row r="1798" spans="1:2" x14ac:dyDescent="0.3">
      <c r="A1798" s="3">
        <v>43191.657546296286</v>
      </c>
      <c r="B1798">
        <v>5.6360294288918746</v>
      </c>
    </row>
    <row r="1799" spans="1:2" x14ac:dyDescent="0.3">
      <c r="A1799" s="3">
        <v>43191.657557870371</v>
      </c>
      <c r="B1799">
        <v>7.3863488193199558</v>
      </c>
    </row>
    <row r="1800" spans="1:2" x14ac:dyDescent="0.3">
      <c r="A1800" s="3">
        <v>43191.657569444447</v>
      </c>
      <c r="B1800">
        <v>7.7398018116593494</v>
      </c>
    </row>
    <row r="1801" spans="1:2" x14ac:dyDescent="0.3">
      <c r="A1801" s="3">
        <v>43191.657581018517</v>
      </c>
      <c r="B1801">
        <v>6.7614740399909854</v>
      </c>
    </row>
    <row r="1802" spans="1:2" x14ac:dyDescent="0.3">
      <c r="A1802" s="3">
        <v>43191.657592592594</v>
      </c>
      <c r="B1802">
        <v>7.1539631859487756</v>
      </c>
    </row>
    <row r="1803" spans="1:2" x14ac:dyDescent="0.3">
      <c r="A1803" s="3">
        <v>43191.657604166663</v>
      </c>
      <c r="B1803">
        <v>8.2654734411997897</v>
      </c>
    </row>
    <row r="1804" spans="1:2" x14ac:dyDescent="0.3">
      <c r="A1804" s="3">
        <v>43191.65761574074</v>
      </c>
      <c r="B1804">
        <v>7.8567669192902896</v>
      </c>
    </row>
    <row r="1805" spans="1:2" x14ac:dyDescent="0.3">
      <c r="A1805" s="3">
        <v>43191.657627314817</v>
      </c>
      <c r="B1805">
        <v>8.2249564543056426</v>
      </c>
    </row>
    <row r="1806" spans="1:2" x14ac:dyDescent="0.3">
      <c r="A1806" s="3">
        <v>43191.657638888893</v>
      </c>
      <c r="B1806">
        <v>7.1498982889036196</v>
      </c>
    </row>
    <row r="1807" spans="1:2" x14ac:dyDescent="0.3">
      <c r="A1807" s="3">
        <v>43191.657650462963</v>
      </c>
      <c r="B1807">
        <v>6.524275362285282</v>
      </c>
    </row>
    <row r="1808" spans="1:2" x14ac:dyDescent="0.3">
      <c r="A1808" s="3">
        <v>43191.65766203704</v>
      </c>
      <c r="B1808">
        <v>6.4302056798595464</v>
      </c>
    </row>
    <row r="1809" spans="1:2" x14ac:dyDescent="0.3">
      <c r="A1809" s="3">
        <v>43191.657673611109</v>
      </c>
      <c r="B1809">
        <v>6.3607307269083107</v>
      </c>
    </row>
    <row r="1810" spans="1:2" x14ac:dyDescent="0.3">
      <c r="A1810" s="3">
        <v>43191.657685185193</v>
      </c>
      <c r="B1810">
        <v>5.4574011366124999</v>
      </c>
    </row>
    <row r="1811" spans="1:2" x14ac:dyDescent="0.3">
      <c r="A1811" s="3">
        <v>43191.657696759263</v>
      </c>
      <c r="B1811">
        <v>5.3030718126281311</v>
      </c>
    </row>
    <row r="1812" spans="1:2" x14ac:dyDescent="0.3">
      <c r="A1812" s="3">
        <v>43191.657708333332</v>
      </c>
      <c r="B1812">
        <v>6.2726168474937314</v>
      </c>
    </row>
    <row r="1813" spans="1:2" x14ac:dyDescent="0.3">
      <c r="A1813" s="3">
        <v>43191.657719907409</v>
      </c>
      <c r="B1813">
        <v>6.8146311969569169</v>
      </c>
    </row>
    <row r="1814" spans="1:2" x14ac:dyDescent="0.3">
      <c r="A1814" s="3">
        <v>43191.657731481479</v>
      </c>
      <c r="B1814">
        <v>6.5799739106663502</v>
      </c>
    </row>
    <row r="1815" spans="1:2" x14ac:dyDescent="0.3">
      <c r="A1815" s="3">
        <v>43191.657743055563</v>
      </c>
      <c r="B1815">
        <v>7.9918012819800621</v>
      </c>
    </row>
    <row r="1816" spans="1:2" x14ac:dyDescent="0.3">
      <c r="A1816" s="3">
        <v>43191.657754629632</v>
      </c>
      <c r="B1816">
        <v>6.9914618200344929</v>
      </c>
    </row>
    <row r="1817" spans="1:2" x14ac:dyDescent="0.3">
      <c r="A1817" s="3">
        <v>43191.657766203702</v>
      </c>
      <c r="B1817">
        <v>6.2019361823409644</v>
      </c>
    </row>
    <row r="1818" spans="1:2" x14ac:dyDescent="0.3">
      <c r="A1818" s="3">
        <v>43191.657777777778</v>
      </c>
      <c r="B1818">
        <v>6.2173838277170592</v>
      </c>
    </row>
    <row r="1819" spans="1:2" x14ac:dyDescent="0.3">
      <c r="A1819" s="3">
        <v>43191.657789351862</v>
      </c>
      <c r="B1819">
        <v>7.9507226752925808</v>
      </c>
    </row>
    <row r="1820" spans="1:2" x14ac:dyDescent="0.3">
      <c r="A1820" s="3">
        <v>43191.657800925917</v>
      </c>
      <c r="B1820">
        <v>7.1840891522332289</v>
      </c>
    </row>
    <row r="1821" spans="1:2" x14ac:dyDescent="0.3">
      <c r="A1821" s="3">
        <v>43191.657812500001</v>
      </c>
      <c r="B1821">
        <v>5.7029190524138773</v>
      </c>
    </row>
    <row r="1822" spans="1:2" x14ac:dyDescent="0.3">
      <c r="A1822" s="3">
        <v>43191.657824074071</v>
      </c>
      <c r="B1822">
        <v>6.3588271598108301</v>
      </c>
    </row>
    <row r="1823" spans="1:2" x14ac:dyDescent="0.3">
      <c r="A1823" s="3">
        <v>43191.657835648148</v>
      </c>
      <c r="B1823">
        <v>7.0038810277014676</v>
      </c>
    </row>
    <row r="1824" spans="1:2" x14ac:dyDescent="0.3">
      <c r="A1824" s="3">
        <v>43191.657847222217</v>
      </c>
      <c r="B1824">
        <v>8.3060929175704494</v>
      </c>
    </row>
    <row r="1825" spans="1:2" x14ac:dyDescent="0.3">
      <c r="A1825" s="3">
        <v>43191.657858796287</v>
      </c>
      <c r="B1825">
        <v>7.8184255254824491</v>
      </c>
    </row>
    <row r="1826" spans="1:2" x14ac:dyDescent="0.3">
      <c r="A1826" s="3">
        <v>43191.657870370371</v>
      </c>
      <c r="B1826">
        <v>6.8189567705443181</v>
      </c>
    </row>
    <row r="1827" spans="1:2" x14ac:dyDescent="0.3">
      <c r="A1827" s="3">
        <v>43191.657881944448</v>
      </c>
      <c r="B1827">
        <v>7.5807084395726658</v>
      </c>
    </row>
    <row r="1828" spans="1:2" x14ac:dyDescent="0.3">
      <c r="A1828" s="3">
        <v>43191.657893518517</v>
      </c>
      <c r="B1828">
        <v>7.4612214787533153</v>
      </c>
    </row>
    <row r="1829" spans="1:2" x14ac:dyDescent="0.3">
      <c r="A1829" s="3">
        <v>43191.657905092587</v>
      </c>
      <c r="B1829">
        <v>7.5431473218491343</v>
      </c>
    </row>
    <row r="1830" spans="1:2" x14ac:dyDescent="0.3">
      <c r="A1830" s="3">
        <v>43191.657916666663</v>
      </c>
      <c r="B1830">
        <v>6.9944476657246266</v>
      </c>
    </row>
    <row r="1831" spans="1:2" x14ac:dyDescent="0.3">
      <c r="A1831" s="3">
        <v>43191.65792824074</v>
      </c>
      <c r="B1831">
        <v>8.7980214091672266</v>
      </c>
    </row>
    <row r="1832" spans="1:2" x14ac:dyDescent="0.3">
      <c r="A1832" s="3">
        <v>43191.657939814817</v>
      </c>
      <c r="B1832">
        <v>9.0420489538101325</v>
      </c>
    </row>
    <row r="1833" spans="1:2" x14ac:dyDescent="0.3">
      <c r="A1833" s="3">
        <v>43191.657951388886</v>
      </c>
      <c r="B1833">
        <v>7.3467860629121784</v>
      </c>
    </row>
    <row r="1834" spans="1:2" x14ac:dyDescent="0.3">
      <c r="A1834" s="3">
        <v>43191.657962962963</v>
      </c>
      <c r="B1834">
        <v>8.7228761900910996</v>
      </c>
    </row>
    <row r="1835" spans="1:2" x14ac:dyDescent="0.3">
      <c r="A1835" s="3">
        <v>43191.65797453704</v>
      </c>
      <c r="B1835">
        <v>8.2058079619962054</v>
      </c>
    </row>
    <row r="1836" spans="1:2" x14ac:dyDescent="0.3">
      <c r="A1836" s="3">
        <v>43191.657986111109</v>
      </c>
      <c r="B1836">
        <v>8.5433399768515397</v>
      </c>
    </row>
    <row r="1837" spans="1:2" x14ac:dyDescent="0.3">
      <c r="A1837" s="3">
        <v>43191.657997685194</v>
      </c>
      <c r="B1837">
        <v>8.8088140221338769</v>
      </c>
    </row>
    <row r="1838" spans="1:2" x14ac:dyDescent="0.3">
      <c r="A1838" s="3">
        <v>43191.658009259263</v>
      </c>
      <c r="B1838">
        <v>9.2277253368840757</v>
      </c>
    </row>
    <row r="1839" spans="1:2" x14ac:dyDescent="0.3">
      <c r="A1839" s="3">
        <v>43191.658020833333</v>
      </c>
      <c r="B1839">
        <v>7.2669698758717338</v>
      </c>
    </row>
    <row r="1840" spans="1:2" x14ac:dyDescent="0.3">
      <c r="A1840" s="3">
        <v>43191.658032407409</v>
      </c>
      <c r="B1840">
        <v>8.3131127348691223</v>
      </c>
    </row>
    <row r="1841" spans="1:2" x14ac:dyDescent="0.3">
      <c r="A1841" s="3">
        <v>43191.658043981479</v>
      </c>
      <c r="B1841">
        <v>7.9411041583425561</v>
      </c>
    </row>
    <row r="1842" spans="1:2" x14ac:dyDescent="0.3">
      <c r="A1842" s="3">
        <v>43191.658055555563</v>
      </c>
      <c r="B1842">
        <v>7.8241456762084276</v>
      </c>
    </row>
    <row r="1843" spans="1:2" x14ac:dyDescent="0.3">
      <c r="A1843" s="3">
        <v>43191.658067129632</v>
      </c>
      <c r="B1843">
        <v>8.1454641293129804</v>
      </c>
    </row>
    <row r="1844" spans="1:2" x14ac:dyDescent="0.3">
      <c r="A1844" s="3">
        <v>43191.658078703702</v>
      </c>
      <c r="B1844">
        <v>8.9507136712901438</v>
      </c>
    </row>
    <row r="1845" spans="1:2" x14ac:dyDescent="0.3">
      <c r="A1845" s="3">
        <v>43191.658090277779</v>
      </c>
      <c r="B1845">
        <v>7.8638431146999874</v>
      </c>
    </row>
    <row r="1846" spans="1:2" x14ac:dyDescent="0.3">
      <c r="A1846" s="3">
        <v>43191.658101851863</v>
      </c>
      <c r="B1846">
        <v>8.1502925748745945</v>
      </c>
    </row>
    <row r="1847" spans="1:2" x14ac:dyDescent="0.3">
      <c r="A1847" s="3">
        <v>43191.658113425918</v>
      </c>
      <c r="B1847">
        <v>8.7955057083703423</v>
      </c>
    </row>
    <row r="1848" spans="1:2" x14ac:dyDescent="0.3">
      <c r="A1848" s="3">
        <v>43191.658125000002</v>
      </c>
      <c r="B1848">
        <v>9.4019418132282642</v>
      </c>
    </row>
    <row r="1849" spans="1:2" x14ac:dyDescent="0.3">
      <c r="A1849" s="3">
        <v>43191.658136574071</v>
      </c>
      <c r="B1849">
        <v>9.8221218840539493</v>
      </c>
    </row>
    <row r="1850" spans="1:2" x14ac:dyDescent="0.3">
      <c r="A1850" s="3">
        <v>43191.658148148148</v>
      </c>
      <c r="B1850">
        <v>10.71658407780293</v>
      </c>
    </row>
    <row r="1851" spans="1:2" x14ac:dyDescent="0.3">
      <c r="A1851" s="3">
        <v>43191.658159722218</v>
      </c>
      <c r="B1851">
        <v>7.8295929270588491</v>
      </c>
    </row>
    <row r="1852" spans="1:2" x14ac:dyDescent="0.3">
      <c r="A1852" s="3">
        <v>43191.658171296287</v>
      </c>
      <c r="B1852">
        <v>8.8167374663594273</v>
      </c>
    </row>
    <row r="1853" spans="1:2" x14ac:dyDescent="0.3">
      <c r="A1853" s="3">
        <v>43191.658182870371</v>
      </c>
      <c r="B1853">
        <v>8.6506811006215045</v>
      </c>
    </row>
    <row r="1854" spans="1:2" x14ac:dyDescent="0.3">
      <c r="A1854" s="3">
        <v>43191.658194444448</v>
      </c>
      <c r="B1854">
        <v>8.4012444243030373</v>
      </c>
    </row>
    <row r="1855" spans="1:2" x14ac:dyDescent="0.3">
      <c r="A1855" s="3">
        <v>43191.658206018517</v>
      </c>
      <c r="B1855">
        <v>8.4053371398155718</v>
      </c>
    </row>
    <row r="1856" spans="1:2" x14ac:dyDescent="0.3">
      <c r="A1856" s="3">
        <v>43191.658217592587</v>
      </c>
      <c r="B1856">
        <v>9.721779858194818</v>
      </c>
    </row>
    <row r="1857" spans="1:2" x14ac:dyDescent="0.3">
      <c r="A1857" s="3">
        <v>43191.658229166656</v>
      </c>
      <c r="B1857">
        <v>9.3090895791328094</v>
      </c>
    </row>
    <row r="1858" spans="1:2" x14ac:dyDescent="0.3">
      <c r="A1858" s="3">
        <v>43191.65824074074</v>
      </c>
      <c r="B1858">
        <v>8.9513261568067612</v>
      </c>
    </row>
    <row r="1859" spans="1:2" x14ac:dyDescent="0.3">
      <c r="A1859" s="3">
        <v>43191.658252314817</v>
      </c>
      <c r="B1859">
        <v>7.4137798791902583</v>
      </c>
    </row>
    <row r="1860" spans="1:2" x14ac:dyDescent="0.3">
      <c r="A1860" s="3">
        <v>43191.658263888887</v>
      </c>
      <c r="B1860">
        <v>8.2831915356439936</v>
      </c>
    </row>
    <row r="1861" spans="1:2" x14ac:dyDescent="0.3">
      <c r="A1861" s="3">
        <v>43191.658275462964</v>
      </c>
      <c r="B1861">
        <v>6.9020647209408788</v>
      </c>
    </row>
    <row r="1862" spans="1:2" x14ac:dyDescent="0.3">
      <c r="A1862" s="3">
        <v>43191.65828703704</v>
      </c>
      <c r="B1862">
        <v>3.527943862629848</v>
      </c>
    </row>
    <row r="1863" spans="1:2" x14ac:dyDescent="0.3">
      <c r="A1863" s="3">
        <v>43191.65829861111</v>
      </c>
      <c r="B1863">
        <v>3.1248040935778758</v>
      </c>
    </row>
    <row r="1864" spans="1:2" x14ac:dyDescent="0.3">
      <c r="A1864" s="3">
        <v>43191.658310185187</v>
      </c>
      <c r="B1864">
        <v>3.3900233214534539</v>
      </c>
    </row>
    <row r="1865" spans="1:2" x14ac:dyDescent="0.3">
      <c r="A1865" s="3">
        <v>43191.658321759263</v>
      </c>
      <c r="B1865">
        <v>3.5635234412259948</v>
      </c>
    </row>
    <row r="1866" spans="1:2" x14ac:dyDescent="0.3">
      <c r="A1866" s="3">
        <v>43191.658333333333</v>
      </c>
      <c r="B1866">
        <v>4.4342029970198089</v>
      </c>
    </row>
    <row r="1867" spans="1:2" x14ac:dyDescent="0.3">
      <c r="A1867" s="3">
        <v>43191.65834490741</v>
      </c>
      <c r="B1867">
        <v>4.2105505588380394</v>
      </c>
    </row>
    <row r="1868" spans="1:2" x14ac:dyDescent="0.3">
      <c r="A1868" s="3">
        <v>43191.658356481479</v>
      </c>
      <c r="B1868">
        <v>3.512094838686715</v>
      </c>
    </row>
    <row r="1869" spans="1:2" x14ac:dyDescent="0.3">
      <c r="A1869" s="3">
        <v>43191.658368055563</v>
      </c>
      <c r="B1869">
        <v>5.9828482189740049</v>
      </c>
    </row>
    <row r="1870" spans="1:2" x14ac:dyDescent="0.3">
      <c r="A1870" s="3">
        <v>43191.658379629633</v>
      </c>
      <c r="B1870">
        <v>6.3725494550051058</v>
      </c>
    </row>
    <row r="1871" spans="1:2" x14ac:dyDescent="0.3">
      <c r="A1871" s="3">
        <v>43191.658391203702</v>
      </c>
      <c r="B1871">
        <v>5.7371791465479536</v>
      </c>
    </row>
    <row r="1872" spans="1:2" x14ac:dyDescent="0.3">
      <c r="A1872" s="3">
        <v>43191.658402777779</v>
      </c>
      <c r="B1872">
        <v>4.3843176629711449</v>
      </c>
    </row>
    <row r="1873" spans="1:2" x14ac:dyDescent="0.3">
      <c r="A1873" s="3">
        <v>43191.658414351848</v>
      </c>
      <c r="B1873">
        <v>6.3540013799608914</v>
      </c>
    </row>
    <row r="1874" spans="1:2" x14ac:dyDescent="0.3">
      <c r="A1874" s="3">
        <v>43191.658425925933</v>
      </c>
      <c r="B1874">
        <v>6.9221457606304719</v>
      </c>
    </row>
    <row r="1875" spans="1:2" x14ac:dyDescent="0.3">
      <c r="A1875" s="3">
        <v>43191.658437500002</v>
      </c>
      <c r="B1875">
        <v>5.6811947811796131</v>
      </c>
    </row>
    <row r="1876" spans="1:2" x14ac:dyDescent="0.3">
      <c r="A1876" s="3">
        <v>43191.658449074072</v>
      </c>
      <c r="B1876">
        <v>6.9609014728404226</v>
      </c>
    </row>
    <row r="1877" spans="1:2" x14ac:dyDescent="0.3">
      <c r="A1877" s="3">
        <v>43191.658460648148</v>
      </c>
      <c r="B1877">
        <v>6.965355321701697</v>
      </c>
    </row>
    <row r="1878" spans="1:2" x14ac:dyDescent="0.3">
      <c r="A1878" s="3">
        <v>43191.658472222232</v>
      </c>
      <c r="B1878">
        <v>5.6330552317404674</v>
      </c>
    </row>
    <row r="1879" spans="1:2" x14ac:dyDescent="0.3">
      <c r="A1879" s="3">
        <v>43191.658483796287</v>
      </c>
      <c r="B1879">
        <v>5.6950401445045857</v>
      </c>
    </row>
    <row r="1880" spans="1:2" x14ac:dyDescent="0.3">
      <c r="A1880" s="3">
        <v>43191.658495370371</v>
      </c>
      <c r="B1880">
        <v>6.6431325708592146</v>
      </c>
    </row>
    <row r="1881" spans="1:2" x14ac:dyDescent="0.3">
      <c r="A1881" s="3">
        <v>43191.658506944441</v>
      </c>
      <c r="B1881">
        <v>6.9157162411630742</v>
      </c>
    </row>
    <row r="1882" spans="1:2" x14ac:dyDescent="0.3">
      <c r="A1882" s="3">
        <v>43191.658518518518</v>
      </c>
      <c r="B1882">
        <v>5.9658062960131124</v>
      </c>
    </row>
    <row r="1883" spans="1:2" x14ac:dyDescent="0.3">
      <c r="A1883" s="3">
        <v>43191.658530092587</v>
      </c>
      <c r="B1883">
        <v>5.2140116629221938</v>
      </c>
    </row>
    <row r="1884" spans="1:2" x14ac:dyDescent="0.3">
      <c r="A1884" s="3">
        <v>43191.658541666657</v>
      </c>
      <c r="B1884">
        <v>7.0722703342124102</v>
      </c>
    </row>
    <row r="1885" spans="1:2" x14ac:dyDescent="0.3">
      <c r="A1885" s="3">
        <v>43191.658553240741</v>
      </c>
      <c r="B1885">
        <v>6.6983809923379543</v>
      </c>
    </row>
    <row r="1886" spans="1:2" x14ac:dyDescent="0.3">
      <c r="A1886" s="3">
        <v>43191.658564814818</v>
      </c>
      <c r="B1886">
        <v>6.8473847802611978</v>
      </c>
    </row>
    <row r="1887" spans="1:2" x14ac:dyDescent="0.3">
      <c r="A1887" s="3">
        <v>43191.658576388887</v>
      </c>
      <c r="B1887">
        <v>7.0081166965739179</v>
      </c>
    </row>
    <row r="1888" spans="1:2" x14ac:dyDescent="0.3">
      <c r="A1888" s="3">
        <v>43191.658587962957</v>
      </c>
      <c r="B1888">
        <v>5.8749575005975654</v>
      </c>
    </row>
    <row r="1889" spans="1:2" x14ac:dyDescent="0.3">
      <c r="A1889" s="3">
        <v>43191.658599537041</v>
      </c>
      <c r="B1889">
        <v>7.3696844303680997</v>
      </c>
    </row>
    <row r="1890" spans="1:2" x14ac:dyDescent="0.3">
      <c r="A1890" s="3">
        <v>43191.65861111111</v>
      </c>
      <c r="B1890">
        <v>6.0418046700346419</v>
      </c>
    </row>
    <row r="1891" spans="1:2" x14ac:dyDescent="0.3">
      <c r="A1891" s="3">
        <v>43191.658622685187</v>
      </c>
      <c r="B1891">
        <v>5.9314179117166219</v>
      </c>
    </row>
    <row r="1892" spans="1:2" x14ac:dyDescent="0.3">
      <c r="A1892" s="3">
        <v>43191.658634259264</v>
      </c>
      <c r="B1892">
        <v>6.345119279422029</v>
      </c>
    </row>
    <row r="1893" spans="1:2" x14ac:dyDescent="0.3">
      <c r="A1893" s="3">
        <v>43191.658645833333</v>
      </c>
      <c r="B1893">
        <v>6.0608839482661523</v>
      </c>
    </row>
    <row r="1894" spans="1:2" x14ac:dyDescent="0.3">
      <c r="A1894" s="3">
        <v>43191.65865740741</v>
      </c>
      <c r="B1894">
        <v>8.0196074254000997</v>
      </c>
    </row>
    <row r="1895" spans="1:2" x14ac:dyDescent="0.3">
      <c r="A1895" s="3">
        <v>43191.658668981479</v>
      </c>
      <c r="B1895">
        <v>9.8096084540776154</v>
      </c>
    </row>
    <row r="1896" spans="1:2" x14ac:dyDescent="0.3">
      <c r="A1896" s="3">
        <v>43191.658680555563</v>
      </c>
      <c r="B1896">
        <v>8.8284533879332425</v>
      </c>
    </row>
    <row r="1897" spans="1:2" x14ac:dyDescent="0.3">
      <c r="A1897" s="3">
        <v>43191.658692129633</v>
      </c>
      <c r="B1897">
        <v>6.0817450230684749</v>
      </c>
    </row>
    <row r="1898" spans="1:2" x14ac:dyDescent="0.3">
      <c r="A1898" s="3">
        <v>43191.658703703702</v>
      </c>
      <c r="B1898">
        <v>6.9972401138024898</v>
      </c>
    </row>
    <row r="1899" spans="1:2" x14ac:dyDescent="0.3">
      <c r="A1899" s="3">
        <v>43191.658715277779</v>
      </c>
      <c r="B1899">
        <v>6.8270906947539629</v>
      </c>
    </row>
    <row r="1900" spans="1:2" x14ac:dyDescent="0.3">
      <c r="A1900" s="3">
        <v>43191.658726851849</v>
      </c>
      <c r="B1900">
        <v>7.3527947333967711</v>
      </c>
    </row>
    <row r="1901" spans="1:2" x14ac:dyDescent="0.3">
      <c r="A1901" s="3">
        <v>43191.658738425933</v>
      </c>
      <c r="B1901">
        <v>7.4977912683130192</v>
      </c>
    </row>
    <row r="1902" spans="1:2" x14ac:dyDescent="0.3">
      <c r="A1902" s="3">
        <v>43191.658750000002</v>
      </c>
      <c r="B1902">
        <v>7.1181539557489693</v>
      </c>
    </row>
    <row r="1903" spans="1:2" x14ac:dyDescent="0.3">
      <c r="A1903" s="3">
        <v>43191.658761574072</v>
      </c>
      <c r="B1903">
        <v>7.9974433269227276</v>
      </c>
    </row>
    <row r="1904" spans="1:2" x14ac:dyDescent="0.3">
      <c r="A1904" s="3">
        <v>43191.658773148149</v>
      </c>
      <c r="B1904">
        <v>7.2003533000041431</v>
      </c>
    </row>
    <row r="1905" spans="1:2" x14ac:dyDescent="0.3">
      <c r="A1905" s="3">
        <v>43191.658784722233</v>
      </c>
      <c r="B1905">
        <v>6.5504180228321083</v>
      </c>
    </row>
    <row r="1906" spans="1:2" x14ac:dyDescent="0.3">
      <c r="A1906" s="3">
        <v>43191.658796296288</v>
      </c>
      <c r="B1906">
        <v>8.0252030787247826</v>
      </c>
    </row>
    <row r="1907" spans="1:2" x14ac:dyDescent="0.3">
      <c r="A1907" s="3">
        <v>43191.658807870372</v>
      </c>
      <c r="B1907">
        <v>8.5374431070120309</v>
      </c>
    </row>
    <row r="1908" spans="1:2" x14ac:dyDescent="0.3">
      <c r="A1908" s="3">
        <v>43191.658819444441</v>
      </c>
      <c r="B1908">
        <v>8.5766233713538114</v>
      </c>
    </row>
    <row r="1909" spans="1:2" x14ac:dyDescent="0.3">
      <c r="A1909" s="3">
        <v>43191.658831018518</v>
      </c>
      <c r="B1909">
        <v>8.0761520311860249</v>
      </c>
    </row>
    <row r="1910" spans="1:2" x14ac:dyDescent="0.3">
      <c r="A1910" s="3">
        <v>43191.658842592587</v>
      </c>
      <c r="B1910">
        <v>7.4222667081321241</v>
      </c>
    </row>
    <row r="1911" spans="1:2" x14ac:dyDescent="0.3">
      <c r="A1911" s="3">
        <v>43191.658854166657</v>
      </c>
      <c r="B1911">
        <v>7.2729303672891001</v>
      </c>
    </row>
    <row r="1912" spans="1:2" x14ac:dyDescent="0.3">
      <c r="A1912" s="3">
        <v>43191.658865740741</v>
      </c>
      <c r="B1912">
        <v>6.7517023620692704</v>
      </c>
    </row>
    <row r="1913" spans="1:2" x14ac:dyDescent="0.3">
      <c r="A1913" s="3">
        <v>43191.658877314818</v>
      </c>
      <c r="B1913">
        <v>4.1147533452986211</v>
      </c>
    </row>
    <row r="1914" spans="1:2" x14ac:dyDescent="0.3">
      <c r="A1914" s="3">
        <v>43191.658888888887</v>
      </c>
      <c r="B1914">
        <v>4.7734387804558462</v>
      </c>
    </row>
    <row r="1915" spans="1:2" x14ac:dyDescent="0.3">
      <c r="A1915" s="3">
        <v>43191.658900462957</v>
      </c>
      <c r="B1915">
        <v>4.4181548513632718</v>
      </c>
    </row>
    <row r="1916" spans="1:2" x14ac:dyDescent="0.3">
      <c r="A1916" s="3">
        <v>43191.658912037034</v>
      </c>
      <c r="B1916">
        <v>3.9238042801501258</v>
      </c>
    </row>
    <row r="1917" spans="1:2" x14ac:dyDescent="0.3">
      <c r="A1917" s="3">
        <v>43191.65892361111</v>
      </c>
      <c r="B1917">
        <v>6.2835357736604873</v>
      </c>
    </row>
    <row r="1918" spans="1:2" x14ac:dyDescent="0.3">
      <c r="A1918" s="3">
        <v>43191.658935185187</v>
      </c>
      <c r="B1918">
        <v>5.3999040108460612</v>
      </c>
    </row>
    <row r="1919" spans="1:2" x14ac:dyDescent="0.3">
      <c r="A1919" s="3">
        <v>43191.658946759257</v>
      </c>
      <c r="B1919">
        <v>5.7641432477726697</v>
      </c>
    </row>
    <row r="1920" spans="1:2" x14ac:dyDescent="0.3">
      <c r="A1920" s="3">
        <v>43191.658958333333</v>
      </c>
      <c r="B1920">
        <v>8.4769496008792746</v>
      </c>
    </row>
    <row r="1921" spans="1:2" x14ac:dyDescent="0.3">
      <c r="A1921" s="3">
        <v>43191.65896990741</v>
      </c>
      <c r="B1921">
        <v>9.2871383599859136</v>
      </c>
    </row>
    <row r="1922" spans="1:2" x14ac:dyDescent="0.3">
      <c r="A1922" s="3">
        <v>43191.65898148148</v>
      </c>
      <c r="B1922">
        <v>7.8944247540358141</v>
      </c>
    </row>
    <row r="1923" spans="1:2" x14ac:dyDescent="0.3">
      <c r="A1923" s="3">
        <v>43191.658993055556</v>
      </c>
      <c r="B1923">
        <v>8.8433334031514139</v>
      </c>
    </row>
    <row r="1924" spans="1:2" x14ac:dyDescent="0.3">
      <c r="A1924" s="3">
        <v>43191.659004629633</v>
      </c>
      <c r="B1924">
        <v>3.3066689979705211</v>
      </c>
    </row>
    <row r="1925" spans="1:2" x14ac:dyDescent="0.3">
      <c r="A1925" s="3">
        <v>43191.659016203703</v>
      </c>
      <c r="B1925">
        <v>4.7433710124141406</v>
      </c>
    </row>
    <row r="1926" spans="1:2" x14ac:dyDescent="0.3">
      <c r="A1926" s="3">
        <v>43191.65902777778</v>
      </c>
      <c r="B1926">
        <v>5.1713070642501364</v>
      </c>
    </row>
    <row r="1927" spans="1:2" x14ac:dyDescent="0.3">
      <c r="A1927" s="3">
        <v>43191.659039351849</v>
      </c>
      <c r="B1927">
        <v>5.7061306563081713</v>
      </c>
    </row>
    <row r="1928" spans="1:2" x14ac:dyDescent="0.3">
      <c r="A1928" s="3">
        <v>43191.659050925933</v>
      </c>
      <c r="B1928">
        <v>4.7600892234580634</v>
      </c>
    </row>
    <row r="1929" spans="1:2" x14ac:dyDescent="0.3">
      <c r="A1929" s="3">
        <v>43191.659062500003</v>
      </c>
      <c r="B1929">
        <v>6.7155925104012368</v>
      </c>
    </row>
    <row r="1930" spans="1:2" x14ac:dyDescent="0.3">
      <c r="A1930" s="3">
        <v>43191.659074074072</v>
      </c>
      <c r="B1930">
        <v>5.9501827478967328</v>
      </c>
    </row>
    <row r="1931" spans="1:2" x14ac:dyDescent="0.3">
      <c r="A1931" s="3">
        <v>43191.659085648149</v>
      </c>
      <c r="B1931">
        <v>6.767555262278572</v>
      </c>
    </row>
    <row r="1932" spans="1:2" x14ac:dyDescent="0.3">
      <c r="A1932" s="3">
        <v>43191.659097222233</v>
      </c>
      <c r="B1932">
        <v>7.436120991875133</v>
      </c>
    </row>
    <row r="1933" spans="1:2" x14ac:dyDescent="0.3">
      <c r="A1933" s="3">
        <v>43191.659108796302</v>
      </c>
      <c r="B1933">
        <v>6.4027939087130576</v>
      </c>
    </row>
    <row r="1934" spans="1:2" x14ac:dyDescent="0.3">
      <c r="A1934" s="3">
        <v>43191.659120370372</v>
      </c>
      <c r="B1934">
        <v>6.1503736757338601</v>
      </c>
    </row>
    <row r="1935" spans="1:2" x14ac:dyDescent="0.3">
      <c r="A1935" s="3">
        <v>43191.659131944441</v>
      </c>
      <c r="B1935">
        <v>6.5250785325728788</v>
      </c>
    </row>
    <row r="1936" spans="1:2" x14ac:dyDescent="0.3">
      <c r="A1936" s="3">
        <v>43191.659143518518</v>
      </c>
      <c r="B1936">
        <v>4.749135281658166</v>
      </c>
    </row>
    <row r="1937" spans="1:2" x14ac:dyDescent="0.3">
      <c r="A1937" s="3">
        <v>43191.659155092602</v>
      </c>
      <c r="B1937">
        <v>4.4255537948912869</v>
      </c>
    </row>
    <row r="1938" spans="1:2" x14ac:dyDescent="0.3">
      <c r="A1938" s="3">
        <v>43191.659166666657</v>
      </c>
      <c r="B1938">
        <v>4.3465403449883473</v>
      </c>
    </row>
    <row r="1939" spans="1:2" x14ac:dyDescent="0.3">
      <c r="A1939" s="3">
        <v>43191.659178240741</v>
      </c>
      <c r="B1939">
        <v>4.2745731866970926</v>
      </c>
    </row>
    <row r="1940" spans="1:2" x14ac:dyDescent="0.3">
      <c r="A1940" s="3">
        <v>43191.659189814818</v>
      </c>
      <c r="B1940">
        <v>6.1157640184066562</v>
      </c>
    </row>
    <row r="1941" spans="1:2" x14ac:dyDescent="0.3">
      <c r="A1941" s="3">
        <v>43191.659201388888</v>
      </c>
      <c r="B1941">
        <v>6.0841839480327744</v>
      </c>
    </row>
    <row r="1942" spans="1:2" x14ac:dyDescent="0.3">
      <c r="A1942" s="3">
        <v>43191.659212962957</v>
      </c>
      <c r="B1942">
        <v>5.0866862983637269</v>
      </c>
    </row>
    <row r="1943" spans="1:2" x14ac:dyDescent="0.3">
      <c r="A1943" s="3">
        <v>43191.659224537027</v>
      </c>
      <c r="B1943">
        <v>4.4691621785910041</v>
      </c>
    </row>
    <row r="1944" spans="1:2" x14ac:dyDescent="0.3">
      <c r="A1944" s="3">
        <v>43191.659236111111</v>
      </c>
      <c r="B1944">
        <v>4.2561917802750324</v>
      </c>
    </row>
    <row r="1945" spans="1:2" x14ac:dyDescent="0.3">
      <c r="A1945" s="3">
        <v>43191.659247685187</v>
      </c>
      <c r="B1945">
        <v>4.8887845558264429</v>
      </c>
    </row>
    <row r="1946" spans="1:2" x14ac:dyDescent="0.3">
      <c r="A1946" s="3">
        <v>43191.659259259257</v>
      </c>
      <c r="B1946">
        <v>4.1983722890047854</v>
      </c>
    </row>
    <row r="1947" spans="1:2" x14ac:dyDescent="0.3">
      <c r="A1947" s="3">
        <v>43191.659270833326</v>
      </c>
      <c r="B1947">
        <v>5.5413234567752978</v>
      </c>
    </row>
    <row r="1948" spans="1:2" x14ac:dyDescent="0.3">
      <c r="A1948" s="3">
        <v>43191.659282407411</v>
      </c>
      <c r="B1948">
        <v>6.3765565923881553</v>
      </c>
    </row>
    <row r="1949" spans="1:2" x14ac:dyDescent="0.3">
      <c r="A1949" s="3">
        <v>43191.65929398148</v>
      </c>
      <c r="B1949">
        <v>6.5619590026002257</v>
      </c>
    </row>
    <row r="1950" spans="1:2" x14ac:dyDescent="0.3">
      <c r="A1950" s="3">
        <v>43191.659305555557</v>
      </c>
      <c r="B1950">
        <v>6.1787373797542298</v>
      </c>
    </row>
    <row r="1951" spans="1:2" x14ac:dyDescent="0.3">
      <c r="A1951" s="3">
        <v>43191.659317129634</v>
      </c>
      <c r="B1951">
        <v>5.7947501154820742</v>
      </c>
    </row>
    <row r="1952" spans="1:2" x14ac:dyDescent="0.3">
      <c r="A1952" s="3">
        <v>43191.659328703703</v>
      </c>
      <c r="B1952">
        <v>5.3910780319407259</v>
      </c>
    </row>
    <row r="1953" spans="1:2" x14ac:dyDescent="0.3">
      <c r="A1953" s="3">
        <v>43191.65934027778</v>
      </c>
      <c r="B1953">
        <v>4.7427088893848026</v>
      </c>
    </row>
    <row r="1954" spans="1:2" x14ac:dyDescent="0.3">
      <c r="A1954" s="3">
        <v>43191.659351851849</v>
      </c>
      <c r="B1954">
        <v>5.1045217459294632</v>
      </c>
    </row>
    <row r="1955" spans="1:2" x14ac:dyDescent="0.3">
      <c r="A1955" s="3">
        <v>43191.659363425933</v>
      </c>
      <c r="B1955">
        <v>4.864242147290625</v>
      </c>
    </row>
    <row r="1956" spans="1:2" x14ac:dyDescent="0.3">
      <c r="A1956" s="3">
        <v>43191.659375000003</v>
      </c>
      <c r="B1956">
        <v>5.2169824500655659</v>
      </c>
    </row>
    <row r="1957" spans="1:2" x14ac:dyDescent="0.3">
      <c r="A1957" s="3">
        <v>43191.659386574072</v>
      </c>
      <c r="B1957">
        <v>6.6932244569632697</v>
      </c>
    </row>
    <row r="1958" spans="1:2" x14ac:dyDescent="0.3">
      <c r="A1958" s="3">
        <v>43191.659398148149</v>
      </c>
      <c r="B1958">
        <v>6.3963651683463594</v>
      </c>
    </row>
    <row r="1959" spans="1:2" x14ac:dyDescent="0.3">
      <c r="A1959" s="3">
        <v>43191.659409722219</v>
      </c>
      <c r="B1959">
        <v>5.1346727977196869</v>
      </c>
    </row>
    <row r="1960" spans="1:2" x14ac:dyDescent="0.3">
      <c r="A1960" s="3">
        <v>43191.659421296303</v>
      </c>
      <c r="B1960">
        <v>5.7599377412051602</v>
      </c>
    </row>
    <row r="1961" spans="1:2" x14ac:dyDescent="0.3">
      <c r="A1961" s="3">
        <v>43191.659432870372</v>
      </c>
      <c r="B1961">
        <v>6.3592065515614076</v>
      </c>
    </row>
    <row r="1962" spans="1:2" x14ac:dyDescent="0.3">
      <c r="A1962" s="3">
        <v>43191.659444444442</v>
      </c>
      <c r="B1962">
        <v>6.4980258455568443</v>
      </c>
    </row>
    <row r="1963" spans="1:2" x14ac:dyDescent="0.3">
      <c r="A1963" s="3">
        <v>43191.659456018519</v>
      </c>
      <c r="B1963">
        <v>6.8104022575052179</v>
      </c>
    </row>
    <row r="1964" spans="1:2" x14ac:dyDescent="0.3">
      <c r="A1964" s="3">
        <v>43191.659467592603</v>
      </c>
      <c r="B1964">
        <v>6.5804221049051304</v>
      </c>
    </row>
    <row r="1965" spans="1:2" x14ac:dyDescent="0.3">
      <c r="A1965" s="3">
        <v>43191.659479166658</v>
      </c>
      <c r="B1965">
        <v>5.0098725063560092</v>
      </c>
    </row>
    <row r="1966" spans="1:2" x14ac:dyDescent="0.3">
      <c r="A1966" s="3">
        <v>43191.659490740742</v>
      </c>
      <c r="B1966">
        <v>5.2769014652522639</v>
      </c>
    </row>
    <row r="1967" spans="1:2" x14ac:dyDescent="0.3">
      <c r="A1967" s="3">
        <v>43191.659502314818</v>
      </c>
      <c r="B1967">
        <v>5.4508535133018459</v>
      </c>
    </row>
    <row r="1968" spans="1:2" x14ac:dyDescent="0.3">
      <c r="A1968" s="3">
        <v>43191.659513888888</v>
      </c>
      <c r="B1968">
        <v>4.9445494041219504</v>
      </c>
    </row>
    <row r="1969" spans="1:2" x14ac:dyDescent="0.3">
      <c r="A1969" s="3">
        <v>43191.659525462957</v>
      </c>
      <c r="B1969">
        <v>5.6192850220482011</v>
      </c>
    </row>
    <row r="1970" spans="1:2" x14ac:dyDescent="0.3">
      <c r="A1970" s="3">
        <v>43191.659537037027</v>
      </c>
      <c r="B1970">
        <v>6.0710318777252077</v>
      </c>
    </row>
    <row r="1971" spans="1:2" x14ac:dyDescent="0.3">
      <c r="A1971" s="3">
        <v>43191.659548611111</v>
      </c>
      <c r="B1971">
        <v>5.3832167090734728</v>
      </c>
    </row>
    <row r="1972" spans="1:2" x14ac:dyDescent="0.3">
      <c r="A1972" s="3">
        <v>43191.659560185188</v>
      </c>
      <c r="B1972">
        <v>3.825316527866661</v>
      </c>
    </row>
    <row r="1973" spans="1:2" x14ac:dyDescent="0.3">
      <c r="A1973" s="3">
        <v>43191.659571759257</v>
      </c>
      <c r="B1973">
        <v>4.2600244317320968</v>
      </c>
    </row>
    <row r="1974" spans="1:2" x14ac:dyDescent="0.3">
      <c r="A1974" s="3">
        <v>43191.659583333327</v>
      </c>
      <c r="B1974">
        <v>4.1639732547673116</v>
      </c>
    </row>
    <row r="1975" spans="1:2" x14ac:dyDescent="0.3">
      <c r="A1975" s="3">
        <v>43191.659594907411</v>
      </c>
      <c r="B1975">
        <v>4.7443466041163926</v>
      </c>
    </row>
    <row r="1976" spans="1:2" x14ac:dyDescent="0.3">
      <c r="A1976" s="3">
        <v>43191.65960648148</v>
      </c>
      <c r="B1976">
        <v>5.0242531918509616</v>
      </c>
    </row>
    <row r="1977" spans="1:2" x14ac:dyDescent="0.3">
      <c r="A1977" s="3">
        <v>43191.659618055557</v>
      </c>
      <c r="B1977">
        <v>6.392945546926021</v>
      </c>
    </row>
    <row r="1978" spans="1:2" x14ac:dyDescent="0.3">
      <c r="A1978" s="3">
        <v>43191.659629629627</v>
      </c>
      <c r="B1978">
        <v>6.8966498320450969</v>
      </c>
    </row>
    <row r="1979" spans="1:2" x14ac:dyDescent="0.3">
      <c r="A1979" s="3">
        <v>43191.659641203703</v>
      </c>
      <c r="B1979">
        <v>5.205583325219715</v>
      </c>
    </row>
    <row r="1980" spans="1:2" x14ac:dyDescent="0.3">
      <c r="A1980" s="3">
        <v>43191.65965277778</v>
      </c>
      <c r="B1980">
        <v>4.6601380647902104</v>
      </c>
    </row>
    <row r="1981" spans="1:2" x14ac:dyDescent="0.3">
      <c r="A1981" s="3">
        <v>43191.65966435185</v>
      </c>
      <c r="B1981">
        <v>5.8030345806189132</v>
      </c>
    </row>
    <row r="1982" spans="1:2" x14ac:dyDescent="0.3">
      <c r="A1982" s="3">
        <v>43191.659675925926</v>
      </c>
      <c r="B1982">
        <v>5.3600857102372146</v>
      </c>
    </row>
    <row r="1983" spans="1:2" x14ac:dyDescent="0.3">
      <c r="A1983" s="3">
        <v>43191.659687500003</v>
      </c>
      <c r="B1983">
        <v>7.4118110327116664</v>
      </c>
    </row>
    <row r="1984" spans="1:2" x14ac:dyDescent="0.3">
      <c r="A1984" s="3">
        <v>43191.659699074073</v>
      </c>
      <c r="B1984">
        <v>6.0572384016085952</v>
      </c>
    </row>
    <row r="1985" spans="1:2" x14ac:dyDescent="0.3">
      <c r="A1985" s="3">
        <v>43191.659710648149</v>
      </c>
      <c r="B1985">
        <v>4.8015766952359789</v>
      </c>
    </row>
    <row r="1986" spans="1:2" x14ac:dyDescent="0.3">
      <c r="A1986" s="3">
        <v>43191.659722222219</v>
      </c>
      <c r="B1986">
        <v>2.9012671410525699</v>
      </c>
    </row>
    <row r="1987" spans="1:2" x14ac:dyDescent="0.3">
      <c r="A1987" s="3">
        <v>43191.659733796303</v>
      </c>
      <c r="B1987">
        <v>2.3451833870331931</v>
      </c>
    </row>
    <row r="1988" spans="1:2" x14ac:dyDescent="0.3">
      <c r="A1988" s="3">
        <v>43191.659745370373</v>
      </c>
      <c r="B1988">
        <v>4.0510082349809338</v>
      </c>
    </row>
    <row r="1989" spans="1:2" x14ac:dyDescent="0.3">
      <c r="A1989" s="3">
        <v>43191.659756944442</v>
      </c>
      <c r="B1989">
        <v>4.2732722560120147</v>
      </c>
    </row>
    <row r="1990" spans="1:2" x14ac:dyDescent="0.3">
      <c r="A1990" s="3">
        <v>43191.659768518519</v>
      </c>
      <c r="B1990">
        <v>5.3737716966310032</v>
      </c>
    </row>
    <row r="1991" spans="1:2" x14ac:dyDescent="0.3">
      <c r="A1991" s="3">
        <v>43191.659780092603</v>
      </c>
      <c r="B1991">
        <v>4.3715650251242044</v>
      </c>
    </row>
    <row r="1992" spans="1:2" x14ac:dyDescent="0.3">
      <c r="A1992" s="3">
        <v>43191.659791666672</v>
      </c>
      <c r="B1992">
        <v>4.8816001691040762</v>
      </c>
    </row>
    <row r="1993" spans="1:2" x14ac:dyDescent="0.3">
      <c r="A1993" s="3">
        <v>43191.659803240742</v>
      </c>
      <c r="B1993">
        <v>4.4621192558362832</v>
      </c>
    </row>
    <row r="1994" spans="1:2" x14ac:dyDescent="0.3">
      <c r="A1994" s="3">
        <v>43191.659814814811</v>
      </c>
      <c r="B1994">
        <v>4.0726480159772338</v>
      </c>
    </row>
    <row r="1995" spans="1:2" x14ac:dyDescent="0.3">
      <c r="A1995" s="3">
        <v>43191.659826388888</v>
      </c>
      <c r="B1995">
        <v>4.5207204773122962</v>
      </c>
    </row>
    <row r="1996" spans="1:2" x14ac:dyDescent="0.3">
      <c r="A1996" s="3">
        <v>43191.659837962958</v>
      </c>
      <c r="B1996">
        <v>4.921443860772948</v>
      </c>
    </row>
    <row r="1997" spans="1:2" x14ac:dyDescent="0.3">
      <c r="A1997" s="3">
        <v>43191.659849537027</v>
      </c>
      <c r="B1997">
        <v>4.1772788985855804</v>
      </c>
    </row>
    <row r="1998" spans="1:2" x14ac:dyDescent="0.3">
      <c r="A1998" s="3">
        <v>43191.659861111111</v>
      </c>
      <c r="B1998">
        <v>4.8437537921182026</v>
      </c>
    </row>
    <row r="1999" spans="1:2" x14ac:dyDescent="0.3">
      <c r="A1999" s="3">
        <v>43191.659872685188</v>
      </c>
      <c r="B1999">
        <v>5.0631939705315263</v>
      </c>
    </row>
    <row r="2000" spans="1:2" x14ac:dyDescent="0.3">
      <c r="A2000" s="3">
        <v>43191.659884259258</v>
      </c>
      <c r="B2000">
        <v>4.8877735657940686</v>
      </c>
    </row>
    <row r="2001" spans="1:2" x14ac:dyDescent="0.3">
      <c r="A2001" s="3">
        <v>43191.659895833327</v>
      </c>
      <c r="B2001">
        <v>4.8339651684148333</v>
      </c>
    </row>
    <row r="2002" spans="1:2" x14ac:dyDescent="0.3">
      <c r="A2002" s="3">
        <v>43191.659907407397</v>
      </c>
      <c r="B2002">
        <v>6.2468955089388052</v>
      </c>
    </row>
    <row r="2003" spans="1:2" x14ac:dyDescent="0.3">
      <c r="A2003" s="3">
        <v>43191.659918981481</v>
      </c>
      <c r="B2003">
        <v>5.3544778845090137</v>
      </c>
    </row>
    <row r="2004" spans="1:2" x14ac:dyDescent="0.3">
      <c r="A2004" s="3">
        <v>43191.659930555557</v>
      </c>
      <c r="B2004">
        <v>5.5193783846511302</v>
      </c>
    </row>
    <row r="2005" spans="1:2" x14ac:dyDescent="0.3">
      <c r="A2005" s="3">
        <v>43191.659942129627</v>
      </c>
      <c r="B2005">
        <v>6.5966352156864074</v>
      </c>
    </row>
    <row r="2006" spans="1:2" x14ac:dyDescent="0.3">
      <c r="A2006" s="3">
        <v>43191.659953703696</v>
      </c>
      <c r="B2006">
        <v>4.83336342602942</v>
      </c>
    </row>
    <row r="2007" spans="1:2" x14ac:dyDescent="0.3">
      <c r="A2007" s="3">
        <v>43191.65996527778</v>
      </c>
      <c r="B2007">
        <v>4.4243914780764664</v>
      </c>
    </row>
    <row r="2008" spans="1:2" x14ac:dyDescent="0.3">
      <c r="A2008" s="3">
        <v>43191.65997685185</v>
      </c>
      <c r="B2008">
        <v>4.4148703579989377</v>
      </c>
    </row>
    <row r="2009" spans="1:2" x14ac:dyDescent="0.3">
      <c r="A2009" s="3">
        <v>43191.659988425927</v>
      </c>
      <c r="B2009">
        <v>6.1895332578165334</v>
      </c>
    </row>
    <row r="2010" spans="1:2" x14ac:dyDescent="0.3">
      <c r="A2010" s="3">
        <v>43191.66</v>
      </c>
      <c r="B2010">
        <v>4.6513538757790647</v>
      </c>
    </row>
    <row r="2011" spans="1:2" x14ac:dyDescent="0.3">
      <c r="A2011" s="3">
        <v>43191.660011574073</v>
      </c>
      <c r="B2011">
        <v>4.1891643005924459</v>
      </c>
    </row>
    <row r="2012" spans="1:2" x14ac:dyDescent="0.3">
      <c r="A2012" s="3">
        <v>43191.66002314815</v>
      </c>
      <c r="B2012">
        <v>4.724328713294403</v>
      </c>
    </row>
    <row r="2013" spans="1:2" x14ac:dyDescent="0.3">
      <c r="A2013" s="3">
        <v>43191.660034722219</v>
      </c>
      <c r="B2013">
        <v>4.7113801438325398</v>
      </c>
    </row>
    <row r="2014" spans="1:2" x14ac:dyDescent="0.3">
      <c r="A2014" s="3">
        <v>43191.660046296303</v>
      </c>
      <c r="B2014">
        <v>4.9221538045479649</v>
      </c>
    </row>
    <row r="2015" spans="1:2" x14ac:dyDescent="0.3">
      <c r="A2015" s="3">
        <v>43191.660057870373</v>
      </c>
      <c r="B2015">
        <v>4.7226555860340156</v>
      </c>
    </row>
    <row r="2016" spans="1:2" x14ac:dyDescent="0.3">
      <c r="A2016" s="3">
        <v>43191.660069444442</v>
      </c>
      <c r="B2016">
        <v>4.6177859290568071</v>
      </c>
    </row>
    <row r="2017" spans="1:2" x14ac:dyDescent="0.3">
      <c r="A2017" s="3">
        <v>43191.660081018519</v>
      </c>
      <c r="B2017">
        <v>5.0125731818076762</v>
      </c>
    </row>
    <row r="2018" spans="1:2" x14ac:dyDescent="0.3">
      <c r="A2018" s="3">
        <v>43191.660092592603</v>
      </c>
      <c r="B2018">
        <v>4.6729532986035327</v>
      </c>
    </row>
    <row r="2019" spans="1:2" x14ac:dyDescent="0.3">
      <c r="A2019" s="3">
        <v>43191.660104166673</v>
      </c>
      <c r="B2019">
        <v>5.184506201784048</v>
      </c>
    </row>
    <row r="2020" spans="1:2" x14ac:dyDescent="0.3">
      <c r="A2020" s="3">
        <v>43191.660115740742</v>
      </c>
      <c r="B2020">
        <v>4.4020621946746497</v>
      </c>
    </row>
    <row r="2021" spans="1:2" x14ac:dyDescent="0.3">
      <c r="A2021" s="3">
        <v>43191.660127314812</v>
      </c>
      <c r="B2021">
        <v>4.7025003716826488</v>
      </c>
    </row>
    <row r="2022" spans="1:2" x14ac:dyDescent="0.3">
      <c r="A2022" s="3">
        <v>43191.660138888888</v>
      </c>
      <c r="B2022">
        <v>5.6085302967761637</v>
      </c>
    </row>
    <row r="2023" spans="1:2" x14ac:dyDescent="0.3">
      <c r="A2023" s="3">
        <v>43191.660150462973</v>
      </c>
      <c r="B2023">
        <v>5.0722373313457787</v>
      </c>
    </row>
    <row r="2024" spans="1:2" x14ac:dyDescent="0.3">
      <c r="A2024" s="3">
        <v>43191.660162037027</v>
      </c>
      <c r="B2024">
        <v>5.1638374769364379</v>
      </c>
    </row>
    <row r="2025" spans="1:2" x14ac:dyDescent="0.3">
      <c r="A2025" s="3">
        <v>43191.660173611112</v>
      </c>
      <c r="B2025">
        <v>5.6551939143448884</v>
      </c>
    </row>
    <row r="2026" spans="1:2" x14ac:dyDescent="0.3">
      <c r="A2026" s="3">
        <v>43191.660185185188</v>
      </c>
      <c r="B2026">
        <v>5.1601662465698119</v>
      </c>
    </row>
    <row r="2027" spans="1:2" x14ac:dyDescent="0.3">
      <c r="A2027" s="3">
        <v>43191.660196759258</v>
      </c>
      <c r="B2027">
        <v>5.4821505726702613</v>
      </c>
    </row>
    <row r="2028" spans="1:2" x14ac:dyDescent="0.3">
      <c r="A2028" s="3">
        <v>43191.660208333327</v>
      </c>
      <c r="B2028">
        <v>4.0291807062544907</v>
      </c>
    </row>
    <row r="2029" spans="1:2" x14ac:dyDescent="0.3">
      <c r="A2029" s="3">
        <v>43191.660219907397</v>
      </c>
      <c r="B2029">
        <v>4.5964697446145957</v>
      </c>
    </row>
    <row r="2030" spans="1:2" x14ac:dyDescent="0.3">
      <c r="A2030" s="3">
        <v>43191.660231481481</v>
      </c>
      <c r="B2030">
        <v>4.1999367586750509</v>
      </c>
    </row>
    <row r="2031" spans="1:2" x14ac:dyDescent="0.3">
      <c r="A2031" s="3">
        <v>43191.660243055558</v>
      </c>
      <c r="B2031">
        <v>4.9134104953572244</v>
      </c>
    </row>
    <row r="2032" spans="1:2" x14ac:dyDescent="0.3">
      <c r="A2032" s="3">
        <v>43191.660254629627</v>
      </c>
      <c r="B2032">
        <v>5.939877323023989</v>
      </c>
    </row>
    <row r="2033" spans="1:2" x14ac:dyDescent="0.3">
      <c r="A2033" s="3">
        <v>43191.660266203697</v>
      </c>
      <c r="B2033">
        <v>5.273216427999631</v>
      </c>
    </row>
    <row r="2034" spans="1:2" x14ac:dyDescent="0.3">
      <c r="A2034" s="3">
        <v>43191.660277777781</v>
      </c>
      <c r="B2034">
        <v>4.1912280485434126</v>
      </c>
    </row>
    <row r="2035" spans="1:2" x14ac:dyDescent="0.3">
      <c r="A2035" s="3">
        <v>43191.66028935185</v>
      </c>
      <c r="B2035">
        <v>5.6736403209254407</v>
      </c>
    </row>
    <row r="2036" spans="1:2" x14ac:dyDescent="0.3">
      <c r="A2036" s="3">
        <v>43191.660300925927</v>
      </c>
      <c r="B2036">
        <v>4.585998608316137</v>
      </c>
    </row>
    <row r="2037" spans="1:2" x14ac:dyDescent="0.3">
      <c r="A2037" s="3">
        <v>43191.660312499997</v>
      </c>
      <c r="B2037">
        <v>3.9984452734772762</v>
      </c>
    </row>
    <row r="2038" spans="1:2" x14ac:dyDescent="0.3">
      <c r="A2038" s="3">
        <v>43191.660324074073</v>
      </c>
      <c r="B2038">
        <v>5.082247789197778</v>
      </c>
    </row>
    <row r="2039" spans="1:2" x14ac:dyDescent="0.3">
      <c r="A2039" s="3">
        <v>43191.66033564815</v>
      </c>
      <c r="B2039">
        <v>5.1539179780168389</v>
      </c>
    </row>
    <row r="2040" spans="1:2" x14ac:dyDescent="0.3">
      <c r="A2040" s="3">
        <v>43191.66034722222</v>
      </c>
      <c r="B2040">
        <v>5.4212914823904548</v>
      </c>
    </row>
    <row r="2041" spans="1:2" x14ac:dyDescent="0.3">
      <c r="A2041" s="3">
        <v>43191.660358796304</v>
      </c>
      <c r="B2041">
        <v>6.1634136095870788</v>
      </c>
    </row>
    <row r="2042" spans="1:2" x14ac:dyDescent="0.3">
      <c r="A2042" s="3">
        <v>43191.660370370373</v>
      </c>
      <c r="B2042">
        <v>6.7756974000814054</v>
      </c>
    </row>
    <row r="2043" spans="1:2" x14ac:dyDescent="0.3">
      <c r="A2043" s="3">
        <v>43191.660381944443</v>
      </c>
      <c r="B2043">
        <v>6.4358014438376117</v>
      </c>
    </row>
    <row r="2044" spans="1:2" x14ac:dyDescent="0.3">
      <c r="A2044" s="3">
        <v>43191.660393518519</v>
      </c>
      <c r="B2044">
        <v>5.6586540516817534</v>
      </c>
    </row>
    <row r="2045" spans="1:2" x14ac:dyDescent="0.3">
      <c r="A2045" s="3">
        <v>43191.660405092603</v>
      </c>
      <c r="B2045">
        <v>6.1529990366797396</v>
      </c>
    </row>
    <row r="2046" spans="1:2" x14ac:dyDescent="0.3">
      <c r="A2046" s="3">
        <v>43191.660416666673</v>
      </c>
      <c r="B2046">
        <v>5.6383656933089696</v>
      </c>
    </row>
    <row r="2047" spans="1:2" x14ac:dyDescent="0.3">
      <c r="A2047" s="3">
        <v>43191.660428240742</v>
      </c>
      <c r="B2047">
        <v>4.2419927269810191</v>
      </c>
    </row>
    <row r="2048" spans="1:2" x14ac:dyDescent="0.3">
      <c r="A2048" s="3">
        <v>43191.660439814812</v>
      </c>
      <c r="B2048">
        <v>6.2861877918834832</v>
      </c>
    </row>
    <row r="2049" spans="1:2" x14ac:dyDescent="0.3">
      <c r="A2049" s="3">
        <v>43191.660451388889</v>
      </c>
      <c r="B2049">
        <v>6.0082992086603042</v>
      </c>
    </row>
    <row r="2050" spans="1:2" x14ac:dyDescent="0.3">
      <c r="A2050" s="3">
        <v>43191.660462962973</v>
      </c>
      <c r="B2050">
        <v>6.9084282902317264</v>
      </c>
    </row>
    <row r="2051" spans="1:2" x14ac:dyDescent="0.3">
      <c r="A2051" s="3">
        <v>43191.660474537042</v>
      </c>
      <c r="B2051">
        <v>6.835452918236788</v>
      </c>
    </row>
    <row r="2052" spans="1:2" x14ac:dyDescent="0.3">
      <c r="A2052" s="3">
        <v>43191.660486111112</v>
      </c>
      <c r="B2052">
        <v>5.8793649887546469</v>
      </c>
    </row>
    <row r="2053" spans="1:2" x14ac:dyDescent="0.3">
      <c r="A2053" s="3">
        <v>43191.660497685189</v>
      </c>
      <c r="B2053">
        <v>6.0301467353977749</v>
      </c>
    </row>
    <row r="2054" spans="1:2" x14ac:dyDescent="0.3">
      <c r="A2054" s="3">
        <v>43191.660509259258</v>
      </c>
      <c r="B2054">
        <v>6.3987572764523257</v>
      </c>
    </row>
    <row r="2055" spans="1:2" x14ac:dyDescent="0.3">
      <c r="A2055" s="3">
        <v>43191.660520833328</v>
      </c>
      <c r="B2055">
        <v>5.8247410226614944</v>
      </c>
    </row>
    <row r="2056" spans="1:2" x14ac:dyDescent="0.3">
      <c r="A2056" s="3">
        <v>43191.660532407397</v>
      </c>
      <c r="B2056">
        <v>5.6157021968197087</v>
      </c>
    </row>
    <row r="2057" spans="1:2" x14ac:dyDescent="0.3">
      <c r="A2057" s="3">
        <v>43191.660543981481</v>
      </c>
      <c r="B2057">
        <v>4.1179366350006514</v>
      </c>
    </row>
    <row r="2058" spans="1:2" x14ac:dyDescent="0.3">
      <c r="A2058" s="3">
        <v>43191.660555555558</v>
      </c>
      <c r="B2058">
        <v>3.5697572628719541</v>
      </c>
    </row>
    <row r="2059" spans="1:2" x14ac:dyDescent="0.3">
      <c r="A2059" s="3">
        <v>43191.660567129627</v>
      </c>
      <c r="B2059">
        <v>4.4533794346378697</v>
      </c>
    </row>
    <row r="2060" spans="1:2" x14ac:dyDescent="0.3">
      <c r="A2060" s="3">
        <v>43191.660578703697</v>
      </c>
      <c r="B2060">
        <v>4.815811014664245</v>
      </c>
    </row>
    <row r="2061" spans="1:2" x14ac:dyDescent="0.3">
      <c r="A2061" s="3">
        <v>43191.660590277781</v>
      </c>
      <c r="B2061">
        <v>3.570873139034441</v>
      </c>
    </row>
    <row r="2062" spans="1:2" x14ac:dyDescent="0.3">
      <c r="A2062" s="3">
        <v>43191.660601851851</v>
      </c>
      <c r="B2062">
        <v>4.5233644291412531</v>
      </c>
    </row>
    <row r="2063" spans="1:2" x14ac:dyDescent="0.3">
      <c r="A2063" s="3">
        <v>43191.660613425927</v>
      </c>
      <c r="B2063">
        <v>4.7464224956384191</v>
      </c>
    </row>
    <row r="2064" spans="1:2" x14ac:dyDescent="0.3">
      <c r="A2064" s="3">
        <v>43191.660624999997</v>
      </c>
      <c r="B2064">
        <v>5.3750066298272934</v>
      </c>
    </row>
    <row r="2065" spans="1:2" x14ac:dyDescent="0.3">
      <c r="A2065" s="3">
        <v>43191.660636574074</v>
      </c>
      <c r="B2065">
        <v>3.602075127288539</v>
      </c>
    </row>
    <row r="2066" spans="1:2" x14ac:dyDescent="0.3">
      <c r="A2066" s="3">
        <v>43191.66064814815</v>
      </c>
      <c r="B2066">
        <v>4.711924528585266</v>
      </c>
    </row>
    <row r="2067" spans="1:2" x14ac:dyDescent="0.3">
      <c r="A2067" s="3">
        <v>43191.66065972222</v>
      </c>
      <c r="B2067">
        <v>4.6623640218811264</v>
      </c>
    </row>
    <row r="2068" spans="1:2" x14ac:dyDescent="0.3">
      <c r="A2068" s="3">
        <v>43191.660671296297</v>
      </c>
      <c r="B2068">
        <v>3.2842097971830961</v>
      </c>
    </row>
    <row r="2069" spans="1:2" x14ac:dyDescent="0.3">
      <c r="A2069" s="3">
        <v>43191.660682870373</v>
      </c>
      <c r="B2069">
        <v>4.1605173770989481</v>
      </c>
    </row>
    <row r="2070" spans="1:2" x14ac:dyDescent="0.3">
      <c r="A2070" s="3">
        <v>43191.660694444443</v>
      </c>
      <c r="B2070">
        <v>4.1000448857208944</v>
      </c>
    </row>
    <row r="2071" spans="1:2" x14ac:dyDescent="0.3">
      <c r="A2071" s="3">
        <v>43191.66070601852</v>
      </c>
      <c r="B2071">
        <v>4.7994391927907536</v>
      </c>
    </row>
    <row r="2072" spans="1:2" x14ac:dyDescent="0.3">
      <c r="A2072" s="3">
        <v>43191.660717592589</v>
      </c>
      <c r="B2072">
        <v>4.3153811239595337</v>
      </c>
    </row>
    <row r="2073" spans="1:2" x14ac:dyDescent="0.3">
      <c r="A2073" s="3">
        <v>43191.660729166673</v>
      </c>
      <c r="B2073">
        <v>4.6862571064344154</v>
      </c>
    </row>
    <row r="2074" spans="1:2" x14ac:dyDescent="0.3">
      <c r="A2074" s="3">
        <v>43191.660740740743</v>
      </c>
      <c r="B2074">
        <v>5.5774381233749937</v>
      </c>
    </row>
    <row r="2075" spans="1:2" x14ac:dyDescent="0.3">
      <c r="A2075" s="3">
        <v>43191.660752314812</v>
      </c>
      <c r="B2075">
        <v>4.6815418576704886</v>
      </c>
    </row>
    <row r="2076" spans="1:2" x14ac:dyDescent="0.3">
      <c r="A2076" s="3">
        <v>43191.660763888889</v>
      </c>
      <c r="B2076">
        <v>4.5847082166764492</v>
      </c>
    </row>
    <row r="2077" spans="1:2" x14ac:dyDescent="0.3">
      <c r="A2077" s="3">
        <v>43191.660775462973</v>
      </c>
      <c r="B2077">
        <v>4.2344503937250533</v>
      </c>
    </row>
    <row r="2078" spans="1:2" x14ac:dyDescent="0.3">
      <c r="A2078" s="3">
        <v>43191.660787037043</v>
      </c>
      <c r="B2078">
        <v>4.262447989406664</v>
      </c>
    </row>
    <row r="2079" spans="1:2" x14ac:dyDescent="0.3">
      <c r="A2079" s="3">
        <v>43191.660798611112</v>
      </c>
      <c r="B2079">
        <v>5.7259533357393888</v>
      </c>
    </row>
    <row r="2080" spans="1:2" x14ac:dyDescent="0.3">
      <c r="A2080" s="3">
        <v>43191.660810185182</v>
      </c>
      <c r="B2080">
        <v>5.8613473890313648</v>
      </c>
    </row>
    <row r="2081" spans="1:2" x14ac:dyDescent="0.3">
      <c r="A2081" s="3">
        <v>43191.660821759258</v>
      </c>
      <c r="B2081">
        <v>4.8722002045456314</v>
      </c>
    </row>
    <row r="2082" spans="1:2" x14ac:dyDescent="0.3">
      <c r="A2082" s="3">
        <v>43191.660833333342</v>
      </c>
      <c r="B2082">
        <v>5.7719938843113514</v>
      </c>
    </row>
    <row r="2083" spans="1:2" x14ac:dyDescent="0.3">
      <c r="A2083" s="3">
        <v>43191.660844907397</v>
      </c>
      <c r="B2083">
        <v>4.1202456445668592</v>
      </c>
    </row>
    <row r="2084" spans="1:2" x14ac:dyDescent="0.3">
      <c r="A2084" s="3">
        <v>43191.660856481481</v>
      </c>
      <c r="B2084">
        <v>5.13217141492657</v>
      </c>
    </row>
    <row r="2085" spans="1:2" x14ac:dyDescent="0.3">
      <c r="A2085" s="3">
        <v>43191.660868055558</v>
      </c>
      <c r="B2085">
        <v>4.8932176790682602</v>
      </c>
    </row>
    <row r="2086" spans="1:2" x14ac:dyDescent="0.3">
      <c r="A2086" s="3">
        <v>43191.660879629628</v>
      </c>
      <c r="B2086">
        <v>4.7090928217108123</v>
      </c>
    </row>
    <row r="2087" spans="1:2" x14ac:dyDescent="0.3">
      <c r="A2087" s="3">
        <v>43191.660891203697</v>
      </c>
      <c r="B2087">
        <v>3.8325228185060141</v>
      </c>
    </row>
    <row r="2088" spans="1:2" x14ac:dyDescent="0.3">
      <c r="A2088" s="3">
        <v>43191.660902777781</v>
      </c>
      <c r="B2088">
        <v>3.847285392854388</v>
      </c>
    </row>
    <row r="2089" spans="1:2" x14ac:dyDescent="0.3">
      <c r="A2089" s="3">
        <v>43191.660914351851</v>
      </c>
      <c r="B2089">
        <v>4.0508566416308653</v>
      </c>
    </row>
    <row r="2090" spans="1:2" x14ac:dyDescent="0.3">
      <c r="A2090" s="3">
        <v>43191.660925925928</v>
      </c>
      <c r="B2090">
        <v>5.1363844263306646</v>
      </c>
    </row>
    <row r="2091" spans="1:2" x14ac:dyDescent="0.3">
      <c r="A2091" s="3">
        <v>43191.660937499997</v>
      </c>
      <c r="B2091">
        <v>4.5124347690238711</v>
      </c>
    </row>
    <row r="2092" spans="1:2" x14ac:dyDescent="0.3">
      <c r="A2092" s="3">
        <v>43191.660949074067</v>
      </c>
      <c r="B2092">
        <v>4.7535907949433822</v>
      </c>
    </row>
    <row r="2093" spans="1:2" x14ac:dyDescent="0.3">
      <c r="A2093" s="3">
        <v>43191.660960648151</v>
      </c>
      <c r="B2093">
        <v>4.4702794398292474</v>
      </c>
    </row>
    <row r="2094" spans="1:2" x14ac:dyDescent="0.3">
      <c r="A2094" s="3">
        <v>43191.66097222222</v>
      </c>
      <c r="B2094">
        <v>4.6546571737250177</v>
      </c>
    </row>
    <row r="2095" spans="1:2" x14ac:dyDescent="0.3">
      <c r="A2095" s="3">
        <v>43191.660983796297</v>
      </c>
      <c r="B2095">
        <v>4.5760120669142612</v>
      </c>
    </row>
    <row r="2096" spans="1:2" x14ac:dyDescent="0.3">
      <c r="A2096" s="3">
        <v>43191.660995370366</v>
      </c>
      <c r="B2096">
        <v>4.6694061628751342</v>
      </c>
    </row>
    <row r="2097" spans="1:2" x14ac:dyDescent="0.3">
      <c r="A2097" s="3">
        <v>43191.661006944443</v>
      </c>
      <c r="B2097">
        <v>5.7098168126178761</v>
      </c>
    </row>
    <row r="2098" spans="1:2" x14ac:dyDescent="0.3">
      <c r="A2098" s="3">
        <v>43191.66101851852</v>
      </c>
      <c r="B2098">
        <v>5.3302684396247173</v>
      </c>
    </row>
    <row r="2099" spans="1:2" x14ac:dyDescent="0.3">
      <c r="A2099" s="3">
        <v>43191.661030092589</v>
      </c>
      <c r="B2099">
        <v>6.5351156499196179</v>
      </c>
    </row>
    <row r="2100" spans="1:2" x14ac:dyDescent="0.3">
      <c r="A2100" s="3">
        <v>43191.661041666674</v>
      </c>
      <c r="B2100">
        <v>5.9602638153727732</v>
      </c>
    </row>
    <row r="2101" spans="1:2" x14ac:dyDescent="0.3">
      <c r="A2101" s="3">
        <v>43191.661053240743</v>
      </c>
      <c r="B2101">
        <v>5.5614491379318673</v>
      </c>
    </row>
    <row r="2102" spans="1:2" x14ac:dyDescent="0.3">
      <c r="A2102" s="3">
        <v>43191.661064814813</v>
      </c>
      <c r="B2102">
        <v>5.280994031409775</v>
      </c>
    </row>
    <row r="2103" spans="1:2" x14ac:dyDescent="0.3">
      <c r="A2103" s="3">
        <v>43191.661076388889</v>
      </c>
      <c r="B2103">
        <v>5.0241078085644304</v>
      </c>
    </row>
    <row r="2104" spans="1:2" x14ac:dyDescent="0.3">
      <c r="A2104" s="3">
        <v>43191.661087962973</v>
      </c>
      <c r="B2104">
        <v>3.7747753123446759</v>
      </c>
    </row>
    <row r="2105" spans="1:2" x14ac:dyDescent="0.3">
      <c r="A2105" s="3">
        <v>43191.661099537043</v>
      </c>
      <c r="B2105">
        <v>4.7627828453127128</v>
      </c>
    </row>
    <row r="2106" spans="1:2" x14ac:dyDescent="0.3">
      <c r="A2106" s="3">
        <v>43191.661111111112</v>
      </c>
      <c r="B2106">
        <v>3.7894985142593902</v>
      </c>
    </row>
    <row r="2107" spans="1:2" x14ac:dyDescent="0.3">
      <c r="A2107" s="3">
        <v>43191.661122685182</v>
      </c>
      <c r="B2107">
        <v>4.0113900748150542</v>
      </c>
    </row>
    <row r="2108" spans="1:2" x14ac:dyDescent="0.3">
      <c r="A2108" s="3">
        <v>43191.661134259259</v>
      </c>
      <c r="B2108">
        <v>4.7204675421927771</v>
      </c>
    </row>
    <row r="2109" spans="1:2" x14ac:dyDescent="0.3">
      <c r="A2109" s="3">
        <v>43191.661145833343</v>
      </c>
      <c r="B2109">
        <v>4.7047769087575118</v>
      </c>
    </row>
    <row r="2110" spans="1:2" x14ac:dyDescent="0.3">
      <c r="A2110" s="3">
        <v>43191.661157407398</v>
      </c>
      <c r="B2110">
        <v>2.4257814494608061</v>
      </c>
    </row>
    <row r="2111" spans="1:2" x14ac:dyDescent="0.3">
      <c r="A2111" s="3">
        <v>43191.661168981482</v>
      </c>
      <c r="B2111">
        <v>2.9298558527441139</v>
      </c>
    </row>
    <row r="2112" spans="1:2" x14ac:dyDescent="0.3">
      <c r="A2112" s="3">
        <v>43191.661180555559</v>
      </c>
      <c r="B2112">
        <v>2.5151910601270888</v>
      </c>
    </row>
    <row r="2113" spans="1:2" x14ac:dyDescent="0.3">
      <c r="A2113" s="3">
        <v>43191.661192129628</v>
      </c>
      <c r="B2113">
        <v>2.6275690671440142</v>
      </c>
    </row>
    <row r="2114" spans="1:2" x14ac:dyDescent="0.3">
      <c r="A2114" s="3">
        <v>43191.661203703698</v>
      </c>
      <c r="B2114">
        <v>3.833429626718889</v>
      </c>
    </row>
    <row r="2115" spans="1:2" x14ac:dyDescent="0.3">
      <c r="A2115" s="3">
        <v>43191.661215277767</v>
      </c>
      <c r="B2115">
        <v>2.6468053831180951</v>
      </c>
    </row>
    <row r="2116" spans="1:2" x14ac:dyDescent="0.3">
      <c r="A2116" s="3">
        <v>43191.661226851851</v>
      </c>
      <c r="B2116">
        <v>3.0174325382936411</v>
      </c>
    </row>
    <row r="2117" spans="1:2" x14ac:dyDescent="0.3">
      <c r="A2117" s="3">
        <v>43191.661238425928</v>
      </c>
      <c r="B2117">
        <v>3.4974841131701582</v>
      </c>
    </row>
    <row r="2118" spans="1:2" x14ac:dyDescent="0.3">
      <c r="A2118" s="3">
        <v>43191.661249999997</v>
      </c>
      <c r="B2118">
        <v>3.1465748863037151</v>
      </c>
    </row>
    <row r="2119" spans="1:2" x14ac:dyDescent="0.3">
      <c r="A2119" s="3">
        <v>43191.661261574067</v>
      </c>
      <c r="B2119">
        <v>3.497754845822945</v>
      </c>
    </row>
    <row r="2120" spans="1:2" x14ac:dyDescent="0.3">
      <c r="A2120" s="3">
        <v>43191.661273148151</v>
      </c>
      <c r="B2120">
        <v>2.9669800746163171</v>
      </c>
    </row>
    <row r="2121" spans="1:2" x14ac:dyDescent="0.3">
      <c r="A2121" s="3">
        <v>43191.66128472222</v>
      </c>
      <c r="B2121">
        <v>4.053606902595269</v>
      </c>
    </row>
    <row r="2122" spans="1:2" x14ac:dyDescent="0.3">
      <c r="A2122" s="3">
        <v>43191.661296296297</v>
      </c>
      <c r="B2122">
        <v>2.8508441110851219</v>
      </c>
    </row>
    <row r="2123" spans="1:2" x14ac:dyDescent="0.3">
      <c r="A2123" s="3">
        <v>43191.661307870367</v>
      </c>
      <c r="B2123">
        <v>4.2412404532385244</v>
      </c>
    </row>
    <row r="2124" spans="1:2" x14ac:dyDescent="0.3">
      <c r="A2124" s="3">
        <v>43191.661319444444</v>
      </c>
      <c r="B2124">
        <v>4.2152851771998927</v>
      </c>
    </row>
    <row r="2125" spans="1:2" x14ac:dyDescent="0.3">
      <c r="A2125" s="3">
        <v>43191.66133101852</v>
      </c>
      <c r="B2125">
        <v>3.2181668368205592</v>
      </c>
    </row>
    <row r="2126" spans="1:2" x14ac:dyDescent="0.3">
      <c r="A2126" s="3">
        <v>43191.66134259259</v>
      </c>
      <c r="B2126">
        <v>2.735069287408296</v>
      </c>
    </row>
    <row r="2127" spans="1:2" x14ac:dyDescent="0.3">
      <c r="A2127" s="3">
        <v>43191.661354166667</v>
      </c>
      <c r="B2127">
        <v>3.7338114287639779</v>
      </c>
    </row>
    <row r="2128" spans="1:2" x14ac:dyDescent="0.3">
      <c r="A2128" s="3">
        <v>43191.661365740743</v>
      </c>
      <c r="B2128">
        <v>4.1334295525428946</v>
      </c>
    </row>
    <row r="2129" spans="1:2" x14ac:dyDescent="0.3">
      <c r="A2129" s="3">
        <v>43191.661377314813</v>
      </c>
      <c r="B2129">
        <v>3.718798010267558</v>
      </c>
    </row>
    <row r="2130" spans="1:2" x14ac:dyDescent="0.3">
      <c r="A2130" s="3">
        <v>43191.66138888889</v>
      </c>
      <c r="B2130">
        <v>4.4691869057294404</v>
      </c>
    </row>
    <row r="2131" spans="1:2" x14ac:dyDescent="0.3">
      <c r="A2131" s="3">
        <v>43191.661400462966</v>
      </c>
      <c r="B2131">
        <v>3.075457496765535</v>
      </c>
    </row>
    <row r="2132" spans="1:2" x14ac:dyDescent="0.3">
      <c r="A2132" s="3">
        <v>43191.661412037043</v>
      </c>
      <c r="B2132">
        <v>3.043576762049276</v>
      </c>
    </row>
    <row r="2133" spans="1:2" x14ac:dyDescent="0.3">
      <c r="A2133" s="3">
        <v>43191.661423611113</v>
      </c>
      <c r="B2133">
        <v>3.9244768466854971</v>
      </c>
    </row>
    <row r="2134" spans="1:2" x14ac:dyDescent="0.3">
      <c r="A2134" s="3">
        <v>43191.661435185182</v>
      </c>
      <c r="B2134">
        <v>4.3620260938943387</v>
      </c>
    </row>
    <row r="2135" spans="1:2" x14ac:dyDescent="0.3">
      <c r="A2135" s="3">
        <v>43191.661446759259</v>
      </c>
      <c r="B2135">
        <v>4.2475272348071558</v>
      </c>
    </row>
    <row r="2136" spans="1:2" x14ac:dyDescent="0.3">
      <c r="A2136" s="3">
        <v>43191.661458333343</v>
      </c>
      <c r="B2136">
        <v>4.1029410784718152</v>
      </c>
    </row>
    <row r="2137" spans="1:2" x14ac:dyDescent="0.3">
      <c r="A2137" s="3">
        <v>43191.661469907413</v>
      </c>
      <c r="B2137">
        <v>3.885629660531829</v>
      </c>
    </row>
    <row r="2138" spans="1:2" x14ac:dyDescent="0.3">
      <c r="A2138" s="3">
        <v>43191.661481481482</v>
      </c>
      <c r="B2138">
        <v>4.4165861753720472</v>
      </c>
    </row>
    <row r="2139" spans="1:2" x14ac:dyDescent="0.3">
      <c r="A2139" s="3">
        <v>43191.661493055559</v>
      </c>
      <c r="B2139">
        <v>3.8283277218795941</v>
      </c>
    </row>
    <row r="2140" spans="1:2" x14ac:dyDescent="0.3">
      <c r="A2140" s="3">
        <v>43191.661504629628</v>
      </c>
      <c r="B2140">
        <v>3.505105499867224</v>
      </c>
    </row>
    <row r="2141" spans="1:2" x14ac:dyDescent="0.3">
      <c r="A2141" s="3">
        <v>43191.661516203712</v>
      </c>
      <c r="B2141">
        <v>3.8915624175607229</v>
      </c>
    </row>
    <row r="2142" spans="1:2" x14ac:dyDescent="0.3">
      <c r="A2142" s="3">
        <v>43191.661527777767</v>
      </c>
      <c r="B2142">
        <v>4.1827770020269934</v>
      </c>
    </row>
    <row r="2143" spans="1:2" x14ac:dyDescent="0.3">
      <c r="A2143" s="3">
        <v>43191.661539351851</v>
      </c>
      <c r="B2143">
        <v>3.9090664660319061</v>
      </c>
    </row>
    <row r="2144" spans="1:2" x14ac:dyDescent="0.3">
      <c r="A2144" s="3">
        <v>43191.661550925928</v>
      </c>
      <c r="B2144">
        <v>3.4434592936246999</v>
      </c>
    </row>
    <row r="2145" spans="1:2" x14ac:dyDescent="0.3">
      <c r="A2145" s="3">
        <v>43191.661562499998</v>
      </c>
      <c r="B2145">
        <v>3.8280600215154639</v>
      </c>
    </row>
    <row r="2146" spans="1:2" x14ac:dyDescent="0.3">
      <c r="A2146" s="3">
        <v>43191.661574074067</v>
      </c>
      <c r="B2146">
        <v>3.1764383414692858</v>
      </c>
    </row>
    <row r="2147" spans="1:2" x14ac:dyDescent="0.3">
      <c r="A2147" s="3">
        <v>43191.661585648151</v>
      </c>
      <c r="B2147">
        <v>3.614362596676945</v>
      </c>
    </row>
    <row r="2148" spans="1:2" x14ac:dyDescent="0.3">
      <c r="A2148" s="3">
        <v>43191.661597222221</v>
      </c>
      <c r="B2148">
        <v>3.2290800836462532</v>
      </c>
    </row>
    <row r="2149" spans="1:2" x14ac:dyDescent="0.3">
      <c r="A2149" s="3">
        <v>43191.661608796298</v>
      </c>
      <c r="B2149">
        <v>4.0881127899624179</v>
      </c>
    </row>
    <row r="2150" spans="1:2" x14ac:dyDescent="0.3">
      <c r="A2150" s="3">
        <v>43191.661620370367</v>
      </c>
      <c r="B2150">
        <v>4.2564811900945116</v>
      </c>
    </row>
    <row r="2151" spans="1:2" x14ac:dyDescent="0.3">
      <c r="A2151" s="3">
        <v>43191.661631944437</v>
      </c>
      <c r="B2151">
        <v>3.746638954661039</v>
      </c>
    </row>
    <row r="2152" spans="1:2" x14ac:dyDescent="0.3">
      <c r="A2152" s="3">
        <v>43191.661643518521</v>
      </c>
      <c r="B2152">
        <v>3.751756942448393</v>
      </c>
    </row>
    <row r="2153" spans="1:2" x14ac:dyDescent="0.3">
      <c r="A2153" s="3">
        <v>43191.66165509259</v>
      </c>
      <c r="B2153">
        <v>4.2056766293083196</v>
      </c>
    </row>
    <row r="2154" spans="1:2" x14ac:dyDescent="0.3">
      <c r="A2154" s="3">
        <v>43191.661666666667</v>
      </c>
      <c r="B2154">
        <v>4.5569443176376794</v>
      </c>
    </row>
    <row r="2155" spans="1:2" x14ac:dyDescent="0.3">
      <c r="A2155" s="3">
        <v>43191.661678240736</v>
      </c>
      <c r="B2155">
        <v>3.6355828606807101</v>
      </c>
    </row>
    <row r="2156" spans="1:2" x14ac:dyDescent="0.3">
      <c r="A2156" s="3">
        <v>43191.661689814813</v>
      </c>
      <c r="B2156">
        <v>4.2707605274506308</v>
      </c>
    </row>
    <row r="2157" spans="1:2" x14ac:dyDescent="0.3">
      <c r="A2157" s="3">
        <v>43191.66170138889</v>
      </c>
      <c r="B2157">
        <v>5.0592826167694067</v>
      </c>
    </row>
    <row r="2158" spans="1:2" x14ac:dyDescent="0.3">
      <c r="A2158" s="3">
        <v>43191.661712962959</v>
      </c>
      <c r="B2158">
        <v>3.8410967632389439</v>
      </c>
    </row>
    <row r="2159" spans="1:2" x14ac:dyDescent="0.3">
      <c r="A2159" s="3">
        <v>43191.661724537043</v>
      </c>
      <c r="B2159">
        <v>4.2426816862728742</v>
      </c>
    </row>
    <row r="2160" spans="1:2" x14ac:dyDescent="0.3">
      <c r="A2160" s="3">
        <v>43191.661736111113</v>
      </c>
      <c r="B2160">
        <v>4.5554379862797454</v>
      </c>
    </row>
    <row r="2161" spans="1:2" x14ac:dyDescent="0.3">
      <c r="A2161" s="3">
        <v>43191.661747685182</v>
      </c>
      <c r="B2161">
        <v>4.6544286362153509</v>
      </c>
    </row>
    <row r="2162" spans="1:2" x14ac:dyDescent="0.3">
      <c r="A2162" s="3">
        <v>43191.661759259259</v>
      </c>
      <c r="B2162">
        <v>4.8238302522038756</v>
      </c>
    </row>
    <row r="2163" spans="1:2" x14ac:dyDescent="0.3">
      <c r="A2163" s="3">
        <v>43191.661770833343</v>
      </c>
      <c r="B2163">
        <v>4.5877668336137081</v>
      </c>
    </row>
    <row r="2164" spans="1:2" x14ac:dyDescent="0.3">
      <c r="A2164" s="3">
        <v>43191.661782407413</v>
      </c>
      <c r="B2164">
        <v>4.5752226433264482</v>
      </c>
    </row>
    <row r="2165" spans="1:2" x14ac:dyDescent="0.3">
      <c r="A2165" s="3">
        <v>43191.661793981482</v>
      </c>
      <c r="B2165">
        <v>3.93269371296984</v>
      </c>
    </row>
    <row r="2166" spans="1:2" x14ac:dyDescent="0.3">
      <c r="A2166" s="3">
        <v>43191.661805555559</v>
      </c>
      <c r="B2166">
        <v>5.3195699136877224</v>
      </c>
    </row>
    <row r="2167" spans="1:2" x14ac:dyDescent="0.3">
      <c r="A2167" s="3">
        <v>43191.661817129629</v>
      </c>
      <c r="B2167">
        <v>3.7782207134823151</v>
      </c>
    </row>
    <row r="2168" spans="1:2" x14ac:dyDescent="0.3">
      <c r="A2168" s="3">
        <v>43191.661828703713</v>
      </c>
      <c r="B2168">
        <v>3.966151526090302</v>
      </c>
    </row>
    <row r="2169" spans="1:2" x14ac:dyDescent="0.3">
      <c r="A2169" s="3">
        <v>43191.661840277768</v>
      </c>
      <c r="B2169">
        <v>4.8684239320711944</v>
      </c>
    </row>
    <row r="2170" spans="1:2" x14ac:dyDescent="0.3">
      <c r="A2170" s="3">
        <v>43191.661851851852</v>
      </c>
      <c r="B2170">
        <v>4.1530923798310608</v>
      </c>
    </row>
    <row r="2171" spans="1:2" x14ac:dyDescent="0.3">
      <c r="A2171" s="3">
        <v>43191.661863425928</v>
      </c>
      <c r="B2171">
        <v>6.3679149693351356</v>
      </c>
    </row>
    <row r="2172" spans="1:2" x14ac:dyDescent="0.3">
      <c r="A2172" s="3">
        <v>43191.661874999998</v>
      </c>
      <c r="B2172">
        <v>2.2860192959643202</v>
      </c>
    </row>
    <row r="2173" spans="1:2" x14ac:dyDescent="0.3">
      <c r="A2173" s="3">
        <v>43191.661886574067</v>
      </c>
      <c r="B2173">
        <v>3.2460246659049612</v>
      </c>
    </row>
    <row r="2174" spans="1:2" x14ac:dyDescent="0.3">
      <c r="A2174" s="3">
        <v>43191.661898148152</v>
      </c>
      <c r="B2174">
        <v>2.1900638569829791</v>
      </c>
    </row>
    <row r="2175" spans="1:2" x14ac:dyDescent="0.3">
      <c r="A2175" s="3">
        <v>43191.661909722221</v>
      </c>
      <c r="B2175">
        <v>2.4419117366647378</v>
      </c>
    </row>
    <row r="2176" spans="1:2" x14ac:dyDescent="0.3">
      <c r="A2176" s="3">
        <v>43191.661921296298</v>
      </c>
      <c r="B2176">
        <v>2.7453725734418941</v>
      </c>
    </row>
    <row r="2177" spans="1:2" x14ac:dyDescent="0.3">
      <c r="A2177" s="3">
        <v>43191.661932870367</v>
      </c>
      <c r="B2177">
        <v>3.1712045157852269</v>
      </c>
    </row>
    <row r="2178" spans="1:2" x14ac:dyDescent="0.3">
      <c r="A2178" s="3">
        <v>43191.661944444437</v>
      </c>
      <c r="B2178">
        <v>3.4135916247387041</v>
      </c>
    </row>
    <row r="2179" spans="1:2" x14ac:dyDescent="0.3">
      <c r="A2179" s="3">
        <v>43191.661956018521</v>
      </c>
      <c r="B2179">
        <v>2.7869792798016579</v>
      </c>
    </row>
    <row r="2180" spans="1:2" x14ac:dyDescent="0.3">
      <c r="A2180" s="3">
        <v>43191.66196759259</v>
      </c>
      <c r="B2180">
        <v>3.5285674775212099</v>
      </c>
    </row>
    <row r="2181" spans="1:2" x14ac:dyDescent="0.3">
      <c r="A2181" s="3">
        <v>43191.661979166667</v>
      </c>
      <c r="B2181">
        <v>2.8787019661990518</v>
      </c>
    </row>
    <row r="2182" spans="1:2" x14ac:dyDescent="0.3">
      <c r="A2182" s="3">
        <v>43191.661990740737</v>
      </c>
      <c r="B2182">
        <v>2.5118727650139951</v>
      </c>
    </row>
    <row r="2183" spans="1:2" x14ac:dyDescent="0.3">
      <c r="A2183" s="3">
        <v>43191.662002314813</v>
      </c>
      <c r="B2183">
        <v>2.6801854144094261</v>
      </c>
    </row>
    <row r="2184" spans="1:2" x14ac:dyDescent="0.3">
      <c r="A2184" s="3">
        <v>43191.66201388889</v>
      </c>
      <c r="B2184">
        <v>3.4441898013537622</v>
      </c>
    </row>
    <row r="2185" spans="1:2" x14ac:dyDescent="0.3">
      <c r="A2185" s="3">
        <v>43191.66202546296</v>
      </c>
      <c r="B2185">
        <v>2.4337707477493589</v>
      </c>
    </row>
    <row r="2186" spans="1:2" x14ac:dyDescent="0.3">
      <c r="A2186" s="3">
        <v>43191.662037037036</v>
      </c>
      <c r="B2186">
        <v>2.4074511629871092</v>
      </c>
    </row>
    <row r="2187" spans="1:2" x14ac:dyDescent="0.3">
      <c r="A2187" s="3">
        <v>43191.662048611113</v>
      </c>
      <c r="B2187">
        <v>2.6115272882006701</v>
      </c>
    </row>
    <row r="2188" spans="1:2" x14ac:dyDescent="0.3">
      <c r="A2188" s="3">
        <v>43191.662060185183</v>
      </c>
      <c r="B2188">
        <v>3.0757837701288229</v>
      </c>
    </row>
    <row r="2189" spans="1:2" x14ac:dyDescent="0.3">
      <c r="A2189" s="3">
        <v>43191.66207175926</v>
      </c>
      <c r="B2189">
        <v>3.6038887305697189</v>
      </c>
    </row>
    <row r="2190" spans="1:2" x14ac:dyDescent="0.3">
      <c r="A2190" s="3">
        <v>43191.662083333344</v>
      </c>
      <c r="B2190">
        <v>2.5688024905620011</v>
      </c>
    </row>
    <row r="2191" spans="1:2" x14ac:dyDescent="0.3">
      <c r="A2191" s="3">
        <v>43191.662094907413</v>
      </c>
      <c r="B2191">
        <v>3.5221521750250968</v>
      </c>
    </row>
    <row r="2192" spans="1:2" x14ac:dyDescent="0.3">
      <c r="A2192" s="3">
        <v>43191.662106481483</v>
      </c>
      <c r="B2192">
        <v>2.740809120620598</v>
      </c>
    </row>
    <row r="2193" spans="1:2" x14ac:dyDescent="0.3">
      <c r="A2193" s="3">
        <v>43191.662118055552</v>
      </c>
      <c r="B2193">
        <v>3.5410601369396648</v>
      </c>
    </row>
    <row r="2194" spans="1:2" x14ac:dyDescent="0.3">
      <c r="A2194" s="3">
        <v>43191.662129629629</v>
      </c>
      <c r="B2194">
        <v>3.865176923936577</v>
      </c>
    </row>
    <row r="2195" spans="1:2" x14ac:dyDescent="0.3">
      <c r="A2195" s="3">
        <v>43191.662141203713</v>
      </c>
      <c r="B2195">
        <v>4.1820467186045391</v>
      </c>
    </row>
    <row r="2196" spans="1:2" x14ac:dyDescent="0.3">
      <c r="A2196" s="3">
        <v>43191.662152777782</v>
      </c>
      <c r="B2196">
        <v>3.734028013731971</v>
      </c>
    </row>
    <row r="2197" spans="1:2" x14ac:dyDescent="0.3">
      <c r="A2197" s="3">
        <v>43191.662164351852</v>
      </c>
      <c r="B2197">
        <v>3.1017644569017788</v>
      </c>
    </row>
    <row r="2198" spans="1:2" x14ac:dyDescent="0.3">
      <c r="A2198" s="3">
        <v>43191.662175925929</v>
      </c>
      <c r="B2198">
        <v>3.1025647805705669</v>
      </c>
    </row>
    <row r="2199" spans="1:2" x14ac:dyDescent="0.3">
      <c r="A2199" s="3">
        <v>43191.662187499998</v>
      </c>
      <c r="B2199">
        <v>3.2745222878721489</v>
      </c>
    </row>
    <row r="2200" spans="1:2" x14ac:dyDescent="0.3">
      <c r="A2200" s="3">
        <v>43191.662199074082</v>
      </c>
      <c r="B2200">
        <v>3.8784424353960749</v>
      </c>
    </row>
    <row r="2201" spans="1:2" x14ac:dyDescent="0.3">
      <c r="A2201" s="3">
        <v>43191.662210648137</v>
      </c>
      <c r="B2201">
        <v>4.4128565134277622</v>
      </c>
    </row>
    <row r="2202" spans="1:2" x14ac:dyDescent="0.3">
      <c r="A2202" s="3">
        <v>43191.662222222221</v>
      </c>
      <c r="B2202">
        <v>3.4313232319218638</v>
      </c>
    </row>
    <row r="2203" spans="1:2" x14ac:dyDescent="0.3">
      <c r="A2203" s="3">
        <v>43191.662233796298</v>
      </c>
      <c r="B2203">
        <v>3.0519809091580572</v>
      </c>
    </row>
    <row r="2204" spans="1:2" x14ac:dyDescent="0.3">
      <c r="A2204" s="3">
        <v>43191.662245370368</v>
      </c>
      <c r="B2204">
        <v>3.770280452456904</v>
      </c>
    </row>
    <row r="2205" spans="1:2" x14ac:dyDescent="0.3">
      <c r="A2205" s="3">
        <v>43191.662256944437</v>
      </c>
      <c r="B2205">
        <v>4.4595180425588374</v>
      </c>
    </row>
    <row r="2206" spans="1:2" x14ac:dyDescent="0.3">
      <c r="A2206" s="3">
        <v>43191.662268518521</v>
      </c>
      <c r="B2206">
        <v>3.937584792026497</v>
      </c>
    </row>
    <row r="2207" spans="1:2" x14ac:dyDescent="0.3">
      <c r="A2207" s="3">
        <v>43191.662280092591</v>
      </c>
      <c r="B2207">
        <v>3.8517079468804192</v>
      </c>
    </row>
    <row r="2208" spans="1:2" x14ac:dyDescent="0.3">
      <c r="A2208" s="3">
        <v>43191.662291666667</v>
      </c>
      <c r="B2208">
        <v>3.24312572599155</v>
      </c>
    </row>
    <row r="2209" spans="1:2" x14ac:dyDescent="0.3">
      <c r="A2209" s="3">
        <v>43191.662303240737</v>
      </c>
      <c r="B2209">
        <v>2.5671536362860579</v>
      </c>
    </row>
    <row r="2210" spans="1:2" x14ac:dyDescent="0.3">
      <c r="A2210" s="3">
        <v>43191.662314814806</v>
      </c>
      <c r="B2210">
        <v>2.352432232503868</v>
      </c>
    </row>
    <row r="2211" spans="1:2" x14ac:dyDescent="0.3">
      <c r="A2211" s="3">
        <v>43191.662326388891</v>
      </c>
      <c r="B2211">
        <v>2.2275515442266931</v>
      </c>
    </row>
    <row r="2212" spans="1:2" x14ac:dyDescent="0.3">
      <c r="A2212" s="3">
        <v>43191.66233796296</v>
      </c>
      <c r="B2212">
        <v>2.0163138414752351</v>
      </c>
    </row>
    <row r="2213" spans="1:2" x14ac:dyDescent="0.3">
      <c r="A2213" s="3">
        <v>43191.662349537037</v>
      </c>
      <c r="B2213">
        <v>2.3307092611915721</v>
      </c>
    </row>
    <row r="2214" spans="1:2" x14ac:dyDescent="0.3">
      <c r="A2214" s="3">
        <v>43191.662361111114</v>
      </c>
      <c r="B2214">
        <v>2.8121754623102748</v>
      </c>
    </row>
    <row r="2215" spans="1:2" x14ac:dyDescent="0.3">
      <c r="A2215" s="3">
        <v>43191.662372685183</v>
      </c>
      <c r="B2215">
        <v>2.5905655770496829</v>
      </c>
    </row>
    <row r="2216" spans="1:2" x14ac:dyDescent="0.3">
      <c r="A2216" s="3">
        <v>43191.66238425926</v>
      </c>
      <c r="B2216">
        <v>2.2823973323011302</v>
      </c>
    </row>
    <row r="2217" spans="1:2" x14ac:dyDescent="0.3">
      <c r="A2217" s="3">
        <v>43191.662395833337</v>
      </c>
      <c r="B2217">
        <v>2.8695584226068722</v>
      </c>
    </row>
    <row r="2218" spans="1:2" x14ac:dyDescent="0.3">
      <c r="A2218" s="3">
        <v>43191.662407407413</v>
      </c>
      <c r="B2218">
        <v>2.1648173875806731</v>
      </c>
    </row>
    <row r="2219" spans="1:2" x14ac:dyDescent="0.3">
      <c r="A2219" s="3">
        <v>43191.662418981483</v>
      </c>
      <c r="B2219">
        <v>2.6756978840830872</v>
      </c>
    </row>
    <row r="2220" spans="1:2" x14ac:dyDescent="0.3">
      <c r="A2220" s="3">
        <v>43191.662430555552</v>
      </c>
      <c r="B2220">
        <v>2.5451567509112709</v>
      </c>
    </row>
    <row r="2221" spans="1:2" x14ac:dyDescent="0.3">
      <c r="A2221" s="3">
        <v>43191.662442129629</v>
      </c>
      <c r="B2221">
        <v>2.6499231674303521</v>
      </c>
    </row>
    <row r="2222" spans="1:2" x14ac:dyDescent="0.3">
      <c r="A2222" s="3">
        <v>43191.662453703713</v>
      </c>
      <c r="B2222">
        <v>2.4117806775572759</v>
      </c>
    </row>
    <row r="2223" spans="1:2" x14ac:dyDescent="0.3">
      <c r="A2223" s="3">
        <v>43191.662465277783</v>
      </c>
      <c r="B2223">
        <v>1.932602222667789</v>
      </c>
    </row>
    <row r="2224" spans="1:2" x14ac:dyDescent="0.3">
      <c r="A2224" s="3">
        <v>43191.662476851852</v>
      </c>
      <c r="B2224">
        <v>1.933397815035552</v>
      </c>
    </row>
    <row r="2225" spans="1:2" x14ac:dyDescent="0.3">
      <c r="A2225" s="3">
        <v>43191.662488425929</v>
      </c>
      <c r="B2225">
        <v>2.3423629665428769</v>
      </c>
    </row>
    <row r="2226" spans="1:2" x14ac:dyDescent="0.3">
      <c r="A2226" s="3">
        <v>43191.662499999999</v>
      </c>
      <c r="B2226">
        <v>2.7638803901091249</v>
      </c>
    </row>
    <row r="2227" spans="1:2" x14ac:dyDescent="0.3">
      <c r="A2227" s="3">
        <v>43191.662511574083</v>
      </c>
      <c r="B2227">
        <v>3.630436026806199</v>
      </c>
    </row>
    <row r="2228" spans="1:2" x14ac:dyDescent="0.3">
      <c r="A2228" s="3">
        <v>43191.662523148138</v>
      </c>
      <c r="B2228">
        <v>3.3709301543368841</v>
      </c>
    </row>
    <row r="2229" spans="1:2" x14ac:dyDescent="0.3">
      <c r="A2229" s="3">
        <v>43191.662534722222</v>
      </c>
      <c r="B2229">
        <v>3.4618087099649739</v>
      </c>
    </row>
    <row r="2230" spans="1:2" x14ac:dyDescent="0.3">
      <c r="A2230" s="3">
        <v>43191.662546296298</v>
      </c>
      <c r="B2230">
        <v>3.892771371311492</v>
      </c>
    </row>
    <row r="2231" spans="1:2" x14ac:dyDescent="0.3">
      <c r="A2231" s="3">
        <v>43191.662557870368</v>
      </c>
      <c r="B2231">
        <v>4.3807446492667133</v>
      </c>
    </row>
    <row r="2232" spans="1:2" x14ac:dyDescent="0.3">
      <c r="A2232" s="3">
        <v>43191.662569444437</v>
      </c>
      <c r="B2232">
        <v>3.815003254249286</v>
      </c>
    </row>
    <row r="2233" spans="1:2" x14ac:dyDescent="0.3">
      <c r="A2233" s="3">
        <v>43191.662581018521</v>
      </c>
      <c r="B2233">
        <v>2.553130151296517</v>
      </c>
    </row>
    <row r="2234" spans="1:2" x14ac:dyDescent="0.3">
      <c r="A2234" s="3">
        <v>43191.662592592591</v>
      </c>
      <c r="B2234">
        <v>2.5234007051793248</v>
      </c>
    </row>
    <row r="2235" spans="1:2" x14ac:dyDescent="0.3">
      <c r="A2235" s="3">
        <v>43191.662604166668</v>
      </c>
      <c r="B2235">
        <v>3.0667361533830588</v>
      </c>
    </row>
    <row r="2236" spans="1:2" x14ac:dyDescent="0.3">
      <c r="A2236" s="3">
        <v>43191.662615740737</v>
      </c>
      <c r="B2236">
        <v>2.9667705514621741</v>
      </c>
    </row>
    <row r="2237" spans="1:2" x14ac:dyDescent="0.3">
      <c r="A2237" s="3">
        <v>43191.662627314807</v>
      </c>
      <c r="B2237">
        <v>2.560770163914333</v>
      </c>
    </row>
    <row r="2238" spans="1:2" x14ac:dyDescent="0.3">
      <c r="A2238" s="3">
        <v>43191.662638888891</v>
      </c>
      <c r="B2238">
        <v>2.076682206507892</v>
      </c>
    </row>
    <row r="2239" spans="1:2" x14ac:dyDescent="0.3">
      <c r="A2239" s="3">
        <v>43191.66265046296</v>
      </c>
      <c r="B2239">
        <v>3.2464292664097179</v>
      </c>
    </row>
    <row r="2240" spans="1:2" x14ac:dyDescent="0.3">
      <c r="A2240" s="3">
        <v>43191.662662037037</v>
      </c>
      <c r="B2240">
        <v>3.3937457571195981</v>
      </c>
    </row>
    <row r="2241" spans="1:2" x14ac:dyDescent="0.3">
      <c r="A2241" s="3">
        <v>43191.662673611107</v>
      </c>
      <c r="B2241">
        <v>3.4206283344061719</v>
      </c>
    </row>
    <row r="2242" spans="1:2" x14ac:dyDescent="0.3">
      <c r="A2242" s="3">
        <v>43191.662685185183</v>
      </c>
      <c r="B2242">
        <v>2.5690449913635369</v>
      </c>
    </row>
    <row r="2243" spans="1:2" x14ac:dyDescent="0.3">
      <c r="A2243" s="3">
        <v>43191.66269675926</v>
      </c>
      <c r="B2243">
        <v>3.8730287279003681</v>
      </c>
    </row>
    <row r="2244" spans="1:2" x14ac:dyDescent="0.3">
      <c r="A2244" s="3">
        <v>43191.662708333337</v>
      </c>
      <c r="B2244">
        <v>3.581567856882661</v>
      </c>
    </row>
    <row r="2245" spans="1:2" x14ac:dyDescent="0.3">
      <c r="A2245" s="3">
        <v>43191.662719907406</v>
      </c>
      <c r="B2245">
        <v>2.7283352560061478</v>
      </c>
    </row>
    <row r="2246" spans="1:2" x14ac:dyDescent="0.3">
      <c r="A2246" s="3">
        <v>43191.662731481483</v>
      </c>
      <c r="B2246">
        <v>2.957185519040626</v>
      </c>
    </row>
    <row r="2247" spans="1:2" x14ac:dyDescent="0.3">
      <c r="A2247" s="3">
        <v>43191.662743055553</v>
      </c>
      <c r="B2247">
        <v>3.479755340019016</v>
      </c>
    </row>
    <row r="2248" spans="1:2" x14ac:dyDescent="0.3">
      <c r="A2248" s="3">
        <v>43191.662754629629</v>
      </c>
      <c r="B2248">
        <v>3.669004027125053</v>
      </c>
    </row>
    <row r="2249" spans="1:2" x14ac:dyDescent="0.3">
      <c r="A2249" s="3">
        <v>43191.662766203714</v>
      </c>
      <c r="B2249">
        <v>2.2705128631634621</v>
      </c>
    </row>
    <row r="2250" spans="1:2" x14ac:dyDescent="0.3">
      <c r="A2250" s="3">
        <v>43191.662777777783</v>
      </c>
      <c r="B2250">
        <v>3.1835971685967102</v>
      </c>
    </row>
    <row r="2251" spans="1:2" x14ac:dyDescent="0.3">
      <c r="A2251" s="3">
        <v>43191.662789351853</v>
      </c>
      <c r="B2251">
        <v>2.820566257108982</v>
      </c>
    </row>
    <row r="2252" spans="1:2" x14ac:dyDescent="0.3">
      <c r="A2252" s="3">
        <v>43191.662800925929</v>
      </c>
      <c r="B2252">
        <v>2.0500826822045899</v>
      </c>
    </row>
    <row r="2253" spans="1:2" x14ac:dyDescent="0.3">
      <c r="A2253" s="3">
        <v>43191.662812499999</v>
      </c>
      <c r="B2253">
        <v>3.5355697748986872</v>
      </c>
    </row>
    <row r="2254" spans="1:2" x14ac:dyDescent="0.3">
      <c r="A2254" s="3">
        <v>43191.662824074083</v>
      </c>
      <c r="B2254">
        <v>2.887617882835765</v>
      </c>
    </row>
    <row r="2255" spans="1:2" x14ac:dyDescent="0.3">
      <c r="A2255" s="3">
        <v>43191.662835648152</v>
      </c>
      <c r="B2255">
        <v>3.078680916282468</v>
      </c>
    </row>
    <row r="2256" spans="1:2" x14ac:dyDescent="0.3">
      <c r="A2256" s="3">
        <v>43191.662847222222</v>
      </c>
      <c r="B2256">
        <v>3.924818963200027</v>
      </c>
    </row>
    <row r="2257" spans="1:2" x14ac:dyDescent="0.3">
      <c r="A2257" s="3">
        <v>43191.662858796299</v>
      </c>
      <c r="B2257">
        <v>3.1032886772928978</v>
      </c>
    </row>
    <row r="2258" spans="1:2" x14ac:dyDescent="0.3">
      <c r="A2258" s="3">
        <v>43191.662870370368</v>
      </c>
      <c r="B2258">
        <v>3.767929250788796</v>
      </c>
    </row>
    <row r="2259" spans="1:2" x14ac:dyDescent="0.3">
      <c r="A2259" s="3">
        <v>43191.662881944438</v>
      </c>
      <c r="B2259">
        <v>4.9811400436025277</v>
      </c>
    </row>
    <row r="2260" spans="1:2" x14ac:dyDescent="0.3">
      <c r="A2260" s="3">
        <v>43191.662893518522</v>
      </c>
      <c r="B2260">
        <v>4.7407375354685559</v>
      </c>
    </row>
    <row r="2261" spans="1:2" x14ac:dyDescent="0.3">
      <c r="A2261" s="3">
        <v>43191.662905092591</v>
      </c>
      <c r="B2261">
        <v>4.4379758624408554</v>
      </c>
    </row>
    <row r="2262" spans="1:2" x14ac:dyDescent="0.3">
      <c r="A2262" s="3">
        <v>43191.662916666668</v>
      </c>
      <c r="B2262">
        <v>4.6133938763538032</v>
      </c>
    </row>
    <row r="2263" spans="1:2" x14ac:dyDescent="0.3">
      <c r="A2263" s="3">
        <v>43191.662928240738</v>
      </c>
      <c r="B2263">
        <v>3.9453784487610419</v>
      </c>
    </row>
    <row r="2264" spans="1:2" x14ac:dyDescent="0.3">
      <c r="A2264" s="3">
        <v>43191.662939814807</v>
      </c>
      <c r="B2264">
        <v>3.9696249634349758</v>
      </c>
    </row>
    <row r="2265" spans="1:2" x14ac:dyDescent="0.3">
      <c r="A2265" s="3">
        <v>43191.662951388891</v>
      </c>
      <c r="B2265">
        <v>4.0452100738483372</v>
      </c>
    </row>
    <row r="2266" spans="1:2" x14ac:dyDescent="0.3">
      <c r="A2266" s="3">
        <v>43191.662962962961</v>
      </c>
      <c r="B2266">
        <v>2.8457055586792981</v>
      </c>
    </row>
    <row r="2267" spans="1:2" x14ac:dyDescent="0.3">
      <c r="A2267" s="3">
        <v>43191.662974537037</v>
      </c>
      <c r="B2267">
        <v>3.101435221344822</v>
      </c>
    </row>
    <row r="2268" spans="1:2" x14ac:dyDescent="0.3">
      <c r="A2268" s="3">
        <v>43191.662986111107</v>
      </c>
      <c r="B2268">
        <v>4.917458525775805</v>
      </c>
    </row>
    <row r="2269" spans="1:2" x14ac:dyDescent="0.3">
      <c r="A2269" s="3">
        <v>43191.662997685176</v>
      </c>
      <c r="B2269">
        <v>3.2991465736468331</v>
      </c>
    </row>
    <row r="2270" spans="1:2" x14ac:dyDescent="0.3">
      <c r="A2270" s="3">
        <v>43191.66300925926</v>
      </c>
      <c r="B2270">
        <v>4.7465828853991336</v>
      </c>
    </row>
    <row r="2271" spans="1:2" x14ac:dyDescent="0.3">
      <c r="A2271" s="3">
        <v>43191.66302083333</v>
      </c>
      <c r="B2271">
        <v>5.9212747511182</v>
      </c>
    </row>
    <row r="2272" spans="1:2" x14ac:dyDescent="0.3">
      <c r="A2272" s="3">
        <v>43191.663032407407</v>
      </c>
      <c r="B2272">
        <v>5.595857532953068</v>
      </c>
    </row>
    <row r="2273" spans="1:2" x14ac:dyDescent="0.3">
      <c r="A2273" s="3">
        <v>43191.663043981483</v>
      </c>
      <c r="B2273">
        <v>4.8624641865967044</v>
      </c>
    </row>
    <row r="2274" spans="1:2" x14ac:dyDescent="0.3">
      <c r="A2274" s="3">
        <v>43191.663055555553</v>
      </c>
      <c r="B2274">
        <v>5.2531386649537417</v>
      </c>
    </row>
    <row r="2275" spans="1:2" x14ac:dyDescent="0.3">
      <c r="A2275" s="3">
        <v>43191.66306712963</v>
      </c>
      <c r="B2275">
        <v>4.4281432524836406</v>
      </c>
    </row>
    <row r="2276" spans="1:2" x14ac:dyDescent="0.3">
      <c r="A2276" s="3">
        <v>43191.663078703707</v>
      </c>
      <c r="B2276">
        <v>3.714876591394781</v>
      </c>
    </row>
    <row r="2277" spans="1:2" x14ac:dyDescent="0.3">
      <c r="A2277" s="3">
        <v>43191.663090277783</v>
      </c>
      <c r="B2277">
        <v>3.9686382912856679</v>
      </c>
    </row>
    <row r="2278" spans="1:2" x14ac:dyDescent="0.3">
      <c r="A2278" s="3">
        <v>43191.663101851853</v>
      </c>
      <c r="B2278">
        <v>3.2510644212932549</v>
      </c>
    </row>
    <row r="2279" spans="1:2" x14ac:dyDescent="0.3">
      <c r="A2279" s="3">
        <v>43191.663113425922</v>
      </c>
      <c r="B2279">
        <v>5.0496768838949064</v>
      </c>
    </row>
    <row r="2280" spans="1:2" x14ac:dyDescent="0.3">
      <c r="A2280" s="3">
        <v>43191.663124999999</v>
      </c>
      <c r="B2280">
        <v>4.5263668018661001</v>
      </c>
    </row>
    <row r="2281" spans="1:2" x14ac:dyDescent="0.3">
      <c r="A2281" s="3">
        <v>43191.663136574083</v>
      </c>
      <c r="B2281">
        <v>3.831213046448072</v>
      </c>
    </row>
    <row r="2282" spans="1:2" x14ac:dyDescent="0.3">
      <c r="A2282" s="3">
        <v>43191.663148148153</v>
      </c>
      <c r="B2282">
        <v>3.77297723038116</v>
      </c>
    </row>
    <row r="2283" spans="1:2" x14ac:dyDescent="0.3">
      <c r="A2283" s="3">
        <v>43191.663159722222</v>
      </c>
      <c r="B2283">
        <v>2.730940302698579</v>
      </c>
    </row>
    <row r="2284" spans="1:2" x14ac:dyDescent="0.3">
      <c r="A2284" s="3">
        <v>43191.663171296299</v>
      </c>
      <c r="B2284">
        <v>3.5497635430139529</v>
      </c>
    </row>
    <row r="2285" spans="1:2" x14ac:dyDescent="0.3">
      <c r="A2285" s="3">
        <v>43191.663182870368</v>
      </c>
      <c r="B2285">
        <v>4.6319912572726647</v>
      </c>
    </row>
    <row r="2286" spans="1:2" x14ac:dyDescent="0.3">
      <c r="A2286" s="3">
        <v>43191.663194444453</v>
      </c>
      <c r="B2286">
        <v>5.2518296635997332</v>
      </c>
    </row>
    <row r="2287" spans="1:2" x14ac:dyDescent="0.3">
      <c r="A2287" s="3">
        <v>43191.663206018522</v>
      </c>
      <c r="B2287">
        <v>2.8450257468301818</v>
      </c>
    </row>
    <row r="2288" spans="1:2" x14ac:dyDescent="0.3">
      <c r="A2288" s="3">
        <v>43191.663217592592</v>
      </c>
      <c r="B2288">
        <v>5.5522800828742316</v>
      </c>
    </row>
    <row r="2289" spans="1:2" x14ac:dyDescent="0.3">
      <c r="A2289" s="3">
        <v>43191.663229166668</v>
      </c>
      <c r="B2289">
        <v>7.2662934026282366</v>
      </c>
    </row>
    <row r="2290" spans="1:2" x14ac:dyDescent="0.3">
      <c r="A2290" s="3">
        <v>43191.663240740738</v>
      </c>
      <c r="B2290">
        <v>5.6688044886470461</v>
      </c>
    </row>
    <row r="2291" spans="1:2" x14ac:dyDescent="0.3">
      <c r="A2291" s="3">
        <v>43191.663252314807</v>
      </c>
      <c r="B2291">
        <v>3.5995482539330039</v>
      </c>
    </row>
    <row r="2292" spans="1:2" x14ac:dyDescent="0.3">
      <c r="A2292" s="3">
        <v>43191.663263888891</v>
      </c>
      <c r="B2292">
        <v>3.6896113295200679</v>
      </c>
    </row>
    <row r="2293" spans="1:2" x14ac:dyDescent="0.3">
      <c r="A2293" s="3">
        <v>43191.663275462961</v>
      </c>
      <c r="B2293">
        <v>3.5738475818790141</v>
      </c>
    </row>
    <row r="2294" spans="1:2" x14ac:dyDescent="0.3">
      <c r="A2294" s="3">
        <v>43191.663287037038</v>
      </c>
      <c r="B2294">
        <v>2.9260312419105299</v>
      </c>
    </row>
    <row r="2295" spans="1:2" x14ac:dyDescent="0.3">
      <c r="A2295" s="3">
        <v>43191.663298611107</v>
      </c>
      <c r="B2295">
        <v>3.953524489632561</v>
      </c>
    </row>
    <row r="2296" spans="1:2" x14ac:dyDescent="0.3">
      <c r="A2296" s="3">
        <v>43191.663310185177</v>
      </c>
      <c r="B2296">
        <v>2.791391750629542</v>
      </c>
    </row>
    <row r="2297" spans="1:2" x14ac:dyDescent="0.3">
      <c r="A2297" s="3">
        <v>43191.663321759261</v>
      </c>
      <c r="B2297">
        <v>3.108141945360035</v>
      </c>
    </row>
    <row r="2298" spans="1:2" x14ac:dyDescent="0.3">
      <c r="A2298" s="3">
        <v>43191.66333333333</v>
      </c>
      <c r="B2298">
        <v>3.5109083457591481</v>
      </c>
    </row>
    <row r="2299" spans="1:2" x14ac:dyDescent="0.3">
      <c r="A2299" s="3">
        <v>43191.663344907407</v>
      </c>
      <c r="B2299">
        <v>3.3599433852831089</v>
      </c>
    </row>
    <row r="2300" spans="1:2" x14ac:dyDescent="0.3">
      <c r="A2300" s="3">
        <v>43191.663356481477</v>
      </c>
      <c r="B2300">
        <v>3.1399525645214008</v>
      </c>
    </row>
    <row r="2301" spans="1:2" x14ac:dyDescent="0.3">
      <c r="A2301" s="3">
        <v>43191.663368055553</v>
      </c>
      <c r="B2301">
        <v>3.6184160121845448</v>
      </c>
    </row>
    <row r="2302" spans="1:2" x14ac:dyDescent="0.3">
      <c r="A2302" s="3">
        <v>43191.66337962963</v>
      </c>
      <c r="B2302">
        <v>2.822264325602768</v>
      </c>
    </row>
    <row r="2303" spans="1:2" x14ac:dyDescent="0.3">
      <c r="A2303" s="3">
        <v>43191.663391203707</v>
      </c>
      <c r="B2303">
        <v>3.6350568473132698</v>
      </c>
    </row>
    <row r="2304" spans="1:2" x14ac:dyDescent="0.3">
      <c r="A2304" s="3">
        <v>43191.663402777784</v>
      </c>
      <c r="B2304">
        <v>3.9200155489088742</v>
      </c>
    </row>
    <row r="2305" spans="1:2" x14ac:dyDescent="0.3">
      <c r="A2305" s="3">
        <v>43191.663414351853</v>
      </c>
      <c r="B2305">
        <v>2.4968359280093249</v>
      </c>
    </row>
    <row r="2306" spans="1:2" x14ac:dyDescent="0.3">
      <c r="A2306" s="3">
        <v>43191.663425925923</v>
      </c>
      <c r="B2306">
        <v>3.7208078303552048</v>
      </c>
    </row>
    <row r="2307" spans="1:2" x14ac:dyDescent="0.3">
      <c r="A2307" s="3">
        <v>43191.663437499999</v>
      </c>
      <c r="B2307">
        <v>3.1689902812001161</v>
      </c>
    </row>
    <row r="2308" spans="1:2" x14ac:dyDescent="0.3">
      <c r="A2308" s="3">
        <v>43191.663449074083</v>
      </c>
      <c r="B2308">
        <v>3.8339989038503082</v>
      </c>
    </row>
    <row r="2309" spans="1:2" x14ac:dyDescent="0.3">
      <c r="A2309" s="3">
        <v>43191.663460648153</v>
      </c>
      <c r="B2309">
        <v>5.8244555763660113</v>
      </c>
    </row>
    <row r="2310" spans="1:2" x14ac:dyDescent="0.3">
      <c r="A2310" s="3">
        <v>43191.663472222222</v>
      </c>
      <c r="B2310">
        <v>4.4162607215268723</v>
      </c>
    </row>
    <row r="2311" spans="1:2" x14ac:dyDescent="0.3">
      <c r="A2311" s="3">
        <v>43191.663483796299</v>
      </c>
      <c r="B2311">
        <v>3.9026362872338018</v>
      </c>
    </row>
    <row r="2312" spans="1:2" x14ac:dyDescent="0.3">
      <c r="A2312" s="3">
        <v>43191.663495370369</v>
      </c>
      <c r="B2312">
        <v>2.661368471419495</v>
      </c>
    </row>
    <row r="2313" spans="1:2" x14ac:dyDescent="0.3">
      <c r="A2313" s="3">
        <v>43191.663506944453</v>
      </c>
      <c r="B2313">
        <v>3.5014962026693648</v>
      </c>
    </row>
    <row r="2314" spans="1:2" x14ac:dyDescent="0.3">
      <c r="A2314" s="3">
        <v>43191.663518518522</v>
      </c>
      <c r="B2314">
        <v>3.799417685481894</v>
      </c>
    </row>
    <row r="2315" spans="1:2" x14ac:dyDescent="0.3">
      <c r="A2315" s="3">
        <v>43191.663530092592</v>
      </c>
      <c r="B2315">
        <v>2.7694635571594932</v>
      </c>
    </row>
    <row r="2316" spans="1:2" x14ac:dyDescent="0.3">
      <c r="A2316" s="3">
        <v>43191.663541666669</v>
      </c>
      <c r="B2316">
        <v>3.261946570171498</v>
      </c>
    </row>
    <row r="2317" spans="1:2" x14ac:dyDescent="0.3">
      <c r="A2317" s="3">
        <v>43191.663553240738</v>
      </c>
      <c r="B2317">
        <v>4.1129799938192546</v>
      </c>
    </row>
    <row r="2318" spans="1:2" x14ac:dyDescent="0.3">
      <c r="A2318" s="3">
        <v>43191.663564814808</v>
      </c>
      <c r="B2318">
        <v>3.9015815392695359</v>
      </c>
    </row>
    <row r="2319" spans="1:2" x14ac:dyDescent="0.3">
      <c r="A2319" s="3">
        <v>43191.663576388892</v>
      </c>
      <c r="B2319">
        <v>4.2797332903272576</v>
      </c>
    </row>
    <row r="2320" spans="1:2" x14ac:dyDescent="0.3">
      <c r="A2320" s="3">
        <v>43191.663587962961</v>
      </c>
      <c r="B2320">
        <v>4.3782377167012267</v>
      </c>
    </row>
    <row r="2321" spans="1:2" x14ac:dyDescent="0.3">
      <c r="A2321" s="3">
        <v>43191.663599537038</v>
      </c>
      <c r="B2321">
        <v>5.0736317588383946</v>
      </c>
    </row>
    <row r="2322" spans="1:2" x14ac:dyDescent="0.3">
      <c r="A2322" s="3">
        <v>43191.663611111107</v>
      </c>
      <c r="B2322">
        <v>4.4235076207962276</v>
      </c>
    </row>
    <row r="2323" spans="1:2" x14ac:dyDescent="0.3">
      <c r="A2323" s="3">
        <v>43191.663622685177</v>
      </c>
      <c r="B2323">
        <v>3.9220600128695562</v>
      </c>
    </row>
    <row r="2324" spans="1:2" x14ac:dyDescent="0.3">
      <c r="A2324" s="3">
        <v>43191.663634259261</v>
      </c>
      <c r="B2324">
        <v>3.4884510597412999</v>
      </c>
    </row>
    <row r="2325" spans="1:2" x14ac:dyDescent="0.3">
      <c r="A2325" s="3">
        <v>43191.663645833331</v>
      </c>
      <c r="B2325">
        <v>4.1896069495337516</v>
      </c>
    </row>
    <row r="2326" spans="1:2" x14ac:dyDescent="0.3">
      <c r="A2326" s="3">
        <v>43191.663657407407</v>
      </c>
      <c r="B2326">
        <v>4.0306188182876399</v>
      </c>
    </row>
    <row r="2327" spans="1:2" x14ac:dyDescent="0.3">
      <c r="A2327" s="3">
        <v>43191.663668981477</v>
      </c>
      <c r="B2327">
        <v>4.0764060246240863</v>
      </c>
    </row>
    <row r="2328" spans="1:2" x14ac:dyDescent="0.3">
      <c r="A2328" s="3">
        <v>43191.663680555554</v>
      </c>
      <c r="B2328">
        <v>3.6887864834360009</v>
      </c>
    </row>
    <row r="2329" spans="1:2" x14ac:dyDescent="0.3">
      <c r="A2329" s="3">
        <v>43191.66369212963</v>
      </c>
      <c r="B2329">
        <v>3.8085491840838781</v>
      </c>
    </row>
    <row r="2330" spans="1:2" x14ac:dyDescent="0.3">
      <c r="A2330" s="3">
        <v>43191.663703703707</v>
      </c>
      <c r="B2330">
        <v>2.979535775969739</v>
      </c>
    </row>
    <row r="2331" spans="1:2" x14ac:dyDescent="0.3">
      <c r="A2331" s="3">
        <v>43191.663715277777</v>
      </c>
      <c r="B2331">
        <v>5.3242773619810233</v>
      </c>
    </row>
    <row r="2332" spans="1:2" x14ac:dyDescent="0.3">
      <c r="A2332" s="3">
        <v>43191.663726851853</v>
      </c>
      <c r="B2332">
        <v>5.3821726530273768</v>
      </c>
    </row>
    <row r="2333" spans="1:2" x14ac:dyDescent="0.3">
      <c r="A2333" s="3">
        <v>43191.663738425923</v>
      </c>
      <c r="B2333">
        <v>4.8425654943346848</v>
      </c>
    </row>
    <row r="2334" spans="1:2" x14ac:dyDescent="0.3">
      <c r="A2334" s="3">
        <v>43191.66375</v>
      </c>
      <c r="B2334">
        <v>4.0406824662846041</v>
      </c>
    </row>
    <row r="2335" spans="1:2" x14ac:dyDescent="0.3">
      <c r="A2335" s="3">
        <v>43191.663761574076</v>
      </c>
      <c r="B2335">
        <v>4.2150590127899372</v>
      </c>
    </row>
    <row r="2336" spans="1:2" x14ac:dyDescent="0.3">
      <c r="A2336" s="3">
        <v>43191.663773148153</v>
      </c>
      <c r="B2336">
        <v>4.1495765839808918</v>
      </c>
    </row>
    <row r="2337" spans="1:2" x14ac:dyDescent="0.3">
      <c r="A2337" s="3">
        <v>43191.663784722223</v>
      </c>
      <c r="B2337">
        <v>5.1647666332324249</v>
      </c>
    </row>
    <row r="2338" spans="1:2" x14ac:dyDescent="0.3">
      <c r="A2338" s="3">
        <v>43191.6637962963</v>
      </c>
      <c r="B2338">
        <v>4.2469971451998667</v>
      </c>
    </row>
    <row r="2339" spans="1:2" x14ac:dyDescent="0.3">
      <c r="A2339" s="3">
        <v>43191.663807870369</v>
      </c>
      <c r="B2339">
        <v>3.5432876359380758</v>
      </c>
    </row>
    <row r="2340" spans="1:2" x14ac:dyDescent="0.3">
      <c r="A2340" s="3">
        <v>43191.663819444453</v>
      </c>
      <c r="B2340">
        <v>4.6040558700192058</v>
      </c>
    </row>
    <row r="2341" spans="1:2" x14ac:dyDescent="0.3">
      <c r="A2341" s="3">
        <v>43191.663831018523</v>
      </c>
      <c r="B2341">
        <v>3.9827094597586119</v>
      </c>
    </row>
    <row r="2342" spans="1:2" x14ac:dyDescent="0.3">
      <c r="A2342" s="3">
        <v>43191.663842592592</v>
      </c>
      <c r="B2342">
        <v>2.5821701827617511</v>
      </c>
    </row>
    <row r="2343" spans="1:2" x14ac:dyDescent="0.3">
      <c r="A2343" s="3">
        <v>43191.663854166669</v>
      </c>
      <c r="B2343">
        <v>4.4366093418822272</v>
      </c>
    </row>
    <row r="2344" spans="1:2" x14ac:dyDescent="0.3">
      <c r="A2344" s="3">
        <v>43191.663865740738</v>
      </c>
      <c r="B2344">
        <v>3.643673325509956</v>
      </c>
    </row>
    <row r="2345" spans="1:2" x14ac:dyDescent="0.3">
      <c r="A2345" s="3">
        <v>43191.663877314822</v>
      </c>
      <c r="B2345">
        <v>4.0702862026790658</v>
      </c>
    </row>
    <row r="2346" spans="1:2" x14ac:dyDescent="0.3">
      <c r="A2346" s="3">
        <v>43191.663888888892</v>
      </c>
      <c r="B2346">
        <v>2.3623085891450968</v>
      </c>
    </row>
    <row r="2347" spans="1:2" x14ac:dyDescent="0.3">
      <c r="A2347" s="3">
        <v>43191.663900462961</v>
      </c>
      <c r="B2347">
        <v>2.9410917610215122</v>
      </c>
    </row>
    <row r="2348" spans="1:2" x14ac:dyDescent="0.3">
      <c r="A2348" s="3">
        <v>43191.663912037038</v>
      </c>
      <c r="B2348">
        <v>2.969265053473936</v>
      </c>
    </row>
    <row r="2349" spans="1:2" x14ac:dyDescent="0.3">
      <c r="A2349" s="3">
        <v>43191.663923611108</v>
      </c>
      <c r="B2349">
        <v>5.7058741567860283</v>
      </c>
    </row>
    <row r="2350" spans="1:2" x14ac:dyDescent="0.3">
      <c r="A2350" s="3">
        <v>43191.663935185177</v>
      </c>
      <c r="B2350">
        <v>4.8636429392329132</v>
      </c>
    </row>
    <row r="2351" spans="1:2" x14ac:dyDescent="0.3">
      <c r="A2351" s="3">
        <v>43191.663946759261</v>
      </c>
      <c r="B2351">
        <v>4.3109638261141789</v>
      </c>
    </row>
    <row r="2352" spans="1:2" x14ac:dyDescent="0.3">
      <c r="A2352" s="3">
        <v>43191.663958333331</v>
      </c>
      <c r="B2352">
        <v>3.7242093611527269</v>
      </c>
    </row>
    <row r="2353" spans="1:2" x14ac:dyDescent="0.3">
      <c r="A2353" s="3">
        <v>43191.663969907408</v>
      </c>
      <c r="B2353">
        <v>4.926389003831793</v>
      </c>
    </row>
    <row r="2354" spans="1:2" x14ac:dyDescent="0.3">
      <c r="A2354" s="3">
        <v>43191.663981481477</v>
      </c>
      <c r="B2354">
        <v>3.6039760859724388</v>
      </c>
    </row>
    <row r="2355" spans="1:2" x14ac:dyDescent="0.3">
      <c r="A2355" s="3">
        <v>43191.663993055547</v>
      </c>
      <c r="B2355">
        <v>4.0987723056233776</v>
      </c>
    </row>
    <row r="2356" spans="1:2" x14ac:dyDescent="0.3">
      <c r="A2356" s="3">
        <v>43191.664004629631</v>
      </c>
      <c r="B2356">
        <v>4.5111305854885133</v>
      </c>
    </row>
    <row r="2357" spans="1:2" x14ac:dyDescent="0.3">
      <c r="A2357" s="3">
        <v>43191.6640162037</v>
      </c>
      <c r="B2357">
        <v>5.1559905308114473</v>
      </c>
    </row>
    <row r="2358" spans="1:2" x14ac:dyDescent="0.3">
      <c r="A2358" s="3">
        <v>43191.664027777777</v>
      </c>
      <c r="B2358">
        <v>1.7748115232835979</v>
      </c>
    </row>
    <row r="2359" spans="1:2" x14ac:dyDescent="0.3">
      <c r="A2359" s="3">
        <v>43191.664039351846</v>
      </c>
      <c r="B2359">
        <v>2.9212814662804529</v>
      </c>
    </row>
    <row r="2360" spans="1:2" x14ac:dyDescent="0.3">
      <c r="A2360" s="3">
        <v>43191.664050925923</v>
      </c>
      <c r="B2360">
        <v>3.2634836104874552</v>
      </c>
    </row>
    <row r="2361" spans="1:2" x14ac:dyDescent="0.3">
      <c r="A2361" s="3">
        <v>43191.6640625</v>
      </c>
      <c r="B2361">
        <v>3.4033544434956671</v>
      </c>
    </row>
    <row r="2362" spans="1:2" x14ac:dyDescent="0.3">
      <c r="A2362" s="3">
        <v>43191.664074074077</v>
      </c>
      <c r="B2362">
        <v>4.2731950718082281</v>
      </c>
    </row>
    <row r="2363" spans="1:2" x14ac:dyDescent="0.3">
      <c r="A2363" s="3">
        <v>43191.664085648154</v>
      </c>
      <c r="B2363">
        <v>2.7980304366573461</v>
      </c>
    </row>
    <row r="2364" spans="1:2" x14ac:dyDescent="0.3">
      <c r="A2364" s="3">
        <v>43191.664097222223</v>
      </c>
      <c r="B2364">
        <v>3.57618305974795</v>
      </c>
    </row>
    <row r="2365" spans="1:2" x14ac:dyDescent="0.3">
      <c r="A2365" s="3">
        <v>43191.6641087963</v>
      </c>
      <c r="B2365">
        <v>3.3396951805236599</v>
      </c>
    </row>
    <row r="2366" spans="1:2" x14ac:dyDescent="0.3">
      <c r="A2366" s="3">
        <v>43191.664120370369</v>
      </c>
      <c r="B2366">
        <v>3.3243074224678471</v>
      </c>
    </row>
    <row r="2367" spans="1:2" x14ac:dyDescent="0.3">
      <c r="A2367" s="3">
        <v>43191.664131944453</v>
      </c>
      <c r="B2367">
        <v>2.9313554257705792</v>
      </c>
    </row>
    <row r="2368" spans="1:2" x14ac:dyDescent="0.3">
      <c r="A2368" s="3">
        <v>43191.664143518523</v>
      </c>
      <c r="B2368">
        <v>4.3769548246147867</v>
      </c>
    </row>
    <row r="2369" spans="1:2" x14ac:dyDescent="0.3">
      <c r="A2369" s="3">
        <v>43191.664155092592</v>
      </c>
      <c r="B2369">
        <v>3.0923203463832629</v>
      </c>
    </row>
    <row r="2370" spans="1:2" x14ac:dyDescent="0.3">
      <c r="A2370" s="3">
        <v>43191.664166666669</v>
      </c>
      <c r="B2370">
        <v>3.106976602817193</v>
      </c>
    </row>
    <row r="2371" spans="1:2" x14ac:dyDescent="0.3">
      <c r="A2371" s="3">
        <v>43191.664178240739</v>
      </c>
      <c r="B2371">
        <v>2.5929670506344369</v>
      </c>
    </row>
    <row r="2372" spans="1:2" x14ac:dyDescent="0.3">
      <c r="A2372" s="3">
        <v>43191.664189814823</v>
      </c>
      <c r="B2372">
        <v>3.8228878018260368</v>
      </c>
    </row>
    <row r="2373" spans="1:2" x14ac:dyDescent="0.3">
      <c r="A2373" s="3">
        <v>43191.664201388892</v>
      </c>
      <c r="B2373">
        <v>3.2633800060880991</v>
      </c>
    </row>
    <row r="2374" spans="1:2" x14ac:dyDescent="0.3">
      <c r="A2374" s="3">
        <v>43191.664212962962</v>
      </c>
      <c r="B2374">
        <v>4.0282066560481429</v>
      </c>
    </row>
    <row r="2375" spans="1:2" x14ac:dyDescent="0.3">
      <c r="A2375" s="3">
        <v>43191.664224537039</v>
      </c>
      <c r="B2375">
        <v>2.5296871151682652</v>
      </c>
    </row>
    <row r="2376" spans="1:2" x14ac:dyDescent="0.3">
      <c r="A2376" s="3">
        <v>43191.664236111108</v>
      </c>
      <c r="B2376">
        <v>3.682838735889145</v>
      </c>
    </row>
    <row r="2377" spans="1:2" x14ac:dyDescent="0.3">
      <c r="A2377" s="3">
        <v>43191.664247685178</v>
      </c>
      <c r="B2377">
        <v>4.0502084842190662</v>
      </c>
    </row>
    <row r="2378" spans="1:2" x14ac:dyDescent="0.3">
      <c r="A2378" s="3">
        <v>43191.664259259262</v>
      </c>
      <c r="B2378">
        <v>3.8392218865625858</v>
      </c>
    </row>
    <row r="2379" spans="1:2" x14ac:dyDescent="0.3">
      <c r="A2379" s="3">
        <v>43191.664270833331</v>
      </c>
      <c r="B2379">
        <v>3.0134427847730381</v>
      </c>
    </row>
    <row r="2380" spans="1:2" x14ac:dyDescent="0.3">
      <c r="A2380" s="3">
        <v>43191.664282407408</v>
      </c>
      <c r="B2380">
        <v>3.355814402183384</v>
      </c>
    </row>
    <row r="2381" spans="1:2" x14ac:dyDescent="0.3">
      <c r="A2381" s="3">
        <v>43191.664293981477</v>
      </c>
      <c r="B2381">
        <v>4.448072439563755</v>
      </c>
    </row>
    <row r="2382" spans="1:2" x14ac:dyDescent="0.3">
      <c r="A2382" s="3">
        <v>43191.664305555547</v>
      </c>
      <c r="B2382">
        <v>3.3878456568931168</v>
      </c>
    </row>
    <row r="2383" spans="1:2" x14ac:dyDescent="0.3">
      <c r="A2383" s="3">
        <v>43191.664317129631</v>
      </c>
      <c r="B2383">
        <v>4.1742203404304403</v>
      </c>
    </row>
    <row r="2384" spans="1:2" x14ac:dyDescent="0.3">
      <c r="A2384" s="3">
        <v>43191.6643287037</v>
      </c>
      <c r="B2384">
        <v>3.3603222987194781</v>
      </c>
    </row>
    <row r="2385" spans="1:2" x14ac:dyDescent="0.3">
      <c r="A2385" s="3">
        <v>43191.664340277777</v>
      </c>
      <c r="B2385">
        <v>5.4176784591527491</v>
      </c>
    </row>
    <row r="2386" spans="1:2" x14ac:dyDescent="0.3">
      <c r="A2386" s="3">
        <v>43191.664351851847</v>
      </c>
      <c r="B2386">
        <v>3.408427018923736</v>
      </c>
    </row>
    <row r="2387" spans="1:2" x14ac:dyDescent="0.3">
      <c r="A2387" s="3">
        <v>43191.664363425924</v>
      </c>
      <c r="B2387">
        <v>4.6370451333128528</v>
      </c>
    </row>
    <row r="2388" spans="1:2" x14ac:dyDescent="0.3">
      <c r="A2388" s="3">
        <v>43191.664375</v>
      </c>
      <c r="B2388">
        <v>4.581236293260881</v>
      </c>
    </row>
    <row r="2389" spans="1:2" x14ac:dyDescent="0.3">
      <c r="A2389" s="3">
        <v>43191.664386574077</v>
      </c>
      <c r="B2389">
        <v>3.6079455661712352</v>
      </c>
    </row>
    <row r="2390" spans="1:2" x14ac:dyDescent="0.3">
      <c r="A2390" s="3">
        <v>43191.664398148147</v>
      </c>
      <c r="B2390">
        <v>5.2061288257345018</v>
      </c>
    </row>
    <row r="2391" spans="1:2" x14ac:dyDescent="0.3">
      <c r="A2391" s="3">
        <v>43191.664409722223</v>
      </c>
      <c r="B2391">
        <v>5.4663031305921592</v>
      </c>
    </row>
    <row r="2392" spans="1:2" x14ac:dyDescent="0.3">
      <c r="A2392" s="3">
        <v>43191.664421296293</v>
      </c>
      <c r="B2392">
        <v>6.6829971856557737</v>
      </c>
    </row>
    <row r="2393" spans="1:2" x14ac:dyDescent="0.3">
      <c r="A2393" s="3">
        <v>43191.66443287037</v>
      </c>
      <c r="B2393">
        <v>5.2159650609113104</v>
      </c>
    </row>
    <row r="2394" spans="1:2" x14ac:dyDescent="0.3">
      <c r="A2394" s="3">
        <v>43191.664444444446</v>
      </c>
      <c r="B2394">
        <v>5.3455740436160752</v>
      </c>
    </row>
    <row r="2395" spans="1:2" x14ac:dyDescent="0.3">
      <c r="A2395" s="3">
        <v>43191.664456018523</v>
      </c>
      <c r="B2395">
        <v>5.9348504546327749</v>
      </c>
    </row>
    <row r="2396" spans="1:2" x14ac:dyDescent="0.3">
      <c r="A2396" s="3">
        <v>43191.664467592593</v>
      </c>
      <c r="B2396">
        <v>5.297703857710836</v>
      </c>
    </row>
    <row r="2397" spans="1:2" x14ac:dyDescent="0.3">
      <c r="A2397" s="3">
        <v>43191.664479166669</v>
      </c>
      <c r="B2397">
        <v>3.3955850880507619</v>
      </c>
    </row>
    <row r="2398" spans="1:2" x14ac:dyDescent="0.3">
      <c r="A2398" s="3">
        <v>43191.664490740739</v>
      </c>
      <c r="B2398">
        <v>5.8037597429926802</v>
      </c>
    </row>
    <row r="2399" spans="1:2" x14ac:dyDescent="0.3">
      <c r="A2399" s="3">
        <v>43191.664502314823</v>
      </c>
      <c r="B2399">
        <v>6.9140301567289502</v>
      </c>
    </row>
    <row r="2400" spans="1:2" x14ac:dyDescent="0.3">
      <c r="A2400" s="3">
        <v>43191.664513888893</v>
      </c>
      <c r="B2400">
        <v>6.1662376074344598</v>
      </c>
    </row>
    <row r="2401" spans="1:2" x14ac:dyDescent="0.3">
      <c r="A2401" s="3">
        <v>43191.664525462962</v>
      </c>
      <c r="B2401">
        <v>8.9126574045543041</v>
      </c>
    </row>
    <row r="2402" spans="1:2" x14ac:dyDescent="0.3">
      <c r="A2402" s="3">
        <v>43191.664537037039</v>
      </c>
      <c r="B2402">
        <v>6.9057059160885528</v>
      </c>
    </row>
    <row r="2403" spans="1:2" x14ac:dyDescent="0.3">
      <c r="A2403" s="3">
        <v>43191.664548611108</v>
      </c>
      <c r="B2403">
        <v>6.6676020286786999</v>
      </c>
    </row>
    <row r="2404" spans="1:2" x14ac:dyDescent="0.3">
      <c r="A2404" s="3">
        <v>43191.664560185192</v>
      </c>
      <c r="B2404">
        <v>10.169557903858649</v>
      </c>
    </row>
    <row r="2405" spans="1:2" x14ac:dyDescent="0.3">
      <c r="A2405" s="3">
        <v>43191.664571759262</v>
      </c>
      <c r="B2405">
        <v>10.11061771798733</v>
      </c>
    </row>
    <row r="2406" spans="1:2" x14ac:dyDescent="0.3">
      <c r="A2406" s="3">
        <v>43191.664583333331</v>
      </c>
      <c r="B2406">
        <v>9.3061244463216664</v>
      </c>
    </row>
    <row r="2407" spans="1:2" x14ac:dyDescent="0.3">
      <c r="A2407" s="3">
        <v>43191.664594907408</v>
      </c>
      <c r="B2407">
        <v>8.2260093045341609</v>
      </c>
    </row>
    <row r="2408" spans="1:2" x14ac:dyDescent="0.3">
      <c r="A2408" s="3">
        <v>43191.664606481478</v>
      </c>
      <c r="B2408">
        <v>8.5906362792876774</v>
      </c>
    </row>
    <row r="2409" spans="1:2" x14ac:dyDescent="0.3">
      <c r="A2409" s="3">
        <v>43191.664618055547</v>
      </c>
      <c r="B2409">
        <v>8.5692175356146763</v>
      </c>
    </row>
    <row r="2410" spans="1:2" x14ac:dyDescent="0.3">
      <c r="A2410" s="3">
        <v>43191.664629629631</v>
      </c>
      <c r="B2410">
        <v>5.9454219401573036</v>
      </c>
    </row>
    <row r="2411" spans="1:2" x14ac:dyDescent="0.3">
      <c r="A2411" s="3">
        <v>43191.664641203701</v>
      </c>
      <c r="B2411">
        <v>9.2477255959214197</v>
      </c>
    </row>
    <row r="2412" spans="1:2" x14ac:dyDescent="0.3">
      <c r="A2412" s="3">
        <v>43191.664652777778</v>
      </c>
      <c r="B2412">
        <v>7.39883792504732</v>
      </c>
    </row>
    <row r="2413" spans="1:2" x14ac:dyDescent="0.3">
      <c r="A2413" s="3">
        <v>43191.664664351847</v>
      </c>
      <c r="B2413">
        <v>6.9410759782578513</v>
      </c>
    </row>
    <row r="2414" spans="1:2" x14ac:dyDescent="0.3">
      <c r="A2414" s="3">
        <v>43191.664675925917</v>
      </c>
      <c r="B2414">
        <v>9.2307731706531904</v>
      </c>
    </row>
    <row r="2415" spans="1:2" x14ac:dyDescent="0.3">
      <c r="A2415" s="3">
        <v>43191.664687500001</v>
      </c>
      <c r="B2415">
        <v>6.9450993452529577</v>
      </c>
    </row>
    <row r="2416" spans="1:2" x14ac:dyDescent="0.3">
      <c r="A2416" s="3">
        <v>43191.664699074077</v>
      </c>
      <c r="B2416">
        <v>7.6463509434518446</v>
      </c>
    </row>
    <row r="2417" spans="1:2" x14ac:dyDescent="0.3">
      <c r="A2417" s="3">
        <v>43191.664710648147</v>
      </c>
      <c r="B2417">
        <v>7.3791046708392338</v>
      </c>
    </row>
    <row r="2418" spans="1:2" x14ac:dyDescent="0.3">
      <c r="A2418" s="3">
        <v>43191.664722222216</v>
      </c>
      <c r="B2418">
        <v>4.9395604337315664</v>
      </c>
    </row>
    <row r="2419" spans="1:2" x14ac:dyDescent="0.3">
      <c r="A2419" s="3">
        <v>43191.664733796293</v>
      </c>
      <c r="B2419">
        <v>6.7463175959052677</v>
      </c>
    </row>
    <row r="2420" spans="1:2" x14ac:dyDescent="0.3">
      <c r="A2420" s="3">
        <v>43191.66474537037</v>
      </c>
      <c r="B2420">
        <v>5.2695955178722338</v>
      </c>
    </row>
    <row r="2421" spans="1:2" x14ac:dyDescent="0.3">
      <c r="A2421" s="3">
        <v>43191.664756944447</v>
      </c>
      <c r="B2421">
        <v>5.5343302068607638</v>
      </c>
    </row>
    <row r="2422" spans="1:2" x14ac:dyDescent="0.3">
      <c r="A2422" s="3">
        <v>43191.664768518523</v>
      </c>
      <c r="B2422">
        <v>4.7152193436688972</v>
      </c>
    </row>
    <row r="2423" spans="1:2" x14ac:dyDescent="0.3">
      <c r="A2423" s="3">
        <v>43191.664780092593</v>
      </c>
      <c r="B2423">
        <v>4.4598623292707709</v>
      </c>
    </row>
    <row r="2424" spans="1:2" x14ac:dyDescent="0.3">
      <c r="A2424" s="3">
        <v>43191.66479166667</v>
      </c>
      <c r="B2424">
        <v>6.360720117670402</v>
      </c>
    </row>
    <row r="2425" spans="1:2" x14ac:dyDescent="0.3">
      <c r="A2425" s="3">
        <v>43191.664803240739</v>
      </c>
      <c r="B2425">
        <v>5.8546466328014972</v>
      </c>
    </row>
    <row r="2426" spans="1:2" x14ac:dyDescent="0.3">
      <c r="A2426" s="3">
        <v>43191.664814814823</v>
      </c>
      <c r="B2426">
        <v>7.2630204560166352</v>
      </c>
    </row>
    <row r="2427" spans="1:2" x14ac:dyDescent="0.3">
      <c r="A2427" s="3">
        <v>43191.664826388893</v>
      </c>
      <c r="B2427">
        <v>6.6878783318172426</v>
      </c>
    </row>
    <row r="2428" spans="1:2" x14ac:dyDescent="0.3">
      <c r="A2428" s="3">
        <v>43191.664837962962</v>
      </c>
      <c r="B2428">
        <v>4.1989276574684853</v>
      </c>
    </row>
    <row r="2429" spans="1:2" x14ac:dyDescent="0.3">
      <c r="A2429" s="3">
        <v>43191.664849537039</v>
      </c>
      <c r="B2429">
        <v>6.2092724237942551</v>
      </c>
    </row>
    <row r="2430" spans="1:2" x14ac:dyDescent="0.3">
      <c r="A2430" s="3">
        <v>43191.664861111109</v>
      </c>
      <c r="B2430">
        <v>6.2314663778904729</v>
      </c>
    </row>
    <row r="2431" spans="1:2" x14ac:dyDescent="0.3">
      <c r="A2431" s="3">
        <v>43191.664872685193</v>
      </c>
      <c r="B2431">
        <v>8.2349952314906698</v>
      </c>
    </row>
    <row r="2432" spans="1:2" x14ac:dyDescent="0.3">
      <c r="A2432" s="3">
        <v>43191.664884259262</v>
      </c>
      <c r="B2432">
        <v>8.1118951255230307</v>
      </c>
    </row>
    <row r="2433" spans="1:2" x14ac:dyDescent="0.3">
      <c r="A2433" s="3">
        <v>43191.664895833332</v>
      </c>
      <c r="B2433">
        <v>7.0046273022716257</v>
      </c>
    </row>
    <row r="2434" spans="1:2" x14ac:dyDescent="0.3">
      <c r="A2434" s="3">
        <v>43191.664907407408</v>
      </c>
      <c r="B2434">
        <v>8.2492931703209322</v>
      </c>
    </row>
    <row r="2435" spans="1:2" x14ac:dyDescent="0.3">
      <c r="A2435" s="3">
        <v>43191.664918981478</v>
      </c>
      <c r="B2435">
        <v>9.6433388631796291</v>
      </c>
    </row>
    <row r="2436" spans="1:2" x14ac:dyDescent="0.3">
      <c r="A2436" s="3">
        <v>43191.664930555547</v>
      </c>
      <c r="B2436">
        <v>7.9577873590758976</v>
      </c>
    </row>
    <row r="2437" spans="1:2" x14ac:dyDescent="0.3">
      <c r="A2437" s="3">
        <v>43191.664942129632</v>
      </c>
      <c r="B2437">
        <v>7.0685464355062244</v>
      </c>
    </row>
    <row r="2438" spans="1:2" x14ac:dyDescent="0.3">
      <c r="A2438" s="3">
        <v>43191.664953703701</v>
      </c>
      <c r="B2438">
        <v>6.2946391826839729</v>
      </c>
    </row>
    <row r="2439" spans="1:2" x14ac:dyDescent="0.3">
      <c r="A2439" s="3">
        <v>43191.664965277778</v>
      </c>
      <c r="B2439">
        <v>5.3001457362246764</v>
      </c>
    </row>
    <row r="2440" spans="1:2" x14ac:dyDescent="0.3">
      <c r="A2440" s="3">
        <v>43191.664976851847</v>
      </c>
      <c r="B2440">
        <v>5.1834048007670592</v>
      </c>
    </row>
    <row r="2441" spans="1:2" x14ac:dyDescent="0.3">
      <c r="A2441" s="3">
        <v>43191.664988425917</v>
      </c>
      <c r="B2441">
        <v>5.1422899454441113</v>
      </c>
    </row>
    <row r="2442" spans="1:2" x14ac:dyDescent="0.3">
      <c r="A2442" s="3">
        <v>43191.665000000001</v>
      </c>
      <c r="B2442">
        <v>3.2327984847712781</v>
      </c>
    </row>
    <row r="2443" spans="1:2" x14ac:dyDescent="0.3">
      <c r="A2443" s="3">
        <v>43191.665011574078</v>
      </c>
      <c r="B2443">
        <v>3.5097477618915538</v>
      </c>
    </row>
    <row r="2444" spans="1:2" x14ac:dyDescent="0.3">
      <c r="A2444" s="3">
        <v>43191.665023148147</v>
      </c>
      <c r="B2444">
        <v>5.4841245875110536</v>
      </c>
    </row>
    <row r="2445" spans="1:2" x14ac:dyDescent="0.3">
      <c r="A2445" s="3">
        <v>43191.665034722217</v>
      </c>
      <c r="B2445">
        <v>3.6510189302008191</v>
      </c>
    </row>
    <row r="2446" spans="1:2" x14ac:dyDescent="0.3">
      <c r="A2446" s="3">
        <v>43191.665046296293</v>
      </c>
      <c r="B2446">
        <v>3.3645154810887701</v>
      </c>
    </row>
    <row r="2447" spans="1:2" x14ac:dyDescent="0.3">
      <c r="A2447" s="3">
        <v>43191.66505787037</v>
      </c>
      <c r="B2447">
        <v>4.0535758725364168</v>
      </c>
    </row>
    <row r="2448" spans="1:2" x14ac:dyDescent="0.3">
      <c r="A2448" s="3">
        <v>43191.665069444447</v>
      </c>
      <c r="B2448">
        <v>4.9637379285717351</v>
      </c>
    </row>
    <row r="2449" spans="1:2" x14ac:dyDescent="0.3">
      <c r="A2449" s="3">
        <v>43191.665081018517</v>
      </c>
      <c r="B2449">
        <v>5.04912323606972</v>
      </c>
    </row>
    <row r="2450" spans="1:2" x14ac:dyDescent="0.3">
      <c r="A2450" s="3">
        <v>43191.665092592593</v>
      </c>
      <c r="B2450">
        <v>3.9039612082587372</v>
      </c>
    </row>
    <row r="2451" spans="1:2" x14ac:dyDescent="0.3">
      <c r="A2451" s="3">
        <v>43191.66510416667</v>
      </c>
      <c r="B2451">
        <v>3.85545517373142</v>
      </c>
    </row>
    <row r="2452" spans="1:2" x14ac:dyDescent="0.3">
      <c r="A2452" s="3">
        <v>43191.66511574074</v>
      </c>
      <c r="B2452">
        <v>4.252567392860632</v>
      </c>
    </row>
    <row r="2453" spans="1:2" x14ac:dyDescent="0.3">
      <c r="A2453" s="3">
        <v>43191.665127314824</v>
      </c>
      <c r="B2453">
        <v>5.6929251833989198</v>
      </c>
    </row>
    <row r="2454" spans="1:2" x14ac:dyDescent="0.3">
      <c r="A2454" s="3">
        <v>43191.665138888893</v>
      </c>
      <c r="B2454">
        <v>5.8037811180153858</v>
      </c>
    </row>
    <row r="2455" spans="1:2" x14ac:dyDescent="0.3">
      <c r="A2455" s="3">
        <v>43191.665150462963</v>
      </c>
      <c r="B2455">
        <v>7.0174064300603014</v>
      </c>
    </row>
    <row r="2456" spans="1:2" x14ac:dyDescent="0.3">
      <c r="A2456" s="3">
        <v>43191.665162037039</v>
      </c>
      <c r="B2456">
        <v>5.8206389451577758</v>
      </c>
    </row>
    <row r="2457" spans="1:2" x14ac:dyDescent="0.3">
      <c r="A2457" s="3">
        <v>43191.665173611109</v>
      </c>
      <c r="B2457">
        <v>4.8191744753145667</v>
      </c>
    </row>
    <row r="2458" spans="1:2" x14ac:dyDescent="0.3">
      <c r="A2458" s="3">
        <v>43191.665185185193</v>
      </c>
      <c r="B2458">
        <v>5.4529141550451854</v>
      </c>
    </row>
    <row r="2459" spans="1:2" x14ac:dyDescent="0.3">
      <c r="A2459" s="3">
        <v>43191.665196759262</v>
      </c>
      <c r="B2459">
        <v>5.0879850008258369</v>
      </c>
    </row>
    <row r="2460" spans="1:2" x14ac:dyDescent="0.3">
      <c r="A2460" s="3">
        <v>43191.665208333332</v>
      </c>
      <c r="B2460">
        <v>4.3850112958426717</v>
      </c>
    </row>
    <row r="2461" spans="1:2" x14ac:dyDescent="0.3">
      <c r="A2461" s="3">
        <v>43191.665219907409</v>
      </c>
      <c r="B2461">
        <v>3.765160120393785</v>
      </c>
    </row>
    <row r="2462" spans="1:2" x14ac:dyDescent="0.3">
      <c r="A2462" s="3">
        <v>43191.665231481478</v>
      </c>
      <c r="B2462">
        <v>3.8405442925857449</v>
      </c>
    </row>
    <row r="2463" spans="1:2" x14ac:dyDescent="0.3">
      <c r="A2463" s="3">
        <v>43191.665243055562</v>
      </c>
      <c r="B2463">
        <v>3.249622188256438</v>
      </c>
    </row>
    <row r="2464" spans="1:2" x14ac:dyDescent="0.3">
      <c r="A2464" s="3">
        <v>43191.665254629632</v>
      </c>
      <c r="B2464">
        <v>4.6701662733978466</v>
      </c>
    </row>
    <row r="2465" spans="1:2" x14ac:dyDescent="0.3">
      <c r="A2465" s="3">
        <v>43191.665266203701</v>
      </c>
      <c r="B2465">
        <v>3.502116028818933</v>
      </c>
    </row>
    <row r="2466" spans="1:2" x14ac:dyDescent="0.3">
      <c r="A2466" s="3">
        <v>43191.665277777778</v>
      </c>
      <c r="B2466">
        <v>5.0607358481169404</v>
      </c>
    </row>
    <row r="2467" spans="1:2" x14ac:dyDescent="0.3">
      <c r="A2467" s="3">
        <v>43191.665289351848</v>
      </c>
      <c r="B2467">
        <v>4.8608745494536816</v>
      </c>
    </row>
    <row r="2468" spans="1:2" x14ac:dyDescent="0.3">
      <c r="A2468" s="3">
        <v>43191.665300925917</v>
      </c>
      <c r="B2468">
        <v>4.016183390902885</v>
      </c>
    </row>
    <row r="2469" spans="1:2" x14ac:dyDescent="0.3">
      <c r="A2469" s="3">
        <v>43191.665312500001</v>
      </c>
      <c r="B2469">
        <v>6.4299535827084622</v>
      </c>
    </row>
    <row r="2470" spans="1:2" x14ac:dyDescent="0.3">
      <c r="A2470" s="3">
        <v>43191.665324074071</v>
      </c>
      <c r="B2470">
        <v>5.3789857640977683</v>
      </c>
    </row>
    <row r="2471" spans="1:2" x14ac:dyDescent="0.3">
      <c r="A2471" s="3">
        <v>43191.665335648147</v>
      </c>
      <c r="B2471">
        <v>4.6653377179710969</v>
      </c>
    </row>
    <row r="2472" spans="1:2" x14ac:dyDescent="0.3">
      <c r="A2472" s="3">
        <v>43191.665347222217</v>
      </c>
      <c r="B2472">
        <v>5.6545297697395229</v>
      </c>
    </row>
    <row r="2473" spans="1:2" x14ac:dyDescent="0.3">
      <c r="A2473" s="3">
        <v>43191.665358796286</v>
      </c>
      <c r="B2473">
        <v>4.8518262463859019</v>
      </c>
    </row>
    <row r="2474" spans="1:2" x14ac:dyDescent="0.3">
      <c r="A2474" s="3">
        <v>43191.665370370371</v>
      </c>
      <c r="B2474">
        <v>4.4675777862528516</v>
      </c>
    </row>
    <row r="2475" spans="1:2" x14ac:dyDescent="0.3">
      <c r="A2475" s="3">
        <v>43191.665381944447</v>
      </c>
      <c r="B2475">
        <v>4.2472580131626501</v>
      </c>
    </row>
    <row r="2476" spans="1:2" x14ac:dyDescent="0.3">
      <c r="A2476" s="3">
        <v>43191.665393518517</v>
      </c>
      <c r="B2476">
        <v>5.3729745305579399</v>
      </c>
    </row>
    <row r="2477" spans="1:2" x14ac:dyDescent="0.3">
      <c r="A2477" s="3">
        <v>43191.665405092594</v>
      </c>
      <c r="B2477">
        <v>4.2592003920358881</v>
      </c>
    </row>
    <row r="2478" spans="1:2" x14ac:dyDescent="0.3">
      <c r="A2478" s="3">
        <v>43191.665416666663</v>
      </c>
      <c r="B2478">
        <v>3.542647552220437</v>
      </c>
    </row>
    <row r="2479" spans="1:2" x14ac:dyDescent="0.3">
      <c r="A2479" s="3">
        <v>43191.66542824074</v>
      </c>
      <c r="B2479">
        <v>3.357251409836925</v>
      </c>
    </row>
    <row r="2480" spans="1:2" x14ac:dyDescent="0.3">
      <c r="A2480" s="3">
        <v>43191.665439814817</v>
      </c>
      <c r="B2480">
        <v>5.2766788987640361</v>
      </c>
    </row>
    <row r="2481" spans="1:2" x14ac:dyDescent="0.3">
      <c r="A2481" s="3">
        <v>43191.665451388893</v>
      </c>
      <c r="B2481">
        <v>5.3788361256862878</v>
      </c>
    </row>
    <row r="2482" spans="1:2" x14ac:dyDescent="0.3">
      <c r="A2482" s="3">
        <v>43191.665462962963</v>
      </c>
      <c r="B2482">
        <v>2.6628149724686261</v>
      </c>
    </row>
    <row r="2483" spans="1:2" x14ac:dyDescent="0.3">
      <c r="A2483" s="3">
        <v>43191.66547453704</v>
      </c>
      <c r="B2483">
        <v>2.3583510027989201</v>
      </c>
    </row>
    <row r="2484" spans="1:2" x14ac:dyDescent="0.3">
      <c r="A2484" s="3">
        <v>43191.665486111109</v>
      </c>
      <c r="B2484">
        <v>2.215896901658001</v>
      </c>
    </row>
    <row r="2485" spans="1:2" x14ac:dyDescent="0.3">
      <c r="A2485" s="3">
        <v>43191.665497685193</v>
      </c>
      <c r="B2485">
        <v>3.1732556854910858</v>
      </c>
    </row>
    <row r="2486" spans="1:2" x14ac:dyDescent="0.3">
      <c r="A2486" s="3">
        <v>43191.665509259263</v>
      </c>
      <c r="B2486">
        <v>3.1521422038571751</v>
      </c>
    </row>
    <row r="2487" spans="1:2" x14ac:dyDescent="0.3">
      <c r="A2487" s="3">
        <v>43191.665520833332</v>
      </c>
      <c r="B2487">
        <v>4.2885830490871317</v>
      </c>
    </row>
    <row r="2488" spans="1:2" x14ac:dyDescent="0.3">
      <c r="A2488" s="3">
        <v>43191.665532407409</v>
      </c>
      <c r="B2488">
        <v>3.9308058899615759</v>
      </c>
    </row>
    <row r="2489" spans="1:2" x14ac:dyDescent="0.3">
      <c r="A2489" s="3">
        <v>43191.665543981479</v>
      </c>
      <c r="B2489">
        <v>4.5133258275799291</v>
      </c>
    </row>
    <row r="2490" spans="1:2" x14ac:dyDescent="0.3">
      <c r="A2490" s="3">
        <v>43191.665555555563</v>
      </c>
      <c r="B2490">
        <v>4.6469567998856753</v>
      </c>
    </row>
    <row r="2491" spans="1:2" x14ac:dyDescent="0.3">
      <c r="A2491" s="3">
        <v>43191.665567129632</v>
      </c>
      <c r="B2491">
        <v>4.0907250522977767</v>
      </c>
    </row>
    <row r="2492" spans="1:2" x14ac:dyDescent="0.3">
      <c r="A2492" s="3">
        <v>43191.665578703702</v>
      </c>
      <c r="B2492">
        <v>4.2068132689039972</v>
      </c>
    </row>
    <row r="2493" spans="1:2" x14ac:dyDescent="0.3">
      <c r="A2493" s="3">
        <v>43191.665590277778</v>
      </c>
      <c r="B2493">
        <v>4.4661030888440658</v>
      </c>
    </row>
    <row r="2494" spans="1:2" x14ac:dyDescent="0.3">
      <c r="A2494" s="3">
        <v>43191.665601851862</v>
      </c>
      <c r="B2494">
        <v>4.285236515182393</v>
      </c>
    </row>
    <row r="2495" spans="1:2" x14ac:dyDescent="0.3">
      <c r="A2495" s="3">
        <v>43191.665613425917</v>
      </c>
      <c r="B2495">
        <v>5.1670176967034394</v>
      </c>
    </row>
    <row r="2496" spans="1:2" x14ac:dyDescent="0.3">
      <c r="A2496" s="3">
        <v>43191.665625000001</v>
      </c>
      <c r="B2496">
        <v>6.2383404067276604</v>
      </c>
    </row>
    <row r="2497" spans="1:2" x14ac:dyDescent="0.3">
      <c r="A2497" s="3">
        <v>43191.665636574071</v>
      </c>
      <c r="B2497">
        <v>4.7789991282454496</v>
      </c>
    </row>
    <row r="2498" spans="1:2" x14ac:dyDescent="0.3">
      <c r="A2498" s="3">
        <v>43191.665648148148</v>
      </c>
      <c r="B2498">
        <v>5.3316767589540603</v>
      </c>
    </row>
    <row r="2499" spans="1:2" x14ac:dyDescent="0.3">
      <c r="A2499" s="3">
        <v>43191.665659722217</v>
      </c>
      <c r="B2499">
        <v>5.5024865455331762</v>
      </c>
    </row>
    <row r="2500" spans="1:2" x14ac:dyDescent="0.3">
      <c r="A2500" s="3">
        <v>43191.665671296287</v>
      </c>
      <c r="B2500">
        <v>3.731685704153846</v>
      </c>
    </row>
    <row r="2501" spans="1:2" x14ac:dyDescent="0.3">
      <c r="A2501" s="3">
        <v>43191.665682870371</v>
      </c>
      <c r="B2501">
        <v>2.9023656829215412</v>
      </c>
    </row>
    <row r="2502" spans="1:2" x14ac:dyDescent="0.3">
      <c r="A2502" s="3">
        <v>43191.665694444448</v>
      </c>
      <c r="B2502">
        <v>5.6442238476230786</v>
      </c>
    </row>
    <row r="2503" spans="1:2" x14ac:dyDescent="0.3">
      <c r="A2503" s="3">
        <v>43191.665706018517</v>
      </c>
      <c r="B2503">
        <v>6.6611201590818014</v>
      </c>
    </row>
    <row r="2504" spans="1:2" x14ac:dyDescent="0.3">
      <c r="A2504" s="3">
        <v>43191.665717592587</v>
      </c>
      <c r="B2504">
        <v>6.2469315288342022</v>
      </c>
    </row>
    <row r="2505" spans="1:2" x14ac:dyDescent="0.3">
      <c r="A2505" s="3">
        <v>43191.665729166663</v>
      </c>
      <c r="B2505">
        <v>7.8797083313876328</v>
      </c>
    </row>
    <row r="2506" spans="1:2" x14ac:dyDescent="0.3">
      <c r="A2506" s="3">
        <v>43191.66574074074</v>
      </c>
      <c r="B2506">
        <v>6.2203810654161034</v>
      </c>
    </row>
    <row r="2507" spans="1:2" x14ac:dyDescent="0.3">
      <c r="A2507" s="3">
        <v>43191.665752314817</v>
      </c>
      <c r="B2507">
        <v>7.0333112716105974</v>
      </c>
    </row>
    <row r="2508" spans="1:2" x14ac:dyDescent="0.3">
      <c r="A2508" s="3">
        <v>43191.665763888886</v>
      </c>
      <c r="B2508">
        <v>4.6201555721739931</v>
      </c>
    </row>
    <row r="2509" spans="1:2" x14ac:dyDescent="0.3">
      <c r="A2509" s="3">
        <v>43191.665775462963</v>
      </c>
      <c r="B2509">
        <v>4.4392189810065474</v>
      </c>
    </row>
    <row r="2510" spans="1:2" x14ac:dyDescent="0.3">
      <c r="A2510" s="3">
        <v>43191.66578703704</v>
      </c>
      <c r="B2510">
        <v>4.2337618824871353</v>
      </c>
    </row>
    <row r="2511" spans="1:2" x14ac:dyDescent="0.3">
      <c r="A2511" s="3">
        <v>43191.665798611109</v>
      </c>
      <c r="B2511">
        <v>4.3251649080464194</v>
      </c>
    </row>
    <row r="2512" spans="1:2" x14ac:dyDescent="0.3">
      <c r="A2512" s="3">
        <v>43191.665810185194</v>
      </c>
      <c r="B2512">
        <v>4.7629444500728164</v>
      </c>
    </row>
    <row r="2513" spans="1:2" x14ac:dyDescent="0.3">
      <c r="A2513" s="3">
        <v>43191.665821759263</v>
      </c>
      <c r="B2513">
        <v>5.4840409538934143</v>
      </c>
    </row>
    <row r="2514" spans="1:2" x14ac:dyDescent="0.3">
      <c r="A2514" s="3">
        <v>43191.665833333333</v>
      </c>
      <c r="B2514">
        <v>4.5112869599185306</v>
      </c>
    </row>
    <row r="2515" spans="1:2" x14ac:dyDescent="0.3">
      <c r="A2515" s="3">
        <v>43191.665844907409</v>
      </c>
      <c r="B2515">
        <v>4.6222120751484308</v>
      </c>
    </row>
    <row r="2516" spans="1:2" x14ac:dyDescent="0.3">
      <c r="A2516" s="3">
        <v>43191.665856481479</v>
      </c>
      <c r="B2516">
        <v>4.9220631460418129</v>
      </c>
    </row>
    <row r="2517" spans="1:2" x14ac:dyDescent="0.3">
      <c r="A2517" s="3">
        <v>43191.665868055563</v>
      </c>
      <c r="B2517">
        <v>4.5701882437616037</v>
      </c>
    </row>
    <row r="2518" spans="1:2" x14ac:dyDescent="0.3">
      <c r="A2518" s="3">
        <v>43191.665879629632</v>
      </c>
      <c r="B2518">
        <v>4.204963185201863</v>
      </c>
    </row>
    <row r="2519" spans="1:2" x14ac:dyDescent="0.3">
      <c r="A2519" s="3">
        <v>43191.665891203702</v>
      </c>
      <c r="B2519">
        <v>5.4987002641055156</v>
      </c>
    </row>
    <row r="2520" spans="1:2" x14ac:dyDescent="0.3">
      <c r="A2520" s="3">
        <v>43191.665902777779</v>
      </c>
      <c r="B2520">
        <v>6.787998310301548</v>
      </c>
    </row>
    <row r="2521" spans="1:2" x14ac:dyDescent="0.3">
      <c r="A2521" s="3">
        <v>43191.665914351863</v>
      </c>
      <c r="B2521">
        <v>5.8324119707851239</v>
      </c>
    </row>
    <row r="2522" spans="1:2" x14ac:dyDescent="0.3">
      <c r="A2522" s="3">
        <v>43191.665925925918</v>
      </c>
      <c r="B2522">
        <v>6.0602780808811989</v>
      </c>
    </row>
    <row r="2523" spans="1:2" x14ac:dyDescent="0.3">
      <c r="A2523" s="3">
        <v>43191.665937500002</v>
      </c>
      <c r="B2523">
        <v>5.3826017149917211</v>
      </c>
    </row>
    <row r="2524" spans="1:2" x14ac:dyDescent="0.3">
      <c r="A2524" s="3">
        <v>43191.665949074071</v>
      </c>
      <c r="B2524">
        <v>6.1211316342357867</v>
      </c>
    </row>
    <row r="2525" spans="1:2" x14ac:dyDescent="0.3">
      <c r="A2525" s="3">
        <v>43191.665960648148</v>
      </c>
      <c r="B2525">
        <v>7.112779436514014</v>
      </c>
    </row>
    <row r="2526" spans="1:2" x14ac:dyDescent="0.3">
      <c r="A2526" s="3">
        <v>43191.665972222218</v>
      </c>
      <c r="B2526">
        <v>5.199573622003629</v>
      </c>
    </row>
    <row r="2527" spans="1:2" x14ac:dyDescent="0.3">
      <c r="A2527" s="3">
        <v>43191.665983796287</v>
      </c>
      <c r="B2527">
        <v>6.0042409056497297</v>
      </c>
    </row>
    <row r="2528" spans="1:2" x14ac:dyDescent="0.3">
      <c r="A2528" s="3">
        <v>43191.665995370371</v>
      </c>
      <c r="B2528">
        <v>6.266947928726653</v>
      </c>
    </row>
    <row r="2529" spans="1:2" x14ac:dyDescent="0.3">
      <c r="A2529" s="3">
        <v>43191.666006944448</v>
      </c>
      <c r="B2529">
        <v>5.716104013657767</v>
      </c>
    </row>
    <row r="2530" spans="1:2" x14ac:dyDescent="0.3">
      <c r="A2530" s="3">
        <v>43191.666018518517</v>
      </c>
      <c r="B2530">
        <v>7.4898638488069622</v>
      </c>
    </row>
    <row r="2531" spans="1:2" x14ac:dyDescent="0.3">
      <c r="A2531" s="3">
        <v>43191.666030092587</v>
      </c>
      <c r="B2531">
        <v>5.5023864538733811</v>
      </c>
    </row>
    <row r="2532" spans="1:2" x14ac:dyDescent="0.3">
      <c r="A2532" s="3">
        <v>43191.666041666656</v>
      </c>
      <c r="B2532">
        <v>5.4115977782702824</v>
      </c>
    </row>
    <row r="2533" spans="1:2" x14ac:dyDescent="0.3">
      <c r="A2533" s="3">
        <v>43191.66605324074</v>
      </c>
      <c r="B2533">
        <v>7.2220003035872722</v>
      </c>
    </row>
    <row r="2534" spans="1:2" x14ac:dyDescent="0.3">
      <c r="A2534" s="3">
        <v>43191.666064814817</v>
      </c>
      <c r="B2534">
        <v>8.5036170796436394</v>
      </c>
    </row>
    <row r="2535" spans="1:2" x14ac:dyDescent="0.3">
      <c r="A2535" s="3">
        <v>43191.666076388887</v>
      </c>
      <c r="B2535">
        <v>7.1457055480600999</v>
      </c>
    </row>
    <row r="2536" spans="1:2" x14ac:dyDescent="0.3">
      <c r="A2536" s="3">
        <v>43191.666087962964</v>
      </c>
      <c r="B2536">
        <v>7.6755080638235293</v>
      </c>
    </row>
    <row r="2537" spans="1:2" x14ac:dyDescent="0.3">
      <c r="A2537" s="3">
        <v>43191.66609953704</v>
      </c>
      <c r="B2537">
        <v>9.65640866667359</v>
      </c>
    </row>
    <row r="2538" spans="1:2" x14ac:dyDescent="0.3">
      <c r="A2538" s="3">
        <v>43191.66611111111</v>
      </c>
      <c r="B2538">
        <v>9.7596703808743808</v>
      </c>
    </row>
    <row r="2539" spans="1:2" x14ac:dyDescent="0.3">
      <c r="A2539" s="3">
        <v>43191.666122685187</v>
      </c>
      <c r="B2539">
        <v>5.4821697887172069</v>
      </c>
    </row>
    <row r="2540" spans="1:2" x14ac:dyDescent="0.3">
      <c r="A2540" s="3">
        <v>43191.666134259263</v>
      </c>
      <c r="B2540">
        <v>6.3566596409746694</v>
      </c>
    </row>
    <row r="2541" spans="1:2" x14ac:dyDescent="0.3">
      <c r="A2541" s="3">
        <v>43191.666145833333</v>
      </c>
      <c r="B2541">
        <v>5.415387186116134</v>
      </c>
    </row>
    <row r="2542" spans="1:2" x14ac:dyDescent="0.3">
      <c r="A2542" s="3">
        <v>43191.66615740741</v>
      </c>
      <c r="B2542">
        <v>3.421146690186422</v>
      </c>
    </row>
    <row r="2543" spans="1:2" x14ac:dyDescent="0.3">
      <c r="A2543" s="3">
        <v>43191.666168981479</v>
      </c>
      <c r="B2543">
        <v>4.4823234736867494</v>
      </c>
    </row>
    <row r="2544" spans="1:2" x14ac:dyDescent="0.3">
      <c r="A2544" s="3">
        <v>43191.666180555563</v>
      </c>
      <c r="B2544">
        <v>4.3068242352193513</v>
      </c>
    </row>
    <row r="2545" spans="1:2" x14ac:dyDescent="0.3">
      <c r="A2545" s="3">
        <v>43191.666192129633</v>
      </c>
      <c r="B2545">
        <v>5.408179577863339</v>
      </c>
    </row>
    <row r="2546" spans="1:2" x14ac:dyDescent="0.3">
      <c r="A2546" s="3">
        <v>43191.666203703702</v>
      </c>
      <c r="B2546">
        <v>4.0387326204748044</v>
      </c>
    </row>
    <row r="2547" spans="1:2" x14ac:dyDescent="0.3">
      <c r="A2547" s="3">
        <v>43191.666215277779</v>
      </c>
      <c r="B2547">
        <v>4.8790836561203292</v>
      </c>
    </row>
    <row r="2548" spans="1:2" x14ac:dyDescent="0.3">
      <c r="A2548" s="3">
        <v>43191.666226851848</v>
      </c>
      <c r="B2548">
        <v>4.0273208701934564</v>
      </c>
    </row>
    <row r="2549" spans="1:2" x14ac:dyDescent="0.3">
      <c r="A2549" s="3">
        <v>43191.666238425933</v>
      </c>
      <c r="B2549">
        <v>4.3335858590133958</v>
      </c>
    </row>
    <row r="2550" spans="1:2" x14ac:dyDescent="0.3">
      <c r="A2550" s="3">
        <v>43191.666250000002</v>
      </c>
      <c r="B2550">
        <v>4.3909397814298501</v>
      </c>
    </row>
    <row r="2551" spans="1:2" x14ac:dyDescent="0.3">
      <c r="A2551" s="3">
        <v>43191.666261574072</v>
      </c>
      <c r="B2551">
        <v>5.8542116911874862</v>
      </c>
    </row>
    <row r="2552" spans="1:2" x14ac:dyDescent="0.3">
      <c r="A2552" s="3">
        <v>43191.666273148148</v>
      </c>
      <c r="B2552">
        <v>4.1265412399712016</v>
      </c>
    </row>
    <row r="2553" spans="1:2" x14ac:dyDescent="0.3">
      <c r="A2553" s="3">
        <v>43191.666284722232</v>
      </c>
      <c r="B2553">
        <v>3.5155518890252861</v>
      </c>
    </row>
    <row r="2554" spans="1:2" x14ac:dyDescent="0.3">
      <c r="A2554" s="3">
        <v>43191.666296296287</v>
      </c>
      <c r="B2554">
        <v>4.7340806789632248</v>
      </c>
    </row>
    <row r="2555" spans="1:2" x14ac:dyDescent="0.3">
      <c r="A2555" s="3">
        <v>43191.666307870371</v>
      </c>
      <c r="B2555">
        <v>4.4377224169732319</v>
      </c>
    </row>
    <row r="2556" spans="1:2" x14ac:dyDescent="0.3">
      <c r="A2556" s="3">
        <v>43191.666319444441</v>
      </c>
      <c r="B2556">
        <v>5.6424733007808472</v>
      </c>
    </row>
    <row r="2557" spans="1:2" x14ac:dyDescent="0.3">
      <c r="A2557" s="3">
        <v>43191.666331018518</v>
      </c>
      <c r="B2557">
        <v>4.9524180719261413</v>
      </c>
    </row>
    <row r="2558" spans="1:2" x14ac:dyDescent="0.3">
      <c r="A2558" s="3">
        <v>43191.666342592587</v>
      </c>
      <c r="B2558">
        <v>5.0419506181811968</v>
      </c>
    </row>
    <row r="2559" spans="1:2" x14ac:dyDescent="0.3">
      <c r="A2559" s="3">
        <v>43191.666354166657</v>
      </c>
      <c r="B2559">
        <v>3.8341346461087209</v>
      </c>
    </row>
    <row r="2560" spans="1:2" x14ac:dyDescent="0.3">
      <c r="A2560" s="3">
        <v>43191.666365740741</v>
      </c>
      <c r="B2560">
        <v>3.8264442837637831</v>
      </c>
    </row>
    <row r="2561" spans="1:2" x14ac:dyDescent="0.3">
      <c r="A2561" s="3">
        <v>43191.666377314818</v>
      </c>
      <c r="B2561">
        <v>4.4624482775556409</v>
      </c>
    </row>
    <row r="2562" spans="1:2" x14ac:dyDescent="0.3">
      <c r="A2562" s="3">
        <v>43191.666388888887</v>
      </c>
      <c r="B2562">
        <v>3.6251218715002329</v>
      </c>
    </row>
    <row r="2563" spans="1:2" x14ac:dyDescent="0.3">
      <c r="A2563" s="3">
        <v>43191.666400462957</v>
      </c>
      <c r="B2563">
        <v>3.9204037982054958</v>
      </c>
    </row>
    <row r="2564" spans="1:2" x14ac:dyDescent="0.3">
      <c r="A2564" s="3">
        <v>43191.666412037041</v>
      </c>
      <c r="B2564">
        <v>4.5718112321835527</v>
      </c>
    </row>
    <row r="2565" spans="1:2" x14ac:dyDescent="0.3">
      <c r="A2565" s="3">
        <v>43191.66642361111</v>
      </c>
      <c r="B2565">
        <v>4.6715698033288549</v>
      </c>
    </row>
    <row r="2566" spans="1:2" x14ac:dyDescent="0.3">
      <c r="A2566" s="3">
        <v>43191.666435185187</v>
      </c>
      <c r="B2566">
        <v>5.9298339342318327</v>
      </c>
    </row>
    <row r="2567" spans="1:2" x14ac:dyDescent="0.3">
      <c r="A2567" s="3">
        <v>43191.666446759264</v>
      </c>
      <c r="B2567">
        <v>5.1134228235083583</v>
      </c>
    </row>
    <row r="2568" spans="1:2" x14ac:dyDescent="0.3">
      <c r="A2568" s="3">
        <v>43191.666458333333</v>
      </c>
      <c r="B2568">
        <v>4.6871200219748426</v>
      </c>
    </row>
    <row r="2569" spans="1:2" x14ac:dyDescent="0.3">
      <c r="A2569" s="3">
        <v>43191.66646990741</v>
      </c>
      <c r="B2569">
        <v>5.801143916293765</v>
      </c>
    </row>
    <row r="2570" spans="1:2" x14ac:dyDescent="0.3">
      <c r="A2570" s="3">
        <v>43191.666481481479</v>
      </c>
      <c r="B2570">
        <v>5.143362031437074</v>
      </c>
    </row>
    <row r="2571" spans="1:2" x14ac:dyDescent="0.3">
      <c r="A2571" s="3">
        <v>43191.666493055563</v>
      </c>
      <c r="B2571">
        <v>5.7468046979629293</v>
      </c>
    </row>
    <row r="2572" spans="1:2" x14ac:dyDescent="0.3">
      <c r="A2572" s="3">
        <v>43191.666504629633</v>
      </c>
      <c r="B2572">
        <v>5.6101754424147341</v>
      </c>
    </row>
    <row r="2573" spans="1:2" x14ac:dyDescent="0.3">
      <c r="A2573" s="3">
        <v>43191.666516203702</v>
      </c>
      <c r="B2573">
        <v>5.1033053087054734</v>
      </c>
    </row>
    <row r="2574" spans="1:2" x14ac:dyDescent="0.3">
      <c r="A2574" s="3">
        <v>43191.666527777779</v>
      </c>
      <c r="B2574">
        <v>4.6408426285005842</v>
      </c>
    </row>
    <row r="2575" spans="1:2" x14ac:dyDescent="0.3">
      <c r="A2575" s="3">
        <v>43191.666539351849</v>
      </c>
      <c r="B2575">
        <v>4.6815780644247873</v>
      </c>
    </row>
    <row r="2576" spans="1:2" x14ac:dyDescent="0.3">
      <c r="A2576" s="3">
        <v>43191.666550925933</v>
      </c>
      <c r="B2576">
        <v>5.515343891425454</v>
      </c>
    </row>
    <row r="2577" spans="1:2" x14ac:dyDescent="0.3">
      <c r="A2577" s="3">
        <v>43191.666562500002</v>
      </c>
      <c r="B2577">
        <v>5.5140844013370449</v>
      </c>
    </row>
    <row r="2578" spans="1:2" x14ac:dyDescent="0.3">
      <c r="A2578" s="3">
        <v>43191.666574074072</v>
      </c>
      <c r="B2578">
        <v>5.045951836014229</v>
      </c>
    </row>
    <row r="2579" spans="1:2" x14ac:dyDescent="0.3">
      <c r="A2579" s="3">
        <v>43191.666585648149</v>
      </c>
      <c r="B2579">
        <v>5.0620516833806324</v>
      </c>
    </row>
    <row r="2580" spans="1:2" x14ac:dyDescent="0.3">
      <c r="A2580" s="3">
        <v>43191.666597222233</v>
      </c>
      <c r="B2580">
        <v>4.831140928806672</v>
      </c>
    </row>
    <row r="2581" spans="1:2" x14ac:dyDescent="0.3">
      <c r="A2581" s="3">
        <v>43191.666608796288</v>
      </c>
      <c r="B2581">
        <v>5.5238352176854324</v>
      </c>
    </row>
    <row r="2582" spans="1:2" x14ac:dyDescent="0.3">
      <c r="A2582" s="3">
        <v>43191.666620370372</v>
      </c>
      <c r="B2582">
        <v>6.4912103629407376</v>
      </c>
    </row>
    <row r="2583" spans="1:2" x14ac:dyDescent="0.3">
      <c r="A2583" s="3">
        <v>43191.666631944441</v>
      </c>
      <c r="B2583">
        <v>6.4359709930593061</v>
      </c>
    </row>
    <row r="2584" spans="1:2" x14ac:dyDescent="0.3">
      <c r="A2584" s="3">
        <v>43191.666643518518</v>
      </c>
      <c r="B2584">
        <v>5.5252971397685933</v>
      </c>
    </row>
    <row r="2585" spans="1:2" x14ac:dyDescent="0.3">
      <c r="A2585" s="3">
        <v>43191.666655092587</v>
      </c>
      <c r="B2585">
        <v>6.5856711759328812</v>
      </c>
    </row>
    <row r="2586" spans="1:2" x14ac:dyDescent="0.3">
      <c r="A2586" s="3">
        <v>43191.666666666657</v>
      </c>
      <c r="B2586">
        <v>6.6241153418158962</v>
      </c>
    </row>
    <row r="2587" spans="1:2" x14ac:dyDescent="0.3">
      <c r="A2587" s="3">
        <v>43191.666678240741</v>
      </c>
      <c r="B2587">
        <v>7.8706709529220147</v>
      </c>
    </row>
    <row r="2588" spans="1:2" x14ac:dyDescent="0.3">
      <c r="A2588" s="3">
        <v>43191.666689814818</v>
      </c>
      <c r="B2588">
        <v>5.942952428994853</v>
      </c>
    </row>
    <row r="2589" spans="1:2" x14ac:dyDescent="0.3">
      <c r="A2589" s="3">
        <v>43191.666701388887</v>
      </c>
      <c r="B2589">
        <v>6.6707348708994587</v>
      </c>
    </row>
    <row r="2590" spans="1:2" x14ac:dyDescent="0.3">
      <c r="A2590" s="3">
        <v>43191.666712962957</v>
      </c>
      <c r="B2590">
        <v>6.3926216416160093</v>
      </c>
    </row>
    <row r="2591" spans="1:2" x14ac:dyDescent="0.3">
      <c r="A2591" s="3">
        <v>43191.666724537034</v>
      </c>
      <c r="B2591">
        <v>7.0173907164671672</v>
      </c>
    </row>
    <row r="2592" spans="1:2" x14ac:dyDescent="0.3">
      <c r="A2592" s="3">
        <v>43191.66673611111</v>
      </c>
      <c r="B2592">
        <v>6.7945896075714707</v>
      </c>
    </row>
    <row r="2593" spans="1:2" x14ac:dyDescent="0.3">
      <c r="A2593" s="3">
        <v>43191.666747685187</v>
      </c>
      <c r="B2593">
        <v>5.1113759250119681</v>
      </c>
    </row>
    <row r="2594" spans="1:2" x14ac:dyDescent="0.3">
      <c r="A2594" s="3">
        <v>43191.666759259257</v>
      </c>
      <c r="B2594">
        <v>5.5222294668065519</v>
      </c>
    </row>
    <row r="2595" spans="1:2" x14ac:dyDescent="0.3">
      <c r="A2595" s="3">
        <v>43191.666770833333</v>
      </c>
      <c r="B2595">
        <v>6.9992796509587496</v>
      </c>
    </row>
    <row r="2596" spans="1:2" x14ac:dyDescent="0.3">
      <c r="A2596" s="3">
        <v>43191.66678240741</v>
      </c>
      <c r="B2596">
        <v>7.9948304067190268</v>
      </c>
    </row>
    <row r="2597" spans="1:2" x14ac:dyDescent="0.3">
      <c r="A2597" s="3">
        <v>43191.66679398148</v>
      </c>
      <c r="B2597">
        <v>6.660721143651406</v>
      </c>
    </row>
    <row r="2598" spans="1:2" x14ac:dyDescent="0.3">
      <c r="A2598" s="3">
        <v>43191.666805555556</v>
      </c>
      <c r="B2598">
        <v>7.413673505815277</v>
      </c>
    </row>
    <row r="2599" spans="1:2" x14ac:dyDescent="0.3">
      <c r="A2599" s="3">
        <v>43191.666817129633</v>
      </c>
      <c r="B2599">
        <v>7.3349182066048746</v>
      </c>
    </row>
    <row r="2600" spans="1:2" x14ac:dyDescent="0.3">
      <c r="A2600" s="3">
        <v>43191.666828703703</v>
      </c>
      <c r="B2600">
        <v>7.19945031161632</v>
      </c>
    </row>
    <row r="2601" spans="1:2" x14ac:dyDescent="0.3">
      <c r="A2601" s="3">
        <v>43191.66684027778</v>
      </c>
      <c r="B2601">
        <v>5.6940249868724386</v>
      </c>
    </row>
    <row r="2602" spans="1:2" x14ac:dyDescent="0.3">
      <c r="A2602" s="3">
        <v>43191.666851851849</v>
      </c>
      <c r="B2602">
        <v>5.387018070039546</v>
      </c>
    </row>
    <row r="2603" spans="1:2" x14ac:dyDescent="0.3">
      <c r="A2603" s="3">
        <v>43191.666863425933</v>
      </c>
      <c r="B2603">
        <v>5.887417811705431</v>
      </c>
    </row>
    <row r="2604" spans="1:2" x14ac:dyDescent="0.3">
      <c r="A2604" s="3">
        <v>43191.666875000003</v>
      </c>
      <c r="B2604">
        <v>7.028684426530865</v>
      </c>
    </row>
    <row r="2605" spans="1:2" x14ac:dyDescent="0.3">
      <c r="A2605" s="3">
        <v>43191.666886574072</v>
      </c>
      <c r="B2605">
        <v>6.5715315962793186</v>
      </c>
    </row>
    <row r="2606" spans="1:2" x14ac:dyDescent="0.3">
      <c r="A2606" s="3">
        <v>43191.666898148149</v>
      </c>
      <c r="B2606">
        <v>3.3517044139934549</v>
      </c>
    </row>
    <row r="2607" spans="1:2" x14ac:dyDescent="0.3">
      <c r="A2607" s="3">
        <v>43191.666909722233</v>
      </c>
      <c r="B2607">
        <v>3.129640919661743</v>
      </c>
    </row>
    <row r="2608" spans="1:2" x14ac:dyDescent="0.3">
      <c r="A2608" s="3">
        <v>43191.666921296302</v>
      </c>
      <c r="B2608">
        <v>4.8863786990669444</v>
      </c>
    </row>
    <row r="2609" spans="1:2" x14ac:dyDescent="0.3">
      <c r="A2609" s="3">
        <v>43191.666932870372</v>
      </c>
      <c r="B2609">
        <v>3.937596417125854</v>
      </c>
    </row>
    <row r="2610" spans="1:2" x14ac:dyDescent="0.3">
      <c r="A2610" s="3">
        <v>43191.666944444441</v>
      </c>
      <c r="B2610">
        <v>4.1353944454638096</v>
      </c>
    </row>
    <row r="2611" spans="1:2" x14ac:dyDescent="0.3">
      <c r="A2611" s="3">
        <v>43191.666956018518</v>
      </c>
      <c r="B2611">
        <v>4.9837592508895767</v>
      </c>
    </row>
    <row r="2612" spans="1:2" x14ac:dyDescent="0.3">
      <c r="A2612" s="3">
        <v>43191.666967592602</v>
      </c>
      <c r="B2612">
        <v>5.4313127263835526</v>
      </c>
    </row>
    <row r="2613" spans="1:2" x14ac:dyDescent="0.3">
      <c r="A2613" s="3">
        <v>43191.666979166657</v>
      </c>
      <c r="B2613">
        <v>5.3983545592564557</v>
      </c>
    </row>
    <row r="2614" spans="1:2" x14ac:dyDescent="0.3">
      <c r="A2614" s="3">
        <v>43191.666990740741</v>
      </c>
      <c r="B2614">
        <v>3.4465672278738251</v>
      </c>
    </row>
    <row r="2615" spans="1:2" x14ac:dyDescent="0.3">
      <c r="A2615" s="3">
        <v>43191.667002314818</v>
      </c>
      <c r="B2615">
        <v>5.4905055991963199</v>
      </c>
    </row>
    <row r="2616" spans="1:2" x14ac:dyDescent="0.3">
      <c r="A2616" s="3">
        <v>43191.667013888888</v>
      </c>
      <c r="B2616">
        <v>6.8616429840377764</v>
      </c>
    </row>
    <row r="2617" spans="1:2" x14ac:dyDescent="0.3">
      <c r="A2617" s="3">
        <v>43191.667025462957</v>
      </c>
      <c r="B2617">
        <v>6.0272677584849363</v>
      </c>
    </row>
    <row r="2618" spans="1:2" x14ac:dyDescent="0.3">
      <c r="A2618" s="3">
        <v>43191.667037037027</v>
      </c>
      <c r="B2618">
        <v>5.6040565401481643</v>
      </c>
    </row>
    <row r="2619" spans="1:2" x14ac:dyDescent="0.3">
      <c r="A2619" s="3">
        <v>43191.667048611111</v>
      </c>
      <c r="B2619">
        <v>4.4686146810016663</v>
      </c>
    </row>
    <row r="2620" spans="1:2" x14ac:dyDescent="0.3">
      <c r="A2620" s="3">
        <v>43191.667060185187</v>
      </c>
      <c r="B2620">
        <v>6.0436084488655162</v>
      </c>
    </row>
    <row r="2621" spans="1:2" x14ac:dyDescent="0.3">
      <c r="A2621" s="3">
        <v>43191.667071759257</v>
      </c>
      <c r="B2621">
        <v>6.3231440880973206</v>
      </c>
    </row>
    <row r="2622" spans="1:2" x14ac:dyDescent="0.3">
      <c r="A2622" s="3">
        <v>43191.667083333326</v>
      </c>
      <c r="B2622">
        <v>5.475727782593407</v>
      </c>
    </row>
    <row r="2623" spans="1:2" x14ac:dyDescent="0.3">
      <c r="A2623" s="3">
        <v>43191.667094907411</v>
      </c>
      <c r="B2623">
        <v>5.8270635812250413</v>
      </c>
    </row>
    <row r="2624" spans="1:2" x14ac:dyDescent="0.3">
      <c r="A2624" s="3">
        <v>43191.66710648148</v>
      </c>
      <c r="B2624">
        <v>6.0413776501609053</v>
      </c>
    </row>
    <row r="2625" spans="1:2" x14ac:dyDescent="0.3">
      <c r="A2625" s="3">
        <v>43191.667118055557</v>
      </c>
      <c r="B2625">
        <v>5.4091996148927954</v>
      </c>
    </row>
    <row r="2626" spans="1:2" x14ac:dyDescent="0.3">
      <c r="A2626" s="3">
        <v>43191.667129629634</v>
      </c>
      <c r="B2626">
        <v>5.4284025862427079</v>
      </c>
    </row>
    <row r="2627" spans="1:2" x14ac:dyDescent="0.3">
      <c r="A2627" s="3">
        <v>43191.667141203703</v>
      </c>
      <c r="B2627">
        <v>6.8019764221708101</v>
      </c>
    </row>
    <row r="2628" spans="1:2" x14ac:dyDescent="0.3">
      <c r="A2628" s="3">
        <v>43191.66715277778</v>
      </c>
      <c r="B2628">
        <v>4.8882732841679548</v>
      </c>
    </row>
    <row r="2629" spans="1:2" x14ac:dyDescent="0.3">
      <c r="A2629" s="3">
        <v>43191.667164351849</v>
      </c>
      <c r="B2629">
        <v>5.7183250796711818</v>
      </c>
    </row>
    <row r="2630" spans="1:2" x14ac:dyDescent="0.3">
      <c r="A2630" s="3">
        <v>43191.667175925933</v>
      </c>
      <c r="B2630">
        <v>5.1020806887890151</v>
      </c>
    </row>
    <row r="2631" spans="1:2" x14ac:dyDescent="0.3">
      <c r="A2631" s="3">
        <v>43191.667187500003</v>
      </c>
      <c r="B2631">
        <v>5.7293008137585097</v>
      </c>
    </row>
    <row r="2632" spans="1:2" x14ac:dyDescent="0.3">
      <c r="A2632" s="3">
        <v>43191.667199074072</v>
      </c>
      <c r="B2632">
        <v>6.0167290769934976</v>
      </c>
    </row>
    <row r="2633" spans="1:2" x14ac:dyDescent="0.3">
      <c r="A2633" s="3">
        <v>43191.667210648149</v>
      </c>
      <c r="B2633">
        <v>4.0180176863488679</v>
      </c>
    </row>
    <row r="2634" spans="1:2" x14ac:dyDescent="0.3">
      <c r="A2634" s="3">
        <v>43191.667222222219</v>
      </c>
      <c r="B2634">
        <v>5.9372812116892986</v>
      </c>
    </row>
    <row r="2635" spans="1:2" x14ac:dyDescent="0.3">
      <c r="A2635" s="3">
        <v>43191.667233796303</v>
      </c>
      <c r="B2635">
        <v>6.0456666953528213</v>
      </c>
    </row>
    <row r="2636" spans="1:2" x14ac:dyDescent="0.3">
      <c r="A2636" s="3">
        <v>43191.667245370372</v>
      </c>
      <c r="B2636">
        <v>7.8041177858442623</v>
      </c>
    </row>
    <row r="2637" spans="1:2" x14ac:dyDescent="0.3">
      <c r="A2637" s="3">
        <v>43191.667256944442</v>
      </c>
      <c r="B2637">
        <v>4.9948534321429854</v>
      </c>
    </row>
    <row r="2638" spans="1:2" x14ac:dyDescent="0.3">
      <c r="A2638" s="3">
        <v>43191.667268518519</v>
      </c>
      <c r="B2638">
        <v>3.6217425573357009</v>
      </c>
    </row>
    <row r="2639" spans="1:2" x14ac:dyDescent="0.3">
      <c r="A2639" s="3">
        <v>43191.667280092603</v>
      </c>
      <c r="B2639">
        <v>3.6874276366031609</v>
      </c>
    </row>
    <row r="2640" spans="1:2" x14ac:dyDescent="0.3">
      <c r="A2640" s="3">
        <v>43191.667291666658</v>
      </c>
      <c r="B2640">
        <v>3.5579765311121498</v>
      </c>
    </row>
    <row r="2641" spans="1:2" x14ac:dyDescent="0.3">
      <c r="A2641" s="3">
        <v>43191.667303240742</v>
      </c>
      <c r="B2641">
        <v>3.4586371759416288</v>
      </c>
    </row>
    <row r="2642" spans="1:2" x14ac:dyDescent="0.3">
      <c r="A2642" s="3">
        <v>43191.667314814818</v>
      </c>
      <c r="B2642">
        <v>5.3431920013307774</v>
      </c>
    </row>
    <row r="2643" spans="1:2" x14ac:dyDescent="0.3">
      <c r="A2643" s="3">
        <v>43191.667326388888</v>
      </c>
      <c r="B2643">
        <v>4.2272866598853058</v>
      </c>
    </row>
    <row r="2644" spans="1:2" x14ac:dyDescent="0.3">
      <c r="A2644" s="3">
        <v>43191.667337962957</v>
      </c>
      <c r="B2644">
        <v>4.4001369995677626</v>
      </c>
    </row>
    <row r="2645" spans="1:2" x14ac:dyDescent="0.3">
      <c r="A2645" s="3">
        <v>43191.667349537027</v>
      </c>
      <c r="B2645">
        <v>3.923639556062418</v>
      </c>
    </row>
    <row r="2646" spans="1:2" x14ac:dyDescent="0.3">
      <c r="A2646" s="3">
        <v>43191.667361111111</v>
      </c>
      <c r="B2646">
        <v>4.7037804392653122</v>
      </c>
    </row>
    <row r="2647" spans="1:2" x14ac:dyDescent="0.3">
      <c r="A2647" s="3">
        <v>43191.667372685188</v>
      </c>
      <c r="B2647">
        <v>4.1755426321855333</v>
      </c>
    </row>
    <row r="2648" spans="1:2" x14ac:dyDescent="0.3">
      <c r="A2648" s="3">
        <v>43191.667384259257</v>
      </c>
      <c r="B2648">
        <v>5.0934014196330679</v>
      </c>
    </row>
    <row r="2649" spans="1:2" x14ac:dyDescent="0.3">
      <c r="A2649" s="3">
        <v>43191.667395833327</v>
      </c>
      <c r="B2649">
        <v>5.5794554977997999</v>
      </c>
    </row>
    <row r="2650" spans="1:2" x14ac:dyDescent="0.3">
      <c r="A2650" s="3">
        <v>43191.667407407411</v>
      </c>
      <c r="B2650">
        <v>3.96885867847609</v>
      </c>
    </row>
    <row r="2651" spans="1:2" x14ac:dyDescent="0.3">
      <c r="A2651" s="3">
        <v>43191.66741898148</v>
      </c>
      <c r="B2651">
        <v>6.5092192701440581</v>
      </c>
    </row>
    <row r="2652" spans="1:2" x14ac:dyDescent="0.3">
      <c r="A2652" s="3">
        <v>43191.667430555557</v>
      </c>
      <c r="B2652">
        <v>6.0262783036421874</v>
      </c>
    </row>
    <row r="2653" spans="1:2" x14ac:dyDescent="0.3">
      <c r="A2653" s="3">
        <v>43191.667442129627</v>
      </c>
      <c r="B2653">
        <v>6.2449160802921213</v>
      </c>
    </row>
    <row r="2654" spans="1:2" x14ac:dyDescent="0.3">
      <c r="A2654" s="3">
        <v>43191.667453703703</v>
      </c>
      <c r="B2654">
        <v>5.7980443144424374</v>
      </c>
    </row>
    <row r="2655" spans="1:2" x14ac:dyDescent="0.3">
      <c r="A2655" s="3">
        <v>43191.66746527778</v>
      </c>
      <c r="B2655">
        <v>6.2301781128789324</v>
      </c>
    </row>
    <row r="2656" spans="1:2" x14ac:dyDescent="0.3">
      <c r="A2656" s="3">
        <v>43191.66747685185</v>
      </c>
      <c r="B2656">
        <v>6.4708501521474107</v>
      </c>
    </row>
    <row r="2657" spans="1:2" x14ac:dyDescent="0.3">
      <c r="A2657" s="3">
        <v>43191.667488425926</v>
      </c>
      <c r="B2657">
        <v>4.7740947717459932</v>
      </c>
    </row>
    <row r="2658" spans="1:2" x14ac:dyDescent="0.3">
      <c r="A2658" s="3">
        <v>43191.667500000003</v>
      </c>
      <c r="B2658">
        <v>6.8035729243069474</v>
      </c>
    </row>
    <row r="2659" spans="1:2" x14ac:dyDescent="0.3">
      <c r="A2659" s="3">
        <v>43191.667511574073</v>
      </c>
      <c r="B2659">
        <v>5.3624672370631066</v>
      </c>
    </row>
    <row r="2660" spans="1:2" x14ac:dyDescent="0.3">
      <c r="A2660" s="3">
        <v>43191.667523148149</v>
      </c>
      <c r="B2660">
        <v>4.4766666712326044</v>
      </c>
    </row>
    <row r="2661" spans="1:2" x14ac:dyDescent="0.3">
      <c r="A2661" s="3">
        <v>43191.667534722219</v>
      </c>
      <c r="B2661">
        <v>5.2217268213049746</v>
      </c>
    </row>
    <row r="2662" spans="1:2" x14ac:dyDescent="0.3">
      <c r="A2662" s="3">
        <v>43191.667546296303</v>
      </c>
      <c r="B2662">
        <v>8.9754405582312362</v>
      </c>
    </row>
    <row r="2663" spans="1:2" x14ac:dyDescent="0.3">
      <c r="A2663" s="3">
        <v>43191.667557870373</v>
      </c>
      <c r="B2663">
        <v>7.3832819486554317</v>
      </c>
    </row>
    <row r="2664" spans="1:2" x14ac:dyDescent="0.3">
      <c r="A2664" s="3">
        <v>43191.667569444442</v>
      </c>
      <c r="B2664">
        <v>7.6785228208000857</v>
      </c>
    </row>
    <row r="2665" spans="1:2" x14ac:dyDescent="0.3">
      <c r="A2665" s="3">
        <v>43191.667581018519</v>
      </c>
      <c r="B2665">
        <v>6.2773884292862689</v>
      </c>
    </row>
    <row r="2666" spans="1:2" x14ac:dyDescent="0.3">
      <c r="A2666" s="3">
        <v>43191.667592592603</v>
      </c>
      <c r="B2666">
        <v>6.32069261326569</v>
      </c>
    </row>
    <row r="2667" spans="1:2" x14ac:dyDescent="0.3">
      <c r="A2667" s="3">
        <v>43191.667604166672</v>
      </c>
      <c r="B2667">
        <v>7.365165648276915</v>
      </c>
    </row>
    <row r="2668" spans="1:2" x14ac:dyDescent="0.3">
      <c r="A2668" s="3">
        <v>43191.667615740742</v>
      </c>
      <c r="B2668">
        <v>5.0343665915375997</v>
      </c>
    </row>
    <row r="2669" spans="1:2" x14ac:dyDescent="0.3">
      <c r="A2669" s="3">
        <v>43191.667627314811</v>
      </c>
      <c r="B2669">
        <v>2.9602660197884538</v>
      </c>
    </row>
    <row r="2670" spans="1:2" x14ac:dyDescent="0.3">
      <c r="A2670" s="3">
        <v>43191.667638888888</v>
      </c>
      <c r="B2670">
        <v>5.4765659228043466</v>
      </c>
    </row>
    <row r="2671" spans="1:2" x14ac:dyDescent="0.3">
      <c r="A2671" s="3">
        <v>43191.667650462958</v>
      </c>
      <c r="B2671">
        <v>5.2929207267035689</v>
      </c>
    </row>
    <row r="2672" spans="1:2" x14ac:dyDescent="0.3">
      <c r="A2672" s="3">
        <v>43191.667662037027</v>
      </c>
      <c r="B2672">
        <v>5.5874681194643667</v>
      </c>
    </row>
    <row r="2673" spans="1:2" x14ac:dyDescent="0.3">
      <c r="A2673" s="3">
        <v>43191.667673611111</v>
      </c>
      <c r="B2673">
        <v>5.9149032614234152</v>
      </c>
    </row>
    <row r="2674" spans="1:2" x14ac:dyDescent="0.3">
      <c r="A2674" s="3">
        <v>43191.667685185188</v>
      </c>
      <c r="B2674">
        <v>7.385140597819051</v>
      </c>
    </row>
    <row r="2675" spans="1:2" x14ac:dyDescent="0.3">
      <c r="A2675" s="3">
        <v>43191.667696759258</v>
      </c>
      <c r="B2675">
        <v>7.9487369281154896</v>
      </c>
    </row>
    <row r="2676" spans="1:2" x14ac:dyDescent="0.3">
      <c r="A2676" s="3">
        <v>43191.667708333327</v>
      </c>
      <c r="B2676">
        <v>8.0092246108518612</v>
      </c>
    </row>
    <row r="2677" spans="1:2" x14ac:dyDescent="0.3">
      <c r="A2677" s="3">
        <v>43191.667719907397</v>
      </c>
      <c r="B2677">
        <v>7.5082938181561927</v>
      </c>
    </row>
    <row r="2678" spans="1:2" x14ac:dyDescent="0.3">
      <c r="A2678" s="3">
        <v>43191.667731481481</v>
      </c>
      <c r="B2678">
        <v>6.7223423818370636</v>
      </c>
    </row>
    <row r="2679" spans="1:2" x14ac:dyDescent="0.3">
      <c r="A2679" s="3">
        <v>43191.667743055557</v>
      </c>
      <c r="B2679">
        <v>6.8140344863208462</v>
      </c>
    </row>
    <row r="2680" spans="1:2" x14ac:dyDescent="0.3">
      <c r="A2680" s="3">
        <v>43191.667754629627</v>
      </c>
      <c r="B2680">
        <v>7.5282886887190692</v>
      </c>
    </row>
    <row r="2681" spans="1:2" x14ac:dyDescent="0.3">
      <c r="A2681" s="3">
        <v>43191.667766203696</v>
      </c>
      <c r="B2681">
        <v>7.162764284879132</v>
      </c>
    </row>
    <row r="2682" spans="1:2" x14ac:dyDescent="0.3">
      <c r="A2682" s="3">
        <v>43191.66777777778</v>
      </c>
      <c r="B2682">
        <v>7.50339236766093</v>
      </c>
    </row>
    <row r="2683" spans="1:2" x14ac:dyDescent="0.3">
      <c r="A2683" s="3">
        <v>43191.66778935185</v>
      </c>
      <c r="B2683">
        <v>6.9437404883347593</v>
      </c>
    </row>
    <row r="2684" spans="1:2" x14ac:dyDescent="0.3">
      <c r="A2684" s="3">
        <v>43191.667800925927</v>
      </c>
      <c r="B2684">
        <v>8.0259164363619302</v>
      </c>
    </row>
    <row r="2685" spans="1:2" x14ac:dyDescent="0.3">
      <c r="A2685" s="3">
        <v>43191.667812500003</v>
      </c>
      <c r="B2685">
        <v>6.8030862394580263</v>
      </c>
    </row>
    <row r="2686" spans="1:2" x14ac:dyDescent="0.3">
      <c r="A2686" s="3">
        <v>43191.667824074073</v>
      </c>
      <c r="B2686">
        <v>7.3918114440410818</v>
      </c>
    </row>
    <row r="2687" spans="1:2" x14ac:dyDescent="0.3">
      <c r="A2687" s="3">
        <v>43191.66783564815</v>
      </c>
      <c r="B2687">
        <v>7.6666597056064738</v>
      </c>
    </row>
    <row r="2688" spans="1:2" x14ac:dyDescent="0.3">
      <c r="A2688" s="3">
        <v>43191.667847222219</v>
      </c>
      <c r="B2688">
        <v>5.9195498297909168</v>
      </c>
    </row>
    <row r="2689" spans="1:2" x14ac:dyDescent="0.3">
      <c r="A2689" s="3">
        <v>43191.667858796303</v>
      </c>
      <c r="B2689">
        <v>5.8563206571043436</v>
      </c>
    </row>
    <row r="2690" spans="1:2" x14ac:dyDescent="0.3">
      <c r="A2690" s="3">
        <v>43191.667870370373</v>
      </c>
      <c r="B2690">
        <v>5.5479589358084374</v>
      </c>
    </row>
    <row r="2691" spans="1:2" x14ac:dyDescent="0.3">
      <c r="A2691" s="3">
        <v>43191.667881944442</v>
      </c>
      <c r="B2691">
        <v>7.344652829982536</v>
      </c>
    </row>
    <row r="2692" spans="1:2" x14ac:dyDescent="0.3">
      <c r="A2692" s="3">
        <v>43191.667893518519</v>
      </c>
      <c r="B2692">
        <v>7.7238775229749734</v>
      </c>
    </row>
    <row r="2693" spans="1:2" x14ac:dyDescent="0.3">
      <c r="A2693" s="3">
        <v>43191.667905092603</v>
      </c>
      <c r="B2693">
        <v>6.9011024203508384</v>
      </c>
    </row>
    <row r="2694" spans="1:2" x14ac:dyDescent="0.3">
      <c r="A2694" s="3">
        <v>43191.667916666673</v>
      </c>
      <c r="B2694">
        <v>5.2248056901003661</v>
      </c>
    </row>
    <row r="2695" spans="1:2" x14ac:dyDescent="0.3">
      <c r="A2695" s="3">
        <v>43191.667928240742</v>
      </c>
      <c r="B2695">
        <v>5.9291598993871233</v>
      </c>
    </row>
    <row r="2696" spans="1:2" x14ac:dyDescent="0.3">
      <c r="A2696" s="3">
        <v>43191.667939814812</v>
      </c>
      <c r="B2696">
        <v>4.4510735252683169</v>
      </c>
    </row>
    <row r="2697" spans="1:2" x14ac:dyDescent="0.3">
      <c r="A2697" s="3">
        <v>43191.667951388888</v>
      </c>
      <c r="B2697">
        <v>4.3505566535673879</v>
      </c>
    </row>
    <row r="2698" spans="1:2" x14ac:dyDescent="0.3">
      <c r="A2698" s="3">
        <v>43191.667962962973</v>
      </c>
      <c r="B2698">
        <v>6.7250839100668314</v>
      </c>
    </row>
    <row r="2699" spans="1:2" x14ac:dyDescent="0.3">
      <c r="A2699" s="3">
        <v>43191.667974537027</v>
      </c>
      <c r="B2699">
        <v>5.2405365217579201</v>
      </c>
    </row>
    <row r="2700" spans="1:2" x14ac:dyDescent="0.3">
      <c r="A2700" s="3">
        <v>43191.667986111112</v>
      </c>
      <c r="B2700">
        <v>7.5629647296995763</v>
      </c>
    </row>
    <row r="2701" spans="1:2" x14ac:dyDescent="0.3">
      <c r="A2701" s="3">
        <v>43191.667997685188</v>
      </c>
      <c r="B2701">
        <v>6.4577801205898879</v>
      </c>
    </row>
    <row r="2702" spans="1:2" x14ac:dyDescent="0.3">
      <c r="A2702" s="3">
        <v>43191.668009259258</v>
      </c>
      <c r="B2702">
        <v>7.3805639231545443</v>
      </c>
    </row>
    <row r="2703" spans="1:2" x14ac:dyDescent="0.3">
      <c r="A2703" s="3">
        <v>43191.668020833327</v>
      </c>
      <c r="B2703">
        <v>6.9705064522452531</v>
      </c>
    </row>
    <row r="2704" spans="1:2" x14ac:dyDescent="0.3">
      <c r="A2704" s="3">
        <v>43191.668032407397</v>
      </c>
      <c r="B2704">
        <v>7.3564722907330751</v>
      </c>
    </row>
    <row r="2705" spans="1:2" x14ac:dyDescent="0.3">
      <c r="A2705" s="3">
        <v>43191.668043981481</v>
      </c>
      <c r="B2705">
        <v>7.0909662927652288</v>
      </c>
    </row>
    <row r="2706" spans="1:2" x14ac:dyDescent="0.3">
      <c r="A2706" s="3">
        <v>43191.668055555558</v>
      </c>
      <c r="B2706">
        <v>9.9386793178673329</v>
      </c>
    </row>
    <row r="2707" spans="1:2" x14ac:dyDescent="0.3">
      <c r="A2707" s="3">
        <v>43191.668067129627</v>
      </c>
      <c r="B2707">
        <v>9.5621731885263976</v>
      </c>
    </row>
    <row r="2708" spans="1:2" x14ac:dyDescent="0.3">
      <c r="A2708" s="3">
        <v>43191.668078703697</v>
      </c>
      <c r="B2708">
        <v>9.2711614276698597</v>
      </c>
    </row>
    <row r="2709" spans="1:2" x14ac:dyDescent="0.3">
      <c r="A2709" s="3">
        <v>43191.668090277781</v>
      </c>
      <c r="B2709">
        <v>8.1044041268150586</v>
      </c>
    </row>
    <row r="2710" spans="1:2" x14ac:dyDescent="0.3">
      <c r="A2710" s="3">
        <v>43191.66810185185</v>
      </c>
      <c r="B2710">
        <v>7.479738531431094</v>
      </c>
    </row>
    <row r="2711" spans="1:2" x14ac:dyDescent="0.3">
      <c r="A2711" s="3">
        <v>43191.668113425927</v>
      </c>
      <c r="B2711">
        <v>7.303227010139743</v>
      </c>
    </row>
    <row r="2712" spans="1:2" x14ac:dyDescent="0.3">
      <c r="A2712" s="3">
        <v>43191.668124999997</v>
      </c>
      <c r="B2712">
        <v>6.4070326821831438</v>
      </c>
    </row>
    <row r="2713" spans="1:2" x14ac:dyDescent="0.3">
      <c r="A2713" s="3">
        <v>43191.668136574073</v>
      </c>
      <c r="B2713">
        <v>7.1435660633864968</v>
      </c>
    </row>
    <row r="2714" spans="1:2" x14ac:dyDescent="0.3">
      <c r="A2714" s="3">
        <v>43191.66814814815</v>
      </c>
      <c r="B2714">
        <v>7.2106801936190763</v>
      </c>
    </row>
    <row r="2715" spans="1:2" x14ac:dyDescent="0.3">
      <c r="A2715" s="3">
        <v>43191.66815972222</v>
      </c>
      <c r="B2715">
        <v>7.5704793951114011</v>
      </c>
    </row>
    <row r="2716" spans="1:2" x14ac:dyDescent="0.3">
      <c r="A2716" s="3">
        <v>43191.668171296304</v>
      </c>
      <c r="B2716">
        <v>7.3419575476538217</v>
      </c>
    </row>
    <row r="2717" spans="1:2" x14ac:dyDescent="0.3">
      <c r="A2717" s="3">
        <v>43191.668182870373</v>
      </c>
      <c r="B2717">
        <v>8.464908674871694</v>
      </c>
    </row>
    <row r="2718" spans="1:2" x14ac:dyDescent="0.3">
      <c r="A2718" s="3">
        <v>43191.668194444443</v>
      </c>
      <c r="B2718">
        <v>8.7826309163215175</v>
      </c>
    </row>
    <row r="2719" spans="1:2" x14ac:dyDescent="0.3">
      <c r="A2719" s="3">
        <v>43191.668206018519</v>
      </c>
      <c r="B2719">
        <v>8.2900126659624718</v>
      </c>
    </row>
    <row r="2720" spans="1:2" x14ac:dyDescent="0.3">
      <c r="A2720" s="3">
        <v>43191.668217592603</v>
      </c>
      <c r="B2720">
        <v>8.5693077828429765</v>
      </c>
    </row>
    <row r="2721" spans="1:2" x14ac:dyDescent="0.3">
      <c r="A2721" s="3">
        <v>43191.668229166673</v>
      </c>
      <c r="B2721">
        <v>8.3348191699590473</v>
      </c>
    </row>
    <row r="2722" spans="1:2" x14ac:dyDescent="0.3">
      <c r="A2722" s="3">
        <v>43191.668240740742</v>
      </c>
      <c r="B2722">
        <v>7.6665150070843113</v>
      </c>
    </row>
    <row r="2723" spans="1:2" x14ac:dyDescent="0.3">
      <c r="A2723" s="3">
        <v>43191.668252314812</v>
      </c>
      <c r="B2723">
        <v>7.3332024141341767</v>
      </c>
    </row>
    <row r="2724" spans="1:2" x14ac:dyDescent="0.3">
      <c r="A2724" s="3">
        <v>43191.668263888889</v>
      </c>
      <c r="B2724">
        <v>6.8435635530902257</v>
      </c>
    </row>
    <row r="2725" spans="1:2" x14ac:dyDescent="0.3">
      <c r="A2725" s="3">
        <v>43191.668275462973</v>
      </c>
      <c r="B2725">
        <v>7.2850857139663097</v>
      </c>
    </row>
    <row r="2726" spans="1:2" x14ac:dyDescent="0.3">
      <c r="A2726" s="3">
        <v>43191.668287037042</v>
      </c>
      <c r="B2726">
        <v>7.0946201596900256</v>
      </c>
    </row>
    <row r="2727" spans="1:2" x14ac:dyDescent="0.3">
      <c r="A2727" s="3">
        <v>43191.668298611112</v>
      </c>
      <c r="B2727">
        <v>6.102487782363812</v>
      </c>
    </row>
    <row r="2728" spans="1:2" x14ac:dyDescent="0.3">
      <c r="A2728" s="3">
        <v>43191.668310185189</v>
      </c>
      <c r="B2728">
        <v>6.6364061613031504</v>
      </c>
    </row>
    <row r="2729" spans="1:2" x14ac:dyDescent="0.3">
      <c r="A2729" s="3">
        <v>43191.668321759258</v>
      </c>
      <c r="B2729">
        <v>6.5885665191290457</v>
      </c>
    </row>
    <row r="2730" spans="1:2" x14ac:dyDescent="0.3">
      <c r="A2730" s="3">
        <v>43191.668333333328</v>
      </c>
      <c r="B2730">
        <v>4.1002385599618636</v>
      </c>
    </row>
    <row r="2731" spans="1:2" x14ac:dyDescent="0.3">
      <c r="A2731" s="3">
        <v>43191.668344907397</v>
      </c>
      <c r="B2731">
        <v>4.172976297233328</v>
      </c>
    </row>
    <row r="2732" spans="1:2" x14ac:dyDescent="0.3">
      <c r="A2732" s="3">
        <v>43191.668356481481</v>
      </c>
      <c r="B2732">
        <v>4.1441656252097072</v>
      </c>
    </row>
    <row r="2733" spans="1:2" x14ac:dyDescent="0.3">
      <c r="A2733" s="3">
        <v>43191.668368055558</v>
      </c>
      <c r="B2733">
        <v>4.5359215794983854</v>
      </c>
    </row>
    <row r="2734" spans="1:2" x14ac:dyDescent="0.3">
      <c r="A2734" s="3">
        <v>43191.668379629627</v>
      </c>
      <c r="B2734">
        <v>5.2609650919042066</v>
      </c>
    </row>
    <row r="2735" spans="1:2" x14ac:dyDescent="0.3">
      <c r="A2735" s="3">
        <v>43191.668391203697</v>
      </c>
      <c r="B2735">
        <v>4.3225698331314817</v>
      </c>
    </row>
    <row r="2736" spans="1:2" x14ac:dyDescent="0.3">
      <c r="A2736" s="3">
        <v>43191.668402777781</v>
      </c>
      <c r="B2736">
        <v>4.981729889519551</v>
      </c>
    </row>
    <row r="2737" spans="1:2" x14ac:dyDescent="0.3">
      <c r="A2737" s="3">
        <v>43191.668414351851</v>
      </c>
      <c r="B2737">
        <v>4.5238653437984393</v>
      </c>
    </row>
    <row r="2738" spans="1:2" x14ac:dyDescent="0.3">
      <c r="A2738" s="3">
        <v>43191.668425925927</v>
      </c>
      <c r="B2738">
        <v>5.5080883738532993</v>
      </c>
    </row>
    <row r="2739" spans="1:2" x14ac:dyDescent="0.3">
      <c r="A2739" s="3">
        <v>43191.668437499997</v>
      </c>
      <c r="B2739">
        <v>5.1697986701007874</v>
      </c>
    </row>
    <row r="2740" spans="1:2" x14ac:dyDescent="0.3">
      <c r="A2740" s="3">
        <v>43191.668449074074</v>
      </c>
      <c r="B2740">
        <v>5.0425905933895807</v>
      </c>
    </row>
    <row r="2741" spans="1:2" x14ac:dyDescent="0.3">
      <c r="A2741" s="3">
        <v>43191.66846064815</v>
      </c>
      <c r="B2741">
        <v>4.6100802875218516</v>
      </c>
    </row>
    <row r="2742" spans="1:2" x14ac:dyDescent="0.3">
      <c r="A2742" s="3">
        <v>43191.66847222222</v>
      </c>
      <c r="B2742">
        <v>5.1831100124631382</v>
      </c>
    </row>
    <row r="2743" spans="1:2" x14ac:dyDescent="0.3">
      <c r="A2743" s="3">
        <v>43191.668483796297</v>
      </c>
      <c r="B2743">
        <v>4.1356553244964651</v>
      </c>
    </row>
    <row r="2744" spans="1:2" x14ac:dyDescent="0.3">
      <c r="A2744" s="3">
        <v>43191.668495370373</v>
      </c>
      <c r="B2744">
        <v>4.2465932466523624</v>
      </c>
    </row>
    <row r="2745" spans="1:2" x14ac:dyDescent="0.3">
      <c r="A2745" s="3">
        <v>43191.668506944443</v>
      </c>
      <c r="B2745">
        <v>5.5628517995241058</v>
      </c>
    </row>
    <row r="2746" spans="1:2" x14ac:dyDescent="0.3">
      <c r="A2746" s="3">
        <v>43191.66851851852</v>
      </c>
      <c r="B2746">
        <v>5.2214982984225724</v>
      </c>
    </row>
    <row r="2747" spans="1:2" x14ac:dyDescent="0.3">
      <c r="A2747" s="3">
        <v>43191.668530092589</v>
      </c>
      <c r="B2747">
        <v>5.7875488838319296</v>
      </c>
    </row>
    <row r="2748" spans="1:2" x14ac:dyDescent="0.3">
      <c r="A2748" s="3">
        <v>43191.668541666673</v>
      </c>
      <c r="B2748">
        <v>5.2293354539508758</v>
      </c>
    </row>
    <row r="2749" spans="1:2" x14ac:dyDescent="0.3">
      <c r="A2749" s="3">
        <v>43191.668553240743</v>
      </c>
      <c r="B2749">
        <v>4.6823453310995244</v>
      </c>
    </row>
    <row r="2750" spans="1:2" x14ac:dyDescent="0.3">
      <c r="A2750" s="3">
        <v>43191.668564814812</v>
      </c>
      <c r="B2750">
        <v>5.1379201772800567</v>
      </c>
    </row>
    <row r="2751" spans="1:2" x14ac:dyDescent="0.3">
      <c r="A2751" s="3">
        <v>43191.668576388889</v>
      </c>
      <c r="B2751">
        <v>5.05491648116619</v>
      </c>
    </row>
    <row r="2752" spans="1:2" x14ac:dyDescent="0.3">
      <c r="A2752" s="3">
        <v>43191.668587962973</v>
      </c>
      <c r="B2752">
        <v>4.4916787403423521</v>
      </c>
    </row>
    <row r="2753" spans="1:2" x14ac:dyDescent="0.3">
      <c r="A2753" s="3">
        <v>43191.668599537043</v>
      </c>
      <c r="B2753">
        <v>5.4698901602201673</v>
      </c>
    </row>
    <row r="2754" spans="1:2" x14ac:dyDescent="0.3">
      <c r="A2754" s="3">
        <v>43191.668611111112</v>
      </c>
      <c r="B2754">
        <v>5.4203149000115678</v>
      </c>
    </row>
    <row r="2755" spans="1:2" x14ac:dyDescent="0.3">
      <c r="A2755" s="3">
        <v>43191.668622685182</v>
      </c>
      <c r="B2755">
        <v>5.4095257184961163</v>
      </c>
    </row>
    <row r="2756" spans="1:2" x14ac:dyDescent="0.3">
      <c r="A2756" s="3">
        <v>43191.668634259258</v>
      </c>
      <c r="B2756">
        <v>6.3136790387269803</v>
      </c>
    </row>
    <row r="2757" spans="1:2" x14ac:dyDescent="0.3">
      <c r="A2757" s="3">
        <v>43191.668645833342</v>
      </c>
      <c r="B2757">
        <v>6.0557543793626154</v>
      </c>
    </row>
    <row r="2758" spans="1:2" x14ac:dyDescent="0.3">
      <c r="A2758" s="3">
        <v>43191.668657407397</v>
      </c>
      <c r="B2758">
        <v>4.8661642053659229</v>
      </c>
    </row>
    <row r="2759" spans="1:2" x14ac:dyDescent="0.3">
      <c r="A2759" s="3">
        <v>43191.668668981481</v>
      </c>
      <c r="B2759">
        <v>5.4156592832839259</v>
      </c>
    </row>
    <row r="2760" spans="1:2" x14ac:dyDescent="0.3">
      <c r="A2760" s="3">
        <v>43191.668680555558</v>
      </c>
      <c r="B2760">
        <v>6.0326245392169291</v>
      </c>
    </row>
    <row r="2761" spans="1:2" x14ac:dyDescent="0.3">
      <c r="A2761" s="3">
        <v>43191.668692129628</v>
      </c>
      <c r="B2761">
        <v>5.6938858511642447</v>
      </c>
    </row>
    <row r="2762" spans="1:2" x14ac:dyDescent="0.3">
      <c r="A2762" s="3">
        <v>43191.668703703697</v>
      </c>
      <c r="B2762">
        <v>7.6645118600398217</v>
      </c>
    </row>
    <row r="2763" spans="1:2" x14ac:dyDescent="0.3">
      <c r="A2763" s="3">
        <v>43191.668715277781</v>
      </c>
      <c r="B2763">
        <v>6.4450457480361374</v>
      </c>
    </row>
    <row r="2764" spans="1:2" x14ac:dyDescent="0.3">
      <c r="A2764" s="3">
        <v>43191.668726851851</v>
      </c>
      <c r="B2764">
        <v>8.1378224210276784</v>
      </c>
    </row>
    <row r="2765" spans="1:2" x14ac:dyDescent="0.3">
      <c r="A2765" s="3">
        <v>43191.668738425928</v>
      </c>
      <c r="B2765">
        <v>8.6312672586607135</v>
      </c>
    </row>
    <row r="2766" spans="1:2" x14ac:dyDescent="0.3">
      <c r="A2766" s="3">
        <v>43191.668749999997</v>
      </c>
      <c r="B2766">
        <v>8.4073238234937371</v>
      </c>
    </row>
    <row r="2767" spans="1:2" x14ac:dyDescent="0.3">
      <c r="A2767" s="3">
        <v>43191.668761574067</v>
      </c>
      <c r="B2767">
        <v>8.0884876414303513</v>
      </c>
    </row>
    <row r="2768" spans="1:2" x14ac:dyDescent="0.3">
      <c r="A2768" s="3">
        <v>43191.668773148151</v>
      </c>
      <c r="B2768">
        <v>5.7643367589098471</v>
      </c>
    </row>
    <row r="2769" spans="1:2" x14ac:dyDescent="0.3">
      <c r="A2769" s="3">
        <v>43191.66878472222</v>
      </c>
      <c r="B2769">
        <v>5.7480110803251279</v>
      </c>
    </row>
    <row r="2770" spans="1:2" x14ac:dyDescent="0.3">
      <c r="A2770" s="3">
        <v>43191.668796296297</v>
      </c>
      <c r="B2770">
        <v>6.7780595521792142</v>
      </c>
    </row>
    <row r="2771" spans="1:2" x14ac:dyDescent="0.3">
      <c r="A2771" s="3">
        <v>43191.668807870366</v>
      </c>
      <c r="B2771">
        <v>5.7981042345960354</v>
      </c>
    </row>
    <row r="2772" spans="1:2" x14ac:dyDescent="0.3">
      <c r="A2772" s="3">
        <v>43191.668819444443</v>
      </c>
      <c r="B2772">
        <v>5.9952142010875784</v>
      </c>
    </row>
    <row r="2773" spans="1:2" x14ac:dyDescent="0.3">
      <c r="A2773" s="3">
        <v>43191.66883101852</v>
      </c>
      <c r="B2773">
        <v>5.5178381535511107</v>
      </c>
    </row>
    <row r="2774" spans="1:2" x14ac:dyDescent="0.3">
      <c r="A2774" s="3">
        <v>43191.668842592589</v>
      </c>
      <c r="B2774">
        <v>5.7106924839773354</v>
      </c>
    </row>
    <row r="2775" spans="1:2" x14ac:dyDescent="0.3">
      <c r="A2775" s="3">
        <v>43191.668854166674</v>
      </c>
      <c r="B2775">
        <v>6.0991490583615988</v>
      </c>
    </row>
    <row r="2776" spans="1:2" x14ac:dyDescent="0.3">
      <c r="A2776" s="3">
        <v>43191.668865740743</v>
      </c>
      <c r="B2776">
        <v>7.0791946986445602</v>
      </c>
    </row>
    <row r="2777" spans="1:2" x14ac:dyDescent="0.3">
      <c r="A2777" s="3">
        <v>43191.668877314813</v>
      </c>
      <c r="B2777">
        <v>7.5580508910169826</v>
      </c>
    </row>
    <row r="2778" spans="1:2" x14ac:dyDescent="0.3">
      <c r="A2778" s="3">
        <v>43191.668888888889</v>
      </c>
      <c r="B2778">
        <v>7.2479817847021346</v>
      </c>
    </row>
    <row r="2779" spans="1:2" x14ac:dyDescent="0.3">
      <c r="A2779" s="3">
        <v>43191.668900462973</v>
      </c>
      <c r="B2779">
        <v>6.3585272243112607</v>
      </c>
    </row>
    <row r="2780" spans="1:2" x14ac:dyDescent="0.3">
      <c r="A2780" s="3">
        <v>43191.668912037043</v>
      </c>
      <c r="B2780">
        <v>7.0964729019141473</v>
      </c>
    </row>
    <row r="2781" spans="1:2" x14ac:dyDescent="0.3">
      <c r="A2781" s="3">
        <v>43191.668923611112</v>
      </c>
      <c r="B2781">
        <v>6.4263782534250096</v>
      </c>
    </row>
    <row r="2782" spans="1:2" x14ac:dyDescent="0.3">
      <c r="A2782" s="3">
        <v>43191.668935185182</v>
      </c>
      <c r="B2782">
        <v>5.3870704098011473</v>
      </c>
    </row>
    <row r="2783" spans="1:2" x14ac:dyDescent="0.3">
      <c r="A2783" s="3">
        <v>43191.668946759259</v>
      </c>
      <c r="B2783">
        <v>6.644387945015529</v>
      </c>
    </row>
    <row r="2784" spans="1:2" x14ac:dyDescent="0.3">
      <c r="A2784" s="3">
        <v>43191.668958333343</v>
      </c>
      <c r="B2784">
        <v>8.6195234471495432</v>
      </c>
    </row>
    <row r="2785" spans="1:2" x14ac:dyDescent="0.3">
      <c r="A2785" s="3">
        <v>43191.668969907398</v>
      </c>
      <c r="B2785">
        <v>6.7871185651672121</v>
      </c>
    </row>
    <row r="2786" spans="1:2" x14ac:dyDescent="0.3">
      <c r="A2786" s="3">
        <v>43191.668981481482</v>
      </c>
      <c r="B2786">
        <v>4.4828537101471362</v>
      </c>
    </row>
    <row r="2787" spans="1:2" x14ac:dyDescent="0.3">
      <c r="A2787" s="3">
        <v>43191.668993055559</v>
      </c>
      <c r="B2787">
        <v>5.2471893988722043</v>
      </c>
    </row>
    <row r="2788" spans="1:2" x14ac:dyDescent="0.3">
      <c r="A2788" s="3">
        <v>43191.669004629628</v>
      </c>
      <c r="B2788">
        <v>4.7693937818362473</v>
      </c>
    </row>
    <row r="2789" spans="1:2" x14ac:dyDescent="0.3">
      <c r="A2789" s="3">
        <v>43191.669016203698</v>
      </c>
      <c r="B2789">
        <v>6.1669543228019963</v>
      </c>
    </row>
    <row r="2790" spans="1:2" x14ac:dyDescent="0.3">
      <c r="A2790" s="3">
        <v>43191.669027777767</v>
      </c>
      <c r="B2790">
        <v>4.5175166244874738</v>
      </c>
    </row>
    <row r="2791" spans="1:2" x14ac:dyDescent="0.3">
      <c r="A2791" s="3">
        <v>43191.669039351851</v>
      </c>
      <c r="B2791">
        <v>4.3697869177817044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lizhi</cp:lastModifiedBy>
  <dcterms:created xsi:type="dcterms:W3CDTF">2019-04-12T12:02:01Z</dcterms:created>
  <dcterms:modified xsi:type="dcterms:W3CDTF">2019-04-14T04:50:34Z</dcterms:modified>
</cp:coreProperties>
</file>