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TV\PReNet\results\real\"/>
    </mc:Choice>
  </mc:AlternateContent>
  <xr:revisionPtr revIDLastSave="0" documentId="13_ncr:1_{AADA7B2C-EFF6-4EA4-8014-AEBE91C70D4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Sheet1!$A$2:$A$2481</c:f>
              <c:numCache>
                <c:formatCode>[$-F400]h:mm:ss\ AM/PM</c:formatCode>
                <c:ptCount val="2480"/>
                <c:pt idx="0">
                  <c:v>43445.590752314813</c:v>
                </c:pt>
                <c:pt idx="1">
                  <c:v>43445.590763888889</c:v>
                </c:pt>
                <c:pt idx="2">
                  <c:v>43445.590775462973</c:v>
                </c:pt>
                <c:pt idx="3">
                  <c:v>43445.590787037043</c:v>
                </c:pt>
                <c:pt idx="4">
                  <c:v>43445.590798611112</c:v>
                </c:pt>
                <c:pt idx="5">
                  <c:v>43445.590810185182</c:v>
                </c:pt>
                <c:pt idx="6">
                  <c:v>43445.590821759259</c:v>
                </c:pt>
                <c:pt idx="7">
                  <c:v>43445.590833333343</c:v>
                </c:pt>
                <c:pt idx="8">
                  <c:v>43445.590844907398</c:v>
                </c:pt>
                <c:pt idx="9">
                  <c:v>43445.590856481482</c:v>
                </c:pt>
                <c:pt idx="10">
                  <c:v>43445.590868055559</c:v>
                </c:pt>
                <c:pt idx="11">
                  <c:v>43445.590879629628</c:v>
                </c:pt>
                <c:pt idx="12">
                  <c:v>43445.590891203698</c:v>
                </c:pt>
                <c:pt idx="13">
                  <c:v>43445.590902777767</c:v>
                </c:pt>
                <c:pt idx="14">
                  <c:v>43445.590914351851</c:v>
                </c:pt>
                <c:pt idx="15">
                  <c:v>43445.590925925928</c:v>
                </c:pt>
                <c:pt idx="16">
                  <c:v>43445.590937499997</c:v>
                </c:pt>
                <c:pt idx="17">
                  <c:v>43445.590949074067</c:v>
                </c:pt>
                <c:pt idx="18">
                  <c:v>43445.590960648151</c:v>
                </c:pt>
                <c:pt idx="19">
                  <c:v>43445.59097222222</c:v>
                </c:pt>
                <c:pt idx="20">
                  <c:v>43445.590983796297</c:v>
                </c:pt>
                <c:pt idx="21">
                  <c:v>43445.590995370367</c:v>
                </c:pt>
                <c:pt idx="22">
                  <c:v>43445.591006944444</c:v>
                </c:pt>
                <c:pt idx="23">
                  <c:v>43445.59101851852</c:v>
                </c:pt>
                <c:pt idx="24">
                  <c:v>43445.59103009259</c:v>
                </c:pt>
                <c:pt idx="25">
                  <c:v>43445.591041666667</c:v>
                </c:pt>
                <c:pt idx="26">
                  <c:v>43445.591053240743</c:v>
                </c:pt>
                <c:pt idx="27">
                  <c:v>43445.591064814813</c:v>
                </c:pt>
                <c:pt idx="28">
                  <c:v>43445.59107638889</c:v>
                </c:pt>
                <c:pt idx="29">
                  <c:v>43445.591087962966</c:v>
                </c:pt>
                <c:pt idx="30">
                  <c:v>43445.591099537043</c:v>
                </c:pt>
                <c:pt idx="31">
                  <c:v>43445.591111111113</c:v>
                </c:pt>
                <c:pt idx="32">
                  <c:v>43445.591122685182</c:v>
                </c:pt>
                <c:pt idx="33">
                  <c:v>43445.591134259259</c:v>
                </c:pt>
                <c:pt idx="34">
                  <c:v>43445.591145833343</c:v>
                </c:pt>
                <c:pt idx="35">
                  <c:v>43445.591157407413</c:v>
                </c:pt>
                <c:pt idx="36">
                  <c:v>43445.591168981482</c:v>
                </c:pt>
                <c:pt idx="37">
                  <c:v>43445.591180555559</c:v>
                </c:pt>
                <c:pt idx="38">
                  <c:v>43445.591192129628</c:v>
                </c:pt>
                <c:pt idx="39">
                  <c:v>43445.591203703712</c:v>
                </c:pt>
                <c:pt idx="40">
                  <c:v>43445.591215277767</c:v>
                </c:pt>
                <c:pt idx="41">
                  <c:v>43445.591226851851</c:v>
                </c:pt>
                <c:pt idx="42">
                  <c:v>43445.591238425928</c:v>
                </c:pt>
                <c:pt idx="43">
                  <c:v>43445.591249999998</c:v>
                </c:pt>
                <c:pt idx="44">
                  <c:v>43445.591261574067</c:v>
                </c:pt>
                <c:pt idx="45">
                  <c:v>43445.591273148151</c:v>
                </c:pt>
                <c:pt idx="46">
                  <c:v>43445.591284722221</c:v>
                </c:pt>
                <c:pt idx="47">
                  <c:v>43445.591296296298</c:v>
                </c:pt>
                <c:pt idx="48">
                  <c:v>43445.591307870367</c:v>
                </c:pt>
                <c:pt idx="49">
                  <c:v>43445.591319444437</c:v>
                </c:pt>
                <c:pt idx="50">
                  <c:v>43445.591331018521</c:v>
                </c:pt>
                <c:pt idx="51">
                  <c:v>43445.59134259259</c:v>
                </c:pt>
                <c:pt idx="52">
                  <c:v>43445.591354166667</c:v>
                </c:pt>
                <c:pt idx="53">
                  <c:v>43445.591365740736</c:v>
                </c:pt>
                <c:pt idx="54">
                  <c:v>43445.591377314813</c:v>
                </c:pt>
                <c:pt idx="55">
                  <c:v>43445.59138888889</c:v>
                </c:pt>
                <c:pt idx="56">
                  <c:v>43445.591400462959</c:v>
                </c:pt>
                <c:pt idx="57">
                  <c:v>43445.591412037043</c:v>
                </c:pt>
                <c:pt idx="58">
                  <c:v>43445.591423611113</c:v>
                </c:pt>
                <c:pt idx="59">
                  <c:v>43445.591435185182</c:v>
                </c:pt>
                <c:pt idx="60">
                  <c:v>43445.591446759259</c:v>
                </c:pt>
                <c:pt idx="61">
                  <c:v>43445.591458333343</c:v>
                </c:pt>
                <c:pt idx="62">
                  <c:v>43445.591469907413</c:v>
                </c:pt>
                <c:pt idx="63">
                  <c:v>43445.591481481482</c:v>
                </c:pt>
                <c:pt idx="64">
                  <c:v>43445.591493055559</c:v>
                </c:pt>
                <c:pt idx="65">
                  <c:v>43445.591504629629</c:v>
                </c:pt>
                <c:pt idx="66">
                  <c:v>43445.591516203713</c:v>
                </c:pt>
                <c:pt idx="67">
                  <c:v>43445.591527777768</c:v>
                </c:pt>
                <c:pt idx="68">
                  <c:v>43445.591539351852</c:v>
                </c:pt>
                <c:pt idx="69">
                  <c:v>43445.591550925928</c:v>
                </c:pt>
                <c:pt idx="70">
                  <c:v>43445.591562499998</c:v>
                </c:pt>
                <c:pt idx="71">
                  <c:v>43445.591574074067</c:v>
                </c:pt>
                <c:pt idx="72">
                  <c:v>43445.591585648152</c:v>
                </c:pt>
                <c:pt idx="73">
                  <c:v>43445.591597222221</c:v>
                </c:pt>
                <c:pt idx="74">
                  <c:v>43445.591608796298</c:v>
                </c:pt>
                <c:pt idx="75">
                  <c:v>43445.591620370367</c:v>
                </c:pt>
                <c:pt idx="76">
                  <c:v>43445.591631944437</c:v>
                </c:pt>
                <c:pt idx="77">
                  <c:v>43445.591643518521</c:v>
                </c:pt>
                <c:pt idx="78">
                  <c:v>43445.59165509259</c:v>
                </c:pt>
                <c:pt idx="79">
                  <c:v>43445.591666666667</c:v>
                </c:pt>
                <c:pt idx="80">
                  <c:v>43445.591678240737</c:v>
                </c:pt>
                <c:pt idx="81">
                  <c:v>43445.591689814813</c:v>
                </c:pt>
                <c:pt idx="82">
                  <c:v>43445.59170138889</c:v>
                </c:pt>
                <c:pt idx="83">
                  <c:v>43445.59171296296</c:v>
                </c:pt>
                <c:pt idx="84">
                  <c:v>43445.591724537036</c:v>
                </c:pt>
                <c:pt idx="85">
                  <c:v>43445.591736111113</c:v>
                </c:pt>
                <c:pt idx="86">
                  <c:v>43445.591747685183</c:v>
                </c:pt>
                <c:pt idx="87">
                  <c:v>43445.59175925926</c:v>
                </c:pt>
                <c:pt idx="88">
                  <c:v>43445.591770833344</c:v>
                </c:pt>
                <c:pt idx="89">
                  <c:v>43445.591782407413</c:v>
                </c:pt>
                <c:pt idx="90">
                  <c:v>43445.591793981483</c:v>
                </c:pt>
                <c:pt idx="91">
                  <c:v>43445.591805555552</c:v>
                </c:pt>
                <c:pt idx="92">
                  <c:v>43445.591817129629</c:v>
                </c:pt>
                <c:pt idx="93">
                  <c:v>43445.591828703713</c:v>
                </c:pt>
                <c:pt idx="94">
                  <c:v>43445.591840277782</c:v>
                </c:pt>
                <c:pt idx="95">
                  <c:v>43445.591851851852</c:v>
                </c:pt>
                <c:pt idx="96">
                  <c:v>43445.591863425929</c:v>
                </c:pt>
                <c:pt idx="97">
                  <c:v>43445.591874999998</c:v>
                </c:pt>
                <c:pt idx="98">
                  <c:v>43445.591886574082</c:v>
                </c:pt>
                <c:pt idx="99">
                  <c:v>43445.591898148137</c:v>
                </c:pt>
                <c:pt idx="100">
                  <c:v>43445.591909722221</c:v>
                </c:pt>
                <c:pt idx="101">
                  <c:v>43445.591921296298</c:v>
                </c:pt>
                <c:pt idx="102">
                  <c:v>43445.591932870368</c:v>
                </c:pt>
                <c:pt idx="103">
                  <c:v>43445.591944444437</c:v>
                </c:pt>
                <c:pt idx="104">
                  <c:v>43445.591956018521</c:v>
                </c:pt>
                <c:pt idx="105">
                  <c:v>43445.591967592591</c:v>
                </c:pt>
                <c:pt idx="106">
                  <c:v>43445.591979166667</c:v>
                </c:pt>
                <c:pt idx="107">
                  <c:v>43445.591990740737</c:v>
                </c:pt>
                <c:pt idx="108">
                  <c:v>43445.592002314806</c:v>
                </c:pt>
                <c:pt idx="109">
                  <c:v>43445.592013888891</c:v>
                </c:pt>
                <c:pt idx="110">
                  <c:v>43445.59202546296</c:v>
                </c:pt>
                <c:pt idx="111">
                  <c:v>43445.592037037037</c:v>
                </c:pt>
                <c:pt idx="112">
                  <c:v>43445.592048611114</c:v>
                </c:pt>
                <c:pt idx="113">
                  <c:v>43445.592060185183</c:v>
                </c:pt>
                <c:pt idx="114">
                  <c:v>43445.59207175926</c:v>
                </c:pt>
                <c:pt idx="115">
                  <c:v>43445.592083333337</c:v>
                </c:pt>
                <c:pt idx="116">
                  <c:v>43445.592094907413</c:v>
                </c:pt>
                <c:pt idx="117">
                  <c:v>43445.592106481483</c:v>
                </c:pt>
                <c:pt idx="118">
                  <c:v>43445.592118055552</c:v>
                </c:pt>
                <c:pt idx="119">
                  <c:v>43445.592129629629</c:v>
                </c:pt>
                <c:pt idx="120">
                  <c:v>43445.592141203713</c:v>
                </c:pt>
                <c:pt idx="121">
                  <c:v>43445.592152777783</c:v>
                </c:pt>
                <c:pt idx="122">
                  <c:v>43445.592164351852</c:v>
                </c:pt>
                <c:pt idx="123">
                  <c:v>43445.592175925929</c:v>
                </c:pt>
                <c:pt idx="124">
                  <c:v>43445.592187499999</c:v>
                </c:pt>
                <c:pt idx="125">
                  <c:v>43445.592199074083</c:v>
                </c:pt>
                <c:pt idx="126">
                  <c:v>43445.592210648138</c:v>
                </c:pt>
                <c:pt idx="127">
                  <c:v>43445.592222222222</c:v>
                </c:pt>
                <c:pt idx="128">
                  <c:v>43445.592233796298</c:v>
                </c:pt>
                <c:pt idx="129">
                  <c:v>43445.592245370368</c:v>
                </c:pt>
                <c:pt idx="130">
                  <c:v>43445.592256944437</c:v>
                </c:pt>
                <c:pt idx="131">
                  <c:v>43445.592268518521</c:v>
                </c:pt>
                <c:pt idx="132">
                  <c:v>43445.592280092591</c:v>
                </c:pt>
                <c:pt idx="133">
                  <c:v>43445.592291666668</c:v>
                </c:pt>
                <c:pt idx="134">
                  <c:v>43445.592303240737</c:v>
                </c:pt>
                <c:pt idx="135">
                  <c:v>43445.592314814807</c:v>
                </c:pt>
                <c:pt idx="136">
                  <c:v>43445.592326388891</c:v>
                </c:pt>
                <c:pt idx="137">
                  <c:v>43445.59233796296</c:v>
                </c:pt>
                <c:pt idx="138">
                  <c:v>43445.592349537037</c:v>
                </c:pt>
                <c:pt idx="139">
                  <c:v>43445.592361111107</c:v>
                </c:pt>
                <c:pt idx="140">
                  <c:v>43445.592372685183</c:v>
                </c:pt>
                <c:pt idx="141">
                  <c:v>43445.59238425926</c:v>
                </c:pt>
                <c:pt idx="142">
                  <c:v>43445.592395833337</c:v>
                </c:pt>
                <c:pt idx="143">
                  <c:v>43445.592407407406</c:v>
                </c:pt>
                <c:pt idx="144">
                  <c:v>43445.592418981483</c:v>
                </c:pt>
                <c:pt idx="145">
                  <c:v>43445.592430555553</c:v>
                </c:pt>
                <c:pt idx="146">
                  <c:v>43445.592442129629</c:v>
                </c:pt>
                <c:pt idx="147">
                  <c:v>43445.592453703714</c:v>
                </c:pt>
                <c:pt idx="148">
                  <c:v>43445.592465277783</c:v>
                </c:pt>
                <c:pt idx="149">
                  <c:v>43445.592476851853</c:v>
                </c:pt>
                <c:pt idx="150">
                  <c:v>43445.592488425929</c:v>
                </c:pt>
                <c:pt idx="151">
                  <c:v>43445.592499999999</c:v>
                </c:pt>
                <c:pt idx="152">
                  <c:v>43445.592511574083</c:v>
                </c:pt>
                <c:pt idx="153">
                  <c:v>43445.592523148152</c:v>
                </c:pt>
                <c:pt idx="154">
                  <c:v>43445.592534722222</c:v>
                </c:pt>
                <c:pt idx="155">
                  <c:v>43445.592546296299</c:v>
                </c:pt>
                <c:pt idx="156">
                  <c:v>43445.592557870368</c:v>
                </c:pt>
                <c:pt idx="157">
                  <c:v>43445.592569444438</c:v>
                </c:pt>
                <c:pt idx="158">
                  <c:v>43445.592581018522</c:v>
                </c:pt>
                <c:pt idx="159">
                  <c:v>43445.592592592591</c:v>
                </c:pt>
                <c:pt idx="160">
                  <c:v>43445.592604166668</c:v>
                </c:pt>
                <c:pt idx="161">
                  <c:v>43445.592615740738</c:v>
                </c:pt>
                <c:pt idx="162">
                  <c:v>43445.592627314807</c:v>
                </c:pt>
                <c:pt idx="163">
                  <c:v>43445.592638888891</c:v>
                </c:pt>
                <c:pt idx="164">
                  <c:v>43445.592650462961</c:v>
                </c:pt>
                <c:pt idx="165">
                  <c:v>43445.592662037037</c:v>
                </c:pt>
                <c:pt idx="166">
                  <c:v>43445.592673611107</c:v>
                </c:pt>
                <c:pt idx="167">
                  <c:v>43445.592685185176</c:v>
                </c:pt>
                <c:pt idx="168">
                  <c:v>43445.59269675926</c:v>
                </c:pt>
                <c:pt idx="169">
                  <c:v>43445.59270833333</c:v>
                </c:pt>
                <c:pt idx="170">
                  <c:v>43445.592719907407</c:v>
                </c:pt>
                <c:pt idx="171">
                  <c:v>43445.592731481483</c:v>
                </c:pt>
                <c:pt idx="172">
                  <c:v>43445.592743055553</c:v>
                </c:pt>
                <c:pt idx="173">
                  <c:v>43445.59275462963</c:v>
                </c:pt>
                <c:pt idx="174">
                  <c:v>43445.592766203707</c:v>
                </c:pt>
                <c:pt idx="175">
                  <c:v>43445.592777777783</c:v>
                </c:pt>
                <c:pt idx="176">
                  <c:v>43445.592789351853</c:v>
                </c:pt>
                <c:pt idx="177">
                  <c:v>43445.592800925922</c:v>
                </c:pt>
                <c:pt idx="178">
                  <c:v>43445.592812499999</c:v>
                </c:pt>
                <c:pt idx="179">
                  <c:v>43445.592824074083</c:v>
                </c:pt>
                <c:pt idx="180">
                  <c:v>43445.592835648153</c:v>
                </c:pt>
                <c:pt idx="181">
                  <c:v>43445.592847222222</c:v>
                </c:pt>
                <c:pt idx="182">
                  <c:v>43445.592858796299</c:v>
                </c:pt>
                <c:pt idx="183">
                  <c:v>43445.592870370368</c:v>
                </c:pt>
                <c:pt idx="184">
                  <c:v>43445.592881944453</c:v>
                </c:pt>
                <c:pt idx="185">
                  <c:v>43445.592893518522</c:v>
                </c:pt>
                <c:pt idx="186">
                  <c:v>43445.592905092592</c:v>
                </c:pt>
                <c:pt idx="187">
                  <c:v>43445.592916666668</c:v>
                </c:pt>
                <c:pt idx="188">
                  <c:v>43445.592928240738</c:v>
                </c:pt>
                <c:pt idx="189">
                  <c:v>43445.592939814807</c:v>
                </c:pt>
                <c:pt idx="190">
                  <c:v>43445.592951388891</c:v>
                </c:pt>
                <c:pt idx="191">
                  <c:v>43445.592962962961</c:v>
                </c:pt>
                <c:pt idx="192">
                  <c:v>43445.592974537038</c:v>
                </c:pt>
                <c:pt idx="193">
                  <c:v>43445.592986111107</c:v>
                </c:pt>
                <c:pt idx="194">
                  <c:v>43445.592997685177</c:v>
                </c:pt>
                <c:pt idx="195">
                  <c:v>43445.593009259261</c:v>
                </c:pt>
                <c:pt idx="196">
                  <c:v>43445.59302083333</c:v>
                </c:pt>
                <c:pt idx="197">
                  <c:v>43445.593032407407</c:v>
                </c:pt>
                <c:pt idx="198">
                  <c:v>43445.593043981477</c:v>
                </c:pt>
                <c:pt idx="199">
                  <c:v>43445.593055555553</c:v>
                </c:pt>
                <c:pt idx="200">
                  <c:v>43445.59306712963</c:v>
                </c:pt>
                <c:pt idx="201">
                  <c:v>43445.593078703707</c:v>
                </c:pt>
                <c:pt idx="202">
                  <c:v>43445.593090277784</c:v>
                </c:pt>
                <c:pt idx="203">
                  <c:v>43445.593101851853</c:v>
                </c:pt>
                <c:pt idx="204">
                  <c:v>43445.593113425923</c:v>
                </c:pt>
                <c:pt idx="205">
                  <c:v>43445.593124999999</c:v>
                </c:pt>
                <c:pt idx="206">
                  <c:v>43445.593136574083</c:v>
                </c:pt>
                <c:pt idx="207">
                  <c:v>43445.593148148153</c:v>
                </c:pt>
                <c:pt idx="208">
                  <c:v>43445.593159722222</c:v>
                </c:pt>
                <c:pt idx="209">
                  <c:v>43445.593171296299</c:v>
                </c:pt>
                <c:pt idx="210">
                  <c:v>43445.593182870369</c:v>
                </c:pt>
                <c:pt idx="211">
                  <c:v>43445.593194444453</c:v>
                </c:pt>
                <c:pt idx="212">
                  <c:v>43445.593206018522</c:v>
                </c:pt>
                <c:pt idx="213">
                  <c:v>43445.593217592592</c:v>
                </c:pt>
                <c:pt idx="214">
                  <c:v>43445.593229166669</c:v>
                </c:pt>
                <c:pt idx="215">
                  <c:v>43445.593240740738</c:v>
                </c:pt>
                <c:pt idx="216">
                  <c:v>43445.593252314808</c:v>
                </c:pt>
                <c:pt idx="217">
                  <c:v>43445.593263888892</c:v>
                </c:pt>
                <c:pt idx="218">
                  <c:v>43445.593275462961</c:v>
                </c:pt>
                <c:pt idx="219">
                  <c:v>43445.593287037038</c:v>
                </c:pt>
                <c:pt idx="220">
                  <c:v>43445.593298611107</c:v>
                </c:pt>
                <c:pt idx="221">
                  <c:v>43445.593310185177</c:v>
                </c:pt>
                <c:pt idx="222">
                  <c:v>43445.593321759261</c:v>
                </c:pt>
                <c:pt idx="223">
                  <c:v>43445.593333333331</c:v>
                </c:pt>
                <c:pt idx="224">
                  <c:v>43445.593344907407</c:v>
                </c:pt>
                <c:pt idx="225">
                  <c:v>43445.593356481477</c:v>
                </c:pt>
                <c:pt idx="226">
                  <c:v>43445.593368055554</c:v>
                </c:pt>
                <c:pt idx="227">
                  <c:v>43445.59337962963</c:v>
                </c:pt>
                <c:pt idx="228">
                  <c:v>43445.593391203707</c:v>
                </c:pt>
                <c:pt idx="229">
                  <c:v>43445.593402777777</c:v>
                </c:pt>
                <c:pt idx="230">
                  <c:v>43445.593414351853</c:v>
                </c:pt>
                <c:pt idx="231">
                  <c:v>43445.593425925923</c:v>
                </c:pt>
                <c:pt idx="232">
                  <c:v>43445.5934375</c:v>
                </c:pt>
                <c:pt idx="233">
                  <c:v>43445.593449074076</c:v>
                </c:pt>
                <c:pt idx="234">
                  <c:v>43445.593460648153</c:v>
                </c:pt>
                <c:pt idx="235">
                  <c:v>43445.593472222223</c:v>
                </c:pt>
                <c:pt idx="236">
                  <c:v>43445.5934837963</c:v>
                </c:pt>
                <c:pt idx="237">
                  <c:v>43445.593495370369</c:v>
                </c:pt>
                <c:pt idx="238">
                  <c:v>43445.593506944453</c:v>
                </c:pt>
                <c:pt idx="239">
                  <c:v>43445.593518518523</c:v>
                </c:pt>
                <c:pt idx="240">
                  <c:v>43445.593530092592</c:v>
                </c:pt>
                <c:pt idx="241">
                  <c:v>43445.593541666669</c:v>
                </c:pt>
                <c:pt idx="242">
                  <c:v>43445.593553240738</c:v>
                </c:pt>
                <c:pt idx="243">
                  <c:v>43445.593564814822</c:v>
                </c:pt>
                <c:pt idx="244">
                  <c:v>43445.593576388892</c:v>
                </c:pt>
                <c:pt idx="245">
                  <c:v>43445.593587962961</c:v>
                </c:pt>
                <c:pt idx="246">
                  <c:v>43445.593599537038</c:v>
                </c:pt>
                <c:pt idx="247">
                  <c:v>43445.593611111108</c:v>
                </c:pt>
                <c:pt idx="248">
                  <c:v>43445.593622685177</c:v>
                </c:pt>
                <c:pt idx="249">
                  <c:v>43445.593634259261</c:v>
                </c:pt>
                <c:pt idx="250">
                  <c:v>43445.593645833331</c:v>
                </c:pt>
                <c:pt idx="251">
                  <c:v>43445.593657407408</c:v>
                </c:pt>
                <c:pt idx="252">
                  <c:v>43445.593668981477</c:v>
                </c:pt>
                <c:pt idx="253">
                  <c:v>43445.593680555547</c:v>
                </c:pt>
                <c:pt idx="254">
                  <c:v>43445.593692129631</c:v>
                </c:pt>
                <c:pt idx="255">
                  <c:v>43445.5937037037</c:v>
                </c:pt>
                <c:pt idx="256">
                  <c:v>43445.593715277777</c:v>
                </c:pt>
                <c:pt idx="257">
                  <c:v>43445.593726851846</c:v>
                </c:pt>
                <c:pt idx="258">
                  <c:v>43445.593738425923</c:v>
                </c:pt>
                <c:pt idx="259">
                  <c:v>43445.59375</c:v>
                </c:pt>
                <c:pt idx="260">
                  <c:v>43445.593761574077</c:v>
                </c:pt>
                <c:pt idx="261">
                  <c:v>43445.593773148154</c:v>
                </c:pt>
                <c:pt idx="262">
                  <c:v>43445.593784722223</c:v>
                </c:pt>
                <c:pt idx="263">
                  <c:v>43445.5937962963</c:v>
                </c:pt>
                <c:pt idx="264">
                  <c:v>43445.593807870369</c:v>
                </c:pt>
                <c:pt idx="265">
                  <c:v>43445.593819444453</c:v>
                </c:pt>
                <c:pt idx="266">
                  <c:v>43445.593831018523</c:v>
                </c:pt>
                <c:pt idx="267">
                  <c:v>43445.593842592592</c:v>
                </c:pt>
                <c:pt idx="268">
                  <c:v>43445.593854166669</c:v>
                </c:pt>
                <c:pt idx="269">
                  <c:v>43445.593865740739</c:v>
                </c:pt>
                <c:pt idx="270">
                  <c:v>43445.593877314823</c:v>
                </c:pt>
                <c:pt idx="271">
                  <c:v>43445.593888888892</c:v>
                </c:pt>
                <c:pt idx="272">
                  <c:v>43445.593900462962</c:v>
                </c:pt>
                <c:pt idx="273">
                  <c:v>43445.593912037039</c:v>
                </c:pt>
                <c:pt idx="274">
                  <c:v>43445.593923611108</c:v>
                </c:pt>
                <c:pt idx="275">
                  <c:v>43445.593935185178</c:v>
                </c:pt>
                <c:pt idx="276">
                  <c:v>43445.593946759262</c:v>
                </c:pt>
                <c:pt idx="277">
                  <c:v>43445.593958333331</c:v>
                </c:pt>
                <c:pt idx="278">
                  <c:v>43445.593969907408</c:v>
                </c:pt>
                <c:pt idx="279">
                  <c:v>43445.593981481477</c:v>
                </c:pt>
                <c:pt idx="280">
                  <c:v>43445.593993055547</c:v>
                </c:pt>
                <c:pt idx="281">
                  <c:v>43445.594004629631</c:v>
                </c:pt>
                <c:pt idx="282">
                  <c:v>43445.5940162037</c:v>
                </c:pt>
                <c:pt idx="283">
                  <c:v>43445.594027777777</c:v>
                </c:pt>
                <c:pt idx="284">
                  <c:v>43445.594039351847</c:v>
                </c:pt>
                <c:pt idx="285">
                  <c:v>43445.594050925924</c:v>
                </c:pt>
                <c:pt idx="286">
                  <c:v>43445.5940625</c:v>
                </c:pt>
                <c:pt idx="287">
                  <c:v>43445.594074074077</c:v>
                </c:pt>
                <c:pt idx="288">
                  <c:v>43445.594085648147</c:v>
                </c:pt>
                <c:pt idx="289">
                  <c:v>43445.594097222223</c:v>
                </c:pt>
                <c:pt idx="290">
                  <c:v>43445.594108796293</c:v>
                </c:pt>
                <c:pt idx="291">
                  <c:v>43445.59412037037</c:v>
                </c:pt>
                <c:pt idx="292">
                  <c:v>43445.594131944446</c:v>
                </c:pt>
                <c:pt idx="293">
                  <c:v>43445.594143518523</c:v>
                </c:pt>
                <c:pt idx="294">
                  <c:v>43445.594155092593</c:v>
                </c:pt>
                <c:pt idx="295">
                  <c:v>43445.594166666669</c:v>
                </c:pt>
                <c:pt idx="296">
                  <c:v>43445.594178240739</c:v>
                </c:pt>
                <c:pt idx="297">
                  <c:v>43445.594189814823</c:v>
                </c:pt>
                <c:pt idx="298">
                  <c:v>43445.594201388893</c:v>
                </c:pt>
                <c:pt idx="299">
                  <c:v>43445.594212962962</c:v>
                </c:pt>
                <c:pt idx="300">
                  <c:v>43445.594224537039</c:v>
                </c:pt>
                <c:pt idx="301">
                  <c:v>43445.594236111108</c:v>
                </c:pt>
                <c:pt idx="302">
                  <c:v>43445.594247685192</c:v>
                </c:pt>
                <c:pt idx="303">
                  <c:v>43445.594259259262</c:v>
                </c:pt>
                <c:pt idx="304">
                  <c:v>43445.594270833331</c:v>
                </c:pt>
                <c:pt idx="305">
                  <c:v>43445.594282407408</c:v>
                </c:pt>
                <c:pt idx="306">
                  <c:v>43445.594293981478</c:v>
                </c:pt>
                <c:pt idx="307">
                  <c:v>43445.594305555547</c:v>
                </c:pt>
                <c:pt idx="308">
                  <c:v>43445.594317129631</c:v>
                </c:pt>
                <c:pt idx="309">
                  <c:v>43445.594328703701</c:v>
                </c:pt>
                <c:pt idx="310">
                  <c:v>43445.594340277778</c:v>
                </c:pt>
                <c:pt idx="311">
                  <c:v>43445.594351851847</c:v>
                </c:pt>
                <c:pt idx="312">
                  <c:v>43445.594363425917</c:v>
                </c:pt>
                <c:pt idx="313">
                  <c:v>43445.594375000001</c:v>
                </c:pt>
                <c:pt idx="314">
                  <c:v>43445.594386574077</c:v>
                </c:pt>
                <c:pt idx="315">
                  <c:v>43445.594398148147</c:v>
                </c:pt>
                <c:pt idx="316">
                  <c:v>43445.594409722216</c:v>
                </c:pt>
                <c:pt idx="317">
                  <c:v>43445.594421296293</c:v>
                </c:pt>
                <c:pt idx="318">
                  <c:v>43445.59443287037</c:v>
                </c:pt>
                <c:pt idx="319">
                  <c:v>43445.594444444447</c:v>
                </c:pt>
                <c:pt idx="320">
                  <c:v>43445.594456018523</c:v>
                </c:pt>
                <c:pt idx="321">
                  <c:v>43445.594467592593</c:v>
                </c:pt>
                <c:pt idx="322">
                  <c:v>43445.59447916667</c:v>
                </c:pt>
                <c:pt idx="323">
                  <c:v>43445.594490740739</c:v>
                </c:pt>
                <c:pt idx="324">
                  <c:v>43445.594502314823</c:v>
                </c:pt>
                <c:pt idx="325">
                  <c:v>43445.594513888893</c:v>
                </c:pt>
                <c:pt idx="326">
                  <c:v>43445.594525462962</c:v>
                </c:pt>
                <c:pt idx="327">
                  <c:v>43445.594537037039</c:v>
                </c:pt>
                <c:pt idx="328">
                  <c:v>43445.594548611109</c:v>
                </c:pt>
                <c:pt idx="329">
                  <c:v>43445.594560185193</c:v>
                </c:pt>
                <c:pt idx="330">
                  <c:v>43445.594571759262</c:v>
                </c:pt>
                <c:pt idx="331">
                  <c:v>43445.594583333332</c:v>
                </c:pt>
                <c:pt idx="332">
                  <c:v>43445.594594907408</c:v>
                </c:pt>
                <c:pt idx="333">
                  <c:v>43445.594606481478</c:v>
                </c:pt>
                <c:pt idx="334">
                  <c:v>43445.594618055547</c:v>
                </c:pt>
                <c:pt idx="335">
                  <c:v>43445.594629629632</c:v>
                </c:pt>
                <c:pt idx="336">
                  <c:v>43445.594641203701</c:v>
                </c:pt>
                <c:pt idx="337">
                  <c:v>43445.594652777778</c:v>
                </c:pt>
                <c:pt idx="338">
                  <c:v>43445.594664351847</c:v>
                </c:pt>
                <c:pt idx="339">
                  <c:v>43445.594675925917</c:v>
                </c:pt>
                <c:pt idx="340">
                  <c:v>43445.594687500001</c:v>
                </c:pt>
                <c:pt idx="341">
                  <c:v>43445.594699074078</c:v>
                </c:pt>
                <c:pt idx="342">
                  <c:v>43445.594710648147</c:v>
                </c:pt>
                <c:pt idx="343">
                  <c:v>43445.594722222217</c:v>
                </c:pt>
                <c:pt idx="344">
                  <c:v>43445.594733796293</c:v>
                </c:pt>
                <c:pt idx="345">
                  <c:v>43445.59474537037</c:v>
                </c:pt>
                <c:pt idx="346">
                  <c:v>43445.594756944447</c:v>
                </c:pt>
                <c:pt idx="347">
                  <c:v>43445.594768518517</c:v>
                </c:pt>
                <c:pt idx="348">
                  <c:v>43445.594780092593</c:v>
                </c:pt>
                <c:pt idx="349">
                  <c:v>43445.59479166667</c:v>
                </c:pt>
                <c:pt idx="350">
                  <c:v>43445.59480324074</c:v>
                </c:pt>
                <c:pt idx="351">
                  <c:v>43445.594814814824</c:v>
                </c:pt>
                <c:pt idx="352">
                  <c:v>43445.594826388893</c:v>
                </c:pt>
                <c:pt idx="353">
                  <c:v>43445.594837962963</c:v>
                </c:pt>
                <c:pt idx="354">
                  <c:v>43445.594849537039</c:v>
                </c:pt>
                <c:pt idx="355">
                  <c:v>43445.594861111109</c:v>
                </c:pt>
                <c:pt idx="356">
                  <c:v>43445.594872685193</c:v>
                </c:pt>
                <c:pt idx="357">
                  <c:v>43445.594884259262</c:v>
                </c:pt>
                <c:pt idx="358">
                  <c:v>43445.594895833332</c:v>
                </c:pt>
                <c:pt idx="359">
                  <c:v>43445.594907407409</c:v>
                </c:pt>
                <c:pt idx="360">
                  <c:v>43445.594918981478</c:v>
                </c:pt>
                <c:pt idx="361">
                  <c:v>43445.594930555562</c:v>
                </c:pt>
                <c:pt idx="362">
                  <c:v>43445.594942129632</c:v>
                </c:pt>
                <c:pt idx="363">
                  <c:v>43445.594953703701</c:v>
                </c:pt>
                <c:pt idx="364">
                  <c:v>43445.594965277778</c:v>
                </c:pt>
                <c:pt idx="365">
                  <c:v>43445.594976851848</c:v>
                </c:pt>
                <c:pt idx="366">
                  <c:v>43445.594988425917</c:v>
                </c:pt>
                <c:pt idx="367">
                  <c:v>43445.595000000001</c:v>
                </c:pt>
                <c:pt idx="368">
                  <c:v>43445.595011574071</c:v>
                </c:pt>
                <c:pt idx="369">
                  <c:v>43445.595023148147</c:v>
                </c:pt>
                <c:pt idx="370">
                  <c:v>43445.595034722217</c:v>
                </c:pt>
                <c:pt idx="371">
                  <c:v>43445.595046296286</c:v>
                </c:pt>
                <c:pt idx="372">
                  <c:v>43445.595057870371</c:v>
                </c:pt>
                <c:pt idx="373">
                  <c:v>43445.595069444447</c:v>
                </c:pt>
                <c:pt idx="374">
                  <c:v>43445.595081018517</c:v>
                </c:pt>
                <c:pt idx="375">
                  <c:v>43445.595092592594</c:v>
                </c:pt>
                <c:pt idx="376">
                  <c:v>43445.595104166663</c:v>
                </c:pt>
                <c:pt idx="377">
                  <c:v>43445.59511574074</c:v>
                </c:pt>
                <c:pt idx="378">
                  <c:v>43445.595127314817</c:v>
                </c:pt>
                <c:pt idx="379">
                  <c:v>43445.595138888893</c:v>
                </c:pt>
                <c:pt idx="380">
                  <c:v>43445.595150462963</c:v>
                </c:pt>
                <c:pt idx="381">
                  <c:v>43445.59516203704</c:v>
                </c:pt>
                <c:pt idx="382">
                  <c:v>43445.595173611109</c:v>
                </c:pt>
                <c:pt idx="383">
                  <c:v>43445.595185185193</c:v>
                </c:pt>
                <c:pt idx="384">
                  <c:v>43445.595196759263</c:v>
                </c:pt>
                <c:pt idx="385">
                  <c:v>43445.595208333332</c:v>
                </c:pt>
                <c:pt idx="386">
                  <c:v>43445.595219907409</c:v>
                </c:pt>
                <c:pt idx="387">
                  <c:v>43445.595231481479</c:v>
                </c:pt>
                <c:pt idx="388">
                  <c:v>43445.595243055563</c:v>
                </c:pt>
                <c:pt idx="389">
                  <c:v>43445.595254629632</c:v>
                </c:pt>
                <c:pt idx="390">
                  <c:v>43445.595266203702</c:v>
                </c:pt>
                <c:pt idx="391">
                  <c:v>43445.595277777778</c:v>
                </c:pt>
                <c:pt idx="392">
                  <c:v>43445.595289351862</c:v>
                </c:pt>
                <c:pt idx="393">
                  <c:v>43445.595300925917</c:v>
                </c:pt>
                <c:pt idx="394">
                  <c:v>43445.595312500001</c:v>
                </c:pt>
                <c:pt idx="395">
                  <c:v>43445.595324074071</c:v>
                </c:pt>
                <c:pt idx="396">
                  <c:v>43445.595335648148</c:v>
                </c:pt>
                <c:pt idx="397">
                  <c:v>43445.595347222217</c:v>
                </c:pt>
                <c:pt idx="398">
                  <c:v>43445.595358796287</c:v>
                </c:pt>
                <c:pt idx="399">
                  <c:v>43445.595370370371</c:v>
                </c:pt>
                <c:pt idx="400">
                  <c:v>43445.595381944448</c:v>
                </c:pt>
                <c:pt idx="401">
                  <c:v>43445.595393518517</c:v>
                </c:pt>
                <c:pt idx="402">
                  <c:v>43445.595405092587</c:v>
                </c:pt>
                <c:pt idx="403">
                  <c:v>43445.595416666663</c:v>
                </c:pt>
                <c:pt idx="404">
                  <c:v>43445.59542824074</c:v>
                </c:pt>
                <c:pt idx="405">
                  <c:v>43445.595439814817</c:v>
                </c:pt>
                <c:pt idx="406">
                  <c:v>43445.595451388886</c:v>
                </c:pt>
                <c:pt idx="407">
                  <c:v>43445.595462962963</c:v>
                </c:pt>
                <c:pt idx="408">
                  <c:v>43445.59547453704</c:v>
                </c:pt>
                <c:pt idx="409">
                  <c:v>43445.595486111109</c:v>
                </c:pt>
                <c:pt idx="410">
                  <c:v>43445.595497685194</c:v>
                </c:pt>
                <c:pt idx="411">
                  <c:v>43445.595509259263</c:v>
                </c:pt>
                <c:pt idx="412">
                  <c:v>43445.595520833333</c:v>
                </c:pt>
                <c:pt idx="413">
                  <c:v>43445.595532407409</c:v>
                </c:pt>
                <c:pt idx="414">
                  <c:v>43445.595543981479</c:v>
                </c:pt>
                <c:pt idx="415">
                  <c:v>43445.595555555563</c:v>
                </c:pt>
                <c:pt idx="416">
                  <c:v>43445.595567129632</c:v>
                </c:pt>
                <c:pt idx="417">
                  <c:v>43445.595578703702</c:v>
                </c:pt>
                <c:pt idx="418">
                  <c:v>43445.595590277779</c:v>
                </c:pt>
                <c:pt idx="419">
                  <c:v>43445.595601851863</c:v>
                </c:pt>
                <c:pt idx="420">
                  <c:v>43445.595613425918</c:v>
                </c:pt>
                <c:pt idx="421">
                  <c:v>43445.595625000002</c:v>
                </c:pt>
                <c:pt idx="422">
                  <c:v>43445.595636574071</c:v>
                </c:pt>
                <c:pt idx="423">
                  <c:v>43445.595648148148</c:v>
                </c:pt>
                <c:pt idx="424">
                  <c:v>43445.595659722218</c:v>
                </c:pt>
                <c:pt idx="425">
                  <c:v>43445.595671296287</c:v>
                </c:pt>
                <c:pt idx="426">
                  <c:v>43445.595682870371</c:v>
                </c:pt>
                <c:pt idx="427">
                  <c:v>43445.595694444448</c:v>
                </c:pt>
                <c:pt idx="428">
                  <c:v>43445.595706018517</c:v>
                </c:pt>
                <c:pt idx="429">
                  <c:v>43445.595717592587</c:v>
                </c:pt>
                <c:pt idx="430">
                  <c:v>43445.595729166656</c:v>
                </c:pt>
                <c:pt idx="431">
                  <c:v>43445.59574074074</c:v>
                </c:pt>
                <c:pt idx="432">
                  <c:v>43445.595752314817</c:v>
                </c:pt>
                <c:pt idx="433">
                  <c:v>43445.595763888887</c:v>
                </c:pt>
                <c:pt idx="434">
                  <c:v>43445.595775462964</c:v>
                </c:pt>
                <c:pt idx="435">
                  <c:v>43445.59578703704</c:v>
                </c:pt>
                <c:pt idx="436">
                  <c:v>43445.59579861111</c:v>
                </c:pt>
                <c:pt idx="437">
                  <c:v>43445.595810185187</c:v>
                </c:pt>
                <c:pt idx="438">
                  <c:v>43445.595821759263</c:v>
                </c:pt>
                <c:pt idx="439">
                  <c:v>43445.595833333333</c:v>
                </c:pt>
                <c:pt idx="440">
                  <c:v>43445.59584490741</c:v>
                </c:pt>
                <c:pt idx="441">
                  <c:v>43445.595856481479</c:v>
                </c:pt>
                <c:pt idx="442">
                  <c:v>43445.595868055563</c:v>
                </c:pt>
                <c:pt idx="443">
                  <c:v>43445.595879629633</c:v>
                </c:pt>
                <c:pt idx="444">
                  <c:v>43445.595891203702</c:v>
                </c:pt>
                <c:pt idx="445">
                  <c:v>43445.595902777779</c:v>
                </c:pt>
                <c:pt idx="446">
                  <c:v>43445.595914351848</c:v>
                </c:pt>
                <c:pt idx="447">
                  <c:v>43445.595925925933</c:v>
                </c:pt>
                <c:pt idx="448">
                  <c:v>43445.595937500002</c:v>
                </c:pt>
                <c:pt idx="449">
                  <c:v>43445.595949074072</c:v>
                </c:pt>
                <c:pt idx="450">
                  <c:v>43445.595960648148</c:v>
                </c:pt>
                <c:pt idx="451">
                  <c:v>43445.595972222232</c:v>
                </c:pt>
                <c:pt idx="452">
                  <c:v>43445.595983796287</c:v>
                </c:pt>
                <c:pt idx="453">
                  <c:v>43445.595995370371</c:v>
                </c:pt>
                <c:pt idx="454">
                  <c:v>43445.596006944441</c:v>
                </c:pt>
                <c:pt idx="455">
                  <c:v>43445.596018518518</c:v>
                </c:pt>
                <c:pt idx="456">
                  <c:v>43445.596030092587</c:v>
                </c:pt>
                <c:pt idx="457">
                  <c:v>43445.596041666657</c:v>
                </c:pt>
                <c:pt idx="458">
                  <c:v>43445.596053240741</c:v>
                </c:pt>
                <c:pt idx="459">
                  <c:v>43445.596064814818</c:v>
                </c:pt>
                <c:pt idx="460">
                  <c:v>43445.596076388887</c:v>
                </c:pt>
                <c:pt idx="461">
                  <c:v>43445.596087962957</c:v>
                </c:pt>
                <c:pt idx="462">
                  <c:v>43445.596099537041</c:v>
                </c:pt>
                <c:pt idx="463">
                  <c:v>43445.59611111111</c:v>
                </c:pt>
                <c:pt idx="464">
                  <c:v>43445.596122685187</c:v>
                </c:pt>
                <c:pt idx="465">
                  <c:v>43445.596134259264</c:v>
                </c:pt>
                <c:pt idx="466">
                  <c:v>43445.596145833333</c:v>
                </c:pt>
                <c:pt idx="467">
                  <c:v>43445.59615740741</c:v>
                </c:pt>
                <c:pt idx="468">
                  <c:v>43445.596168981479</c:v>
                </c:pt>
                <c:pt idx="469">
                  <c:v>43445.596180555563</c:v>
                </c:pt>
                <c:pt idx="470">
                  <c:v>43445.596192129633</c:v>
                </c:pt>
                <c:pt idx="471">
                  <c:v>43445.596203703702</c:v>
                </c:pt>
                <c:pt idx="472">
                  <c:v>43445.596215277779</c:v>
                </c:pt>
                <c:pt idx="473">
                  <c:v>43445.596226851849</c:v>
                </c:pt>
                <c:pt idx="474">
                  <c:v>43445.596238425933</c:v>
                </c:pt>
                <c:pt idx="475">
                  <c:v>43445.596250000002</c:v>
                </c:pt>
                <c:pt idx="476">
                  <c:v>43445.596261574072</c:v>
                </c:pt>
                <c:pt idx="477">
                  <c:v>43445.596273148149</c:v>
                </c:pt>
                <c:pt idx="478">
                  <c:v>43445.596284722233</c:v>
                </c:pt>
                <c:pt idx="479">
                  <c:v>43445.596296296288</c:v>
                </c:pt>
                <c:pt idx="480">
                  <c:v>43445.596307870372</c:v>
                </c:pt>
                <c:pt idx="481">
                  <c:v>43445.596319444441</c:v>
                </c:pt>
                <c:pt idx="482">
                  <c:v>43445.596331018518</c:v>
                </c:pt>
                <c:pt idx="483">
                  <c:v>43445.596342592587</c:v>
                </c:pt>
                <c:pt idx="484">
                  <c:v>43445.596354166657</c:v>
                </c:pt>
                <c:pt idx="485">
                  <c:v>43445.596365740741</c:v>
                </c:pt>
                <c:pt idx="486">
                  <c:v>43445.596377314818</c:v>
                </c:pt>
                <c:pt idx="487">
                  <c:v>43445.596388888887</c:v>
                </c:pt>
                <c:pt idx="488">
                  <c:v>43445.596400462957</c:v>
                </c:pt>
                <c:pt idx="489">
                  <c:v>43445.596412037034</c:v>
                </c:pt>
                <c:pt idx="490">
                  <c:v>43445.59642361111</c:v>
                </c:pt>
                <c:pt idx="491">
                  <c:v>43445.596435185187</c:v>
                </c:pt>
                <c:pt idx="492">
                  <c:v>43445.596446759257</c:v>
                </c:pt>
                <c:pt idx="493">
                  <c:v>43445.596458333333</c:v>
                </c:pt>
                <c:pt idx="494">
                  <c:v>43445.59646990741</c:v>
                </c:pt>
                <c:pt idx="495">
                  <c:v>43445.59648148148</c:v>
                </c:pt>
                <c:pt idx="496">
                  <c:v>43445.596493055556</c:v>
                </c:pt>
                <c:pt idx="497">
                  <c:v>43445.596504629633</c:v>
                </c:pt>
                <c:pt idx="498">
                  <c:v>43445.596516203703</c:v>
                </c:pt>
                <c:pt idx="499">
                  <c:v>43445.59652777778</c:v>
                </c:pt>
                <c:pt idx="500">
                  <c:v>43445.596539351849</c:v>
                </c:pt>
                <c:pt idx="501">
                  <c:v>43445.596550925933</c:v>
                </c:pt>
                <c:pt idx="502">
                  <c:v>43445.596562500003</c:v>
                </c:pt>
                <c:pt idx="503">
                  <c:v>43445.596574074072</c:v>
                </c:pt>
                <c:pt idx="504">
                  <c:v>43445.596585648149</c:v>
                </c:pt>
                <c:pt idx="505">
                  <c:v>43445.596597222233</c:v>
                </c:pt>
                <c:pt idx="506">
                  <c:v>43445.596608796302</c:v>
                </c:pt>
                <c:pt idx="507">
                  <c:v>43445.596620370372</c:v>
                </c:pt>
                <c:pt idx="508">
                  <c:v>43445.596631944441</c:v>
                </c:pt>
                <c:pt idx="509">
                  <c:v>43445.596643518518</c:v>
                </c:pt>
                <c:pt idx="510">
                  <c:v>43445.596655092602</c:v>
                </c:pt>
                <c:pt idx="511">
                  <c:v>43445.596666666657</c:v>
                </c:pt>
                <c:pt idx="512">
                  <c:v>43445.596678240741</c:v>
                </c:pt>
                <c:pt idx="513">
                  <c:v>43445.596689814818</c:v>
                </c:pt>
                <c:pt idx="514">
                  <c:v>43445.596701388888</c:v>
                </c:pt>
                <c:pt idx="515">
                  <c:v>43445.596712962957</c:v>
                </c:pt>
                <c:pt idx="516">
                  <c:v>43445.596724537027</c:v>
                </c:pt>
                <c:pt idx="517">
                  <c:v>43445.596736111111</c:v>
                </c:pt>
                <c:pt idx="518">
                  <c:v>43445.596747685187</c:v>
                </c:pt>
                <c:pt idx="519">
                  <c:v>43445.596759259257</c:v>
                </c:pt>
                <c:pt idx="520">
                  <c:v>43445.596770833326</c:v>
                </c:pt>
                <c:pt idx="521">
                  <c:v>43445.596782407411</c:v>
                </c:pt>
                <c:pt idx="522">
                  <c:v>43445.59679398148</c:v>
                </c:pt>
                <c:pt idx="523">
                  <c:v>43445.596805555557</c:v>
                </c:pt>
                <c:pt idx="524">
                  <c:v>43445.596817129634</c:v>
                </c:pt>
                <c:pt idx="525">
                  <c:v>43445.596828703703</c:v>
                </c:pt>
                <c:pt idx="526">
                  <c:v>43445.59684027778</c:v>
                </c:pt>
                <c:pt idx="527">
                  <c:v>43445.596851851849</c:v>
                </c:pt>
                <c:pt idx="528">
                  <c:v>43445.596863425933</c:v>
                </c:pt>
                <c:pt idx="529">
                  <c:v>43445.596875000003</c:v>
                </c:pt>
                <c:pt idx="530">
                  <c:v>43445.596886574072</c:v>
                </c:pt>
                <c:pt idx="531">
                  <c:v>43445.596898148149</c:v>
                </c:pt>
                <c:pt idx="532">
                  <c:v>43445.596909722219</c:v>
                </c:pt>
                <c:pt idx="533">
                  <c:v>43445.596921296303</c:v>
                </c:pt>
                <c:pt idx="534">
                  <c:v>43445.596932870372</c:v>
                </c:pt>
                <c:pt idx="535">
                  <c:v>43445.596944444442</c:v>
                </c:pt>
                <c:pt idx="536">
                  <c:v>43445.596956018519</c:v>
                </c:pt>
                <c:pt idx="537">
                  <c:v>43445.596967592603</c:v>
                </c:pt>
                <c:pt idx="538">
                  <c:v>43445.596979166658</c:v>
                </c:pt>
                <c:pt idx="539">
                  <c:v>43445.596990740742</c:v>
                </c:pt>
                <c:pt idx="540">
                  <c:v>43445.597002314818</c:v>
                </c:pt>
                <c:pt idx="541">
                  <c:v>43445.597013888888</c:v>
                </c:pt>
                <c:pt idx="542">
                  <c:v>43445.597025462957</c:v>
                </c:pt>
                <c:pt idx="543">
                  <c:v>43445.597037037027</c:v>
                </c:pt>
                <c:pt idx="544">
                  <c:v>43445.597048611111</c:v>
                </c:pt>
                <c:pt idx="545">
                  <c:v>43445.597060185188</c:v>
                </c:pt>
                <c:pt idx="546">
                  <c:v>43445.597071759257</c:v>
                </c:pt>
                <c:pt idx="547">
                  <c:v>43445.597083333327</c:v>
                </c:pt>
                <c:pt idx="548">
                  <c:v>43445.597094907411</c:v>
                </c:pt>
                <c:pt idx="549">
                  <c:v>43445.59710648148</c:v>
                </c:pt>
                <c:pt idx="550">
                  <c:v>43445.597118055557</c:v>
                </c:pt>
                <c:pt idx="551">
                  <c:v>43445.597129629627</c:v>
                </c:pt>
                <c:pt idx="552">
                  <c:v>43445.597141203703</c:v>
                </c:pt>
                <c:pt idx="553">
                  <c:v>43445.59715277778</c:v>
                </c:pt>
                <c:pt idx="554">
                  <c:v>43445.59716435185</c:v>
                </c:pt>
                <c:pt idx="555">
                  <c:v>43445.597175925926</c:v>
                </c:pt>
                <c:pt idx="556">
                  <c:v>43445.597187500003</c:v>
                </c:pt>
                <c:pt idx="557">
                  <c:v>43445.597199074073</c:v>
                </c:pt>
                <c:pt idx="558">
                  <c:v>43445.597210648149</c:v>
                </c:pt>
                <c:pt idx="559">
                  <c:v>43445.597222222219</c:v>
                </c:pt>
                <c:pt idx="560">
                  <c:v>43445.597233796303</c:v>
                </c:pt>
                <c:pt idx="561">
                  <c:v>43445.597245370373</c:v>
                </c:pt>
                <c:pt idx="562">
                  <c:v>43445.597256944442</c:v>
                </c:pt>
                <c:pt idx="563">
                  <c:v>43445.597268518519</c:v>
                </c:pt>
                <c:pt idx="564">
                  <c:v>43445.597280092603</c:v>
                </c:pt>
                <c:pt idx="565">
                  <c:v>43445.597291666672</c:v>
                </c:pt>
                <c:pt idx="566">
                  <c:v>43445.597303240742</c:v>
                </c:pt>
                <c:pt idx="567">
                  <c:v>43445.597314814811</c:v>
                </c:pt>
                <c:pt idx="568">
                  <c:v>43445.597326388888</c:v>
                </c:pt>
                <c:pt idx="569">
                  <c:v>43445.597337962958</c:v>
                </c:pt>
                <c:pt idx="570">
                  <c:v>43445.597349537027</c:v>
                </c:pt>
                <c:pt idx="571">
                  <c:v>43445.597361111111</c:v>
                </c:pt>
                <c:pt idx="572">
                  <c:v>43445.597372685188</c:v>
                </c:pt>
                <c:pt idx="573">
                  <c:v>43445.597384259258</c:v>
                </c:pt>
                <c:pt idx="574">
                  <c:v>43445.597395833327</c:v>
                </c:pt>
                <c:pt idx="575">
                  <c:v>43445.597407407397</c:v>
                </c:pt>
                <c:pt idx="576">
                  <c:v>43445.597418981481</c:v>
                </c:pt>
                <c:pt idx="577">
                  <c:v>43445.597430555557</c:v>
                </c:pt>
                <c:pt idx="578">
                  <c:v>43445.597442129627</c:v>
                </c:pt>
                <c:pt idx="579">
                  <c:v>43445.597453703696</c:v>
                </c:pt>
                <c:pt idx="580">
                  <c:v>43445.59746527778</c:v>
                </c:pt>
                <c:pt idx="581">
                  <c:v>43445.59747685185</c:v>
                </c:pt>
                <c:pt idx="582">
                  <c:v>43445.597488425927</c:v>
                </c:pt>
                <c:pt idx="583">
                  <c:v>43445.597500000003</c:v>
                </c:pt>
                <c:pt idx="584">
                  <c:v>43445.597511574073</c:v>
                </c:pt>
                <c:pt idx="585">
                  <c:v>43445.59752314815</c:v>
                </c:pt>
                <c:pt idx="586">
                  <c:v>43445.597534722219</c:v>
                </c:pt>
                <c:pt idx="587">
                  <c:v>43445.597546296303</c:v>
                </c:pt>
                <c:pt idx="588">
                  <c:v>43445.597557870373</c:v>
                </c:pt>
                <c:pt idx="589">
                  <c:v>43445.597569444442</c:v>
                </c:pt>
                <c:pt idx="590">
                  <c:v>43445.597581018519</c:v>
                </c:pt>
                <c:pt idx="591">
                  <c:v>43445.597592592603</c:v>
                </c:pt>
                <c:pt idx="592">
                  <c:v>43445.597604166673</c:v>
                </c:pt>
                <c:pt idx="593">
                  <c:v>43445.597615740742</c:v>
                </c:pt>
                <c:pt idx="594">
                  <c:v>43445.597627314812</c:v>
                </c:pt>
                <c:pt idx="595">
                  <c:v>43445.597638888888</c:v>
                </c:pt>
                <c:pt idx="596">
                  <c:v>43445.597650462973</c:v>
                </c:pt>
                <c:pt idx="597">
                  <c:v>43445.597662037027</c:v>
                </c:pt>
                <c:pt idx="598">
                  <c:v>43445.597673611112</c:v>
                </c:pt>
                <c:pt idx="599">
                  <c:v>43445.597685185188</c:v>
                </c:pt>
                <c:pt idx="600">
                  <c:v>43445.597696759258</c:v>
                </c:pt>
                <c:pt idx="601">
                  <c:v>43445.597708333327</c:v>
                </c:pt>
                <c:pt idx="602">
                  <c:v>43445.597719907397</c:v>
                </c:pt>
                <c:pt idx="603">
                  <c:v>43445.597731481481</c:v>
                </c:pt>
                <c:pt idx="604">
                  <c:v>43445.597743055558</c:v>
                </c:pt>
                <c:pt idx="605">
                  <c:v>43445.597754629627</c:v>
                </c:pt>
                <c:pt idx="606">
                  <c:v>43445.597766203697</c:v>
                </c:pt>
                <c:pt idx="607">
                  <c:v>43445.597777777781</c:v>
                </c:pt>
                <c:pt idx="608">
                  <c:v>43445.59778935185</c:v>
                </c:pt>
                <c:pt idx="609">
                  <c:v>43445.597800925927</c:v>
                </c:pt>
                <c:pt idx="610">
                  <c:v>43445.597812499997</c:v>
                </c:pt>
                <c:pt idx="611">
                  <c:v>43445.597824074073</c:v>
                </c:pt>
                <c:pt idx="612">
                  <c:v>43445.59783564815</c:v>
                </c:pt>
                <c:pt idx="613">
                  <c:v>43445.59784722222</c:v>
                </c:pt>
                <c:pt idx="614">
                  <c:v>43445.597858796304</c:v>
                </c:pt>
                <c:pt idx="615">
                  <c:v>43445.597870370373</c:v>
                </c:pt>
                <c:pt idx="616">
                  <c:v>43445.597881944443</c:v>
                </c:pt>
                <c:pt idx="617">
                  <c:v>43445.597893518519</c:v>
                </c:pt>
                <c:pt idx="618">
                  <c:v>43445.597905092603</c:v>
                </c:pt>
                <c:pt idx="619">
                  <c:v>43445.597916666673</c:v>
                </c:pt>
                <c:pt idx="620">
                  <c:v>43445.597928240742</c:v>
                </c:pt>
                <c:pt idx="621">
                  <c:v>43445.597939814812</c:v>
                </c:pt>
                <c:pt idx="622">
                  <c:v>43445.597951388889</c:v>
                </c:pt>
                <c:pt idx="623">
                  <c:v>43445.597962962973</c:v>
                </c:pt>
                <c:pt idx="624">
                  <c:v>43445.597974537042</c:v>
                </c:pt>
                <c:pt idx="625">
                  <c:v>43445.597986111112</c:v>
                </c:pt>
                <c:pt idx="626">
                  <c:v>43445.597997685189</c:v>
                </c:pt>
                <c:pt idx="627">
                  <c:v>43445.598009259258</c:v>
                </c:pt>
                <c:pt idx="628">
                  <c:v>43445.598020833328</c:v>
                </c:pt>
                <c:pt idx="629">
                  <c:v>43445.598032407397</c:v>
                </c:pt>
                <c:pt idx="630">
                  <c:v>43445.598043981481</c:v>
                </c:pt>
                <c:pt idx="631">
                  <c:v>43445.598055555558</c:v>
                </c:pt>
                <c:pt idx="632">
                  <c:v>43445.598067129627</c:v>
                </c:pt>
                <c:pt idx="633">
                  <c:v>43445.598078703697</c:v>
                </c:pt>
                <c:pt idx="634">
                  <c:v>43445.598090277781</c:v>
                </c:pt>
                <c:pt idx="635">
                  <c:v>43445.598101851851</c:v>
                </c:pt>
                <c:pt idx="636">
                  <c:v>43445.598113425927</c:v>
                </c:pt>
                <c:pt idx="637">
                  <c:v>43445.598124999997</c:v>
                </c:pt>
                <c:pt idx="638">
                  <c:v>43445.598136574074</c:v>
                </c:pt>
                <c:pt idx="639">
                  <c:v>43445.59814814815</c:v>
                </c:pt>
                <c:pt idx="640">
                  <c:v>43445.59815972222</c:v>
                </c:pt>
                <c:pt idx="641">
                  <c:v>43445.598171296297</c:v>
                </c:pt>
                <c:pt idx="642">
                  <c:v>43445.598182870373</c:v>
                </c:pt>
                <c:pt idx="643">
                  <c:v>43445.598194444443</c:v>
                </c:pt>
                <c:pt idx="644">
                  <c:v>43445.59820601852</c:v>
                </c:pt>
                <c:pt idx="645">
                  <c:v>43445.598217592589</c:v>
                </c:pt>
                <c:pt idx="646">
                  <c:v>43445.598229166673</c:v>
                </c:pt>
                <c:pt idx="647">
                  <c:v>43445.598240740743</c:v>
                </c:pt>
                <c:pt idx="648">
                  <c:v>43445.598252314812</c:v>
                </c:pt>
                <c:pt idx="649">
                  <c:v>43445.598263888889</c:v>
                </c:pt>
                <c:pt idx="650">
                  <c:v>43445.598275462973</c:v>
                </c:pt>
                <c:pt idx="651">
                  <c:v>43445.598287037043</c:v>
                </c:pt>
                <c:pt idx="652">
                  <c:v>43445.598298611112</c:v>
                </c:pt>
                <c:pt idx="653">
                  <c:v>43445.598310185182</c:v>
                </c:pt>
                <c:pt idx="654">
                  <c:v>43445.598321759258</c:v>
                </c:pt>
                <c:pt idx="655">
                  <c:v>43445.598333333342</c:v>
                </c:pt>
                <c:pt idx="656">
                  <c:v>43445.598344907397</c:v>
                </c:pt>
                <c:pt idx="657">
                  <c:v>43445.598356481481</c:v>
                </c:pt>
                <c:pt idx="658">
                  <c:v>43445.598368055558</c:v>
                </c:pt>
                <c:pt idx="659">
                  <c:v>43445.598379629628</c:v>
                </c:pt>
                <c:pt idx="660">
                  <c:v>43445.598391203697</c:v>
                </c:pt>
                <c:pt idx="661">
                  <c:v>43445.598402777781</c:v>
                </c:pt>
                <c:pt idx="662">
                  <c:v>43445.598414351851</c:v>
                </c:pt>
                <c:pt idx="663">
                  <c:v>43445.598425925928</c:v>
                </c:pt>
                <c:pt idx="664">
                  <c:v>43445.598437499997</c:v>
                </c:pt>
                <c:pt idx="665">
                  <c:v>43445.598449074067</c:v>
                </c:pt>
                <c:pt idx="666">
                  <c:v>43445.598460648151</c:v>
                </c:pt>
                <c:pt idx="667">
                  <c:v>43445.59847222222</c:v>
                </c:pt>
                <c:pt idx="668">
                  <c:v>43445.598483796297</c:v>
                </c:pt>
                <c:pt idx="669">
                  <c:v>43445.598495370366</c:v>
                </c:pt>
                <c:pt idx="670">
                  <c:v>43445.598506944443</c:v>
                </c:pt>
                <c:pt idx="671">
                  <c:v>43445.59851851852</c:v>
                </c:pt>
                <c:pt idx="672">
                  <c:v>43445.598530092589</c:v>
                </c:pt>
                <c:pt idx="673">
                  <c:v>43445.598541666674</c:v>
                </c:pt>
                <c:pt idx="674">
                  <c:v>43445.598553240743</c:v>
                </c:pt>
                <c:pt idx="675">
                  <c:v>43445.598564814813</c:v>
                </c:pt>
                <c:pt idx="676">
                  <c:v>43445.598576388889</c:v>
                </c:pt>
                <c:pt idx="677">
                  <c:v>43445.598587962973</c:v>
                </c:pt>
                <c:pt idx="678">
                  <c:v>43445.598599537043</c:v>
                </c:pt>
                <c:pt idx="679">
                  <c:v>43445.598611111112</c:v>
                </c:pt>
                <c:pt idx="680">
                  <c:v>43445.598622685182</c:v>
                </c:pt>
                <c:pt idx="681">
                  <c:v>43445.598634259259</c:v>
                </c:pt>
                <c:pt idx="682">
                  <c:v>43445.598645833343</c:v>
                </c:pt>
                <c:pt idx="683">
                  <c:v>43445.598657407398</c:v>
                </c:pt>
                <c:pt idx="684">
                  <c:v>43445.598668981482</c:v>
                </c:pt>
                <c:pt idx="685">
                  <c:v>43445.598680555559</c:v>
                </c:pt>
                <c:pt idx="686">
                  <c:v>43445.598692129628</c:v>
                </c:pt>
                <c:pt idx="687">
                  <c:v>43445.598703703698</c:v>
                </c:pt>
                <c:pt idx="688">
                  <c:v>43445.598715277767</c:v>
                </c:pt>
                <c:pt idx="689">
                  <c:v>43445.598726851851</c:v>
                </c:pt>
                <c:pt idx="690">
                  <c:v>43445.598738425928</c:v>
                </c:pt>
                <c:pt idx="691">
                  <c:v>43445.598749999997</c:v>
                </c:pt>
                <c:pt idx="692">
                  <c:v>43445.598761574067</c:v>
                </c:pt>
                <c:pt idx="693">
                  <c:v>43445.598773148151</c:v>
                </c:pt>
                <c:pt idx="694">
                  <c:v>43445.59878472222</c:v>
                </c:pt>
                <c:pt idx="695">
                  <c:v>43445.598796296297</c:v>
                </c:pt>
                <c:pt idx="696">
                  <c:v>43445.598807870367</c:v>
                </c:pt>
                <c:pt idx="697">
                  <c:v>43445.598819444444</c:v>
                </c:pt>
                <c:pt idx="698">
                  <c:v>43445.59883101852</c:v>
                </c:pt>
                <c:pt idx="699">
                  <c:v>43445.59884259259</c:v>
                </c:pt>
                <c:pt idx="700">
                  <c:v>43445.598854166667</c:v>
                </c:pt>
                <c:pt idx="701">
                  <c:v>43445.598865740743</c:v>
                </c:pt>
                <c:pt idx="702">
                  <c:v>43445.598877314813</c:v>
                </c:pt>
                <c:pt idx="703">
                  <c:v>43445.59888888889</c:v>
                </c:pt>
                <c:pt idx="704">
                  <c:v>43445.598900462966</c:v>
                </c:pt>
                <c:pt idx="705">
                  <c:v>43445.598912037043</c:v>
                </c:pt>
                <c:pt idx="706">
                  <c:v>43445.598923611113</c:v>
                </c:pt>
                <c:pt idx="707">
                  <c:v>43445.598935185182</c:v>
                </c:pt>
                <c:pt idx="708">
                  <c:v>43445.598946759259</c:v>
                </c:pt>
                <c:pt idx="709">
                  <c:v>43445.598958333343</c:v>
                </c:pt>
                <c:pt idx="710">
                  <c:v>43445.598969907413</c:v>
                </c:pt>
                <c:pt idx="711">
                  <c:v>43445.598981481482</c:v>
                </c:pt>
                <c:pt idx="712">
                  <c:v>43445.598993055559</c:v>
                </c:pt>
                <c:pt idx="713">
                  <c:v>43445.599004629628</c:v>
                </c:pt>
                <c:pt idx="714">
                  <c:v>43445.599016203712</c:v>
                </c:pt>
                <c:pt idx="715">
                  <c:v>43445.599027777767</c:v>
                </c:pt>
                <c:pt idx="716">
                  <c:v>43445.599039351851</c:v>
                </c:pt>
                <c:pt idx="717">
                  <c:v>43445.599050925928</c:v>
                </c:pt>
                <c:pt idx="718">
                  <c:v>43445.599062499998</c:v>
                </c:pt>
                <c:pt idx="719">
                  <c:v>43445.599074074067</c:v>
                </c:pt>
                <c:pt idx="720">
                  <c:v>43445.599085648151</c:v>
                </c:pt>
                <c:pt idx="721">
                  <c:v>43445.599097222221</c:v>
                </c:pt>
                <c:pt idx="722">
                  <c:v>43445.599108796298</c:v>
                </c:pt>
                <c:pt idx="723">
                  <c:v>43445.599120370367</c:v>
                </c:pt>
                <c:pt idx="724">
                  <c:v>43445.599131944437</c:v>
                </c:pt>
                <c:pt idx="725">
                  <c:v>43445.599143518521</c:v>
                </c:pt>
                <c:pt idx="726">
                  <c:v>43445.59915509259</c:v>
                </c:pt>
                <c:pt idx="727">
                  <c:v>43445.599166666667</c:v>
                </c:pt>
                <c:pt idx="728">
                  <c:v>43445.599178240736</c:v>
                </c:pt>
                <c:pt idx="729">
                  <c:v>43445.599189814813</c:v>
                </c:pt>
                <c:pt idx="730">
                  <c:v>43445.59920138889</c:v>
                </c:pt>
                <c:pt idx="731">
                  <c:v>43445.599212962959</c:v>
                </c:pt>
                <c:pt idx="732">
                  <c:v>43445.599224537043</c:v>
                </c:pt>
                <c:pt idx="733">
                  <c:v>43445.599236111113</c:v>
                </c:pt>
                <c:pt idx="734">
                  <c:v>43445.599247685182</c:v>
                </c:pt>
                <c:pt idx="735">
                  <c:v>43445.599259259259</c:v>
                </c:pt>
                <c:pt idx="736">
                  <c:v>43445.599270833343</c:v>
                </c:pt>
                <c:pt idx="737">
                  <c:v>43445.599282407413</c:v>
                </c:pt>
                <c:pt idx="738">
                  <c:v>43445.599293981482</c:v>
                </c:pt>
                <c:pt idx="739">
                  <c:v>43445.599305555559</c:v>
                </c:pt>
                <c:pt idx="740">
                  <c:v>43445.599317129629</c:v>
                </c:pt>
                <c:pt idx="741">
                  <c:v>43445.599328703713</c:v>
                </c:pt>
                <c:pt idx="742">
                  <c:v>43445.599340277768</c:v>
                </c:pt>
                <c:pt idx="743">
                  <c:v>43445.599351851852</c:v>
                </c:pt>
                <c:pt idx="744">
                  <c:v>43445.599363425928</c:v>
                </c:pt>
                <c:pt idx="745">
                  <c:v>43445.599374999998</c:v>
                </c:pt>
                <c:pt idx="746">
                  <c:v>43445.599386574067</c:v>
                </c:pt>
                <c:pt idx="747">
                  <c:v>43445.599398148152</c:v>
                </c:pt>
                <c:pt idx="748">
                  <c:v>43445.599409722221</c:v>
                </c:pt>
                <c:pt idx="749">
                  <c:v>43445.599421296298</c:v>
                </c:pt>
                <c:pt idx="750">
                  <c:v>43445.599432870367</c:v>
                </c:pt>
                <c:pt idx="751">
                  <c:v>43445.599444444437</c:v>
                </c:pt>
                <c:pt idx="752">
                  <c:v>43445.599456018521</c:v>
                </c:pt>
                <c:pt idx="753">
                  <c:v>43445.59946759259</c:v>
                </c:pt>
                <c:pt idx="754">
                  <c:v>43445.599479166667</c:v>
                </c:pt>
                <c:pt idx="755">
                  <c:v>43445.599490740737</c:v>
                </c:pt>
                <c:pt idx="756">
                  <c:v>43445.599502314813</c:v>
                </c:pt>
                <c:pt idx="757">
                  <c:v>43445.59951388889</c:v>
                </c:pt>
                <c:pt idx="758">
                  <c:v>43445.59952546296</c:v>
                </c:pt>
                <c:pt idx="759">
                  <c:v>43445.599537037036</c:v>
                </c:pt>
                <c:pt idx="760">
                  <c:v>43445.599548611113</c:v>
                </c:pt>
                <c:pt idx="761">
                  <c:v>43445.599560185183</c:v>
                </c:pt>
                <c:pt idx="762">
                  <c:v>43445.59957175926</c:v>
                </c:pt>
                <c:pt idx="763">
                  <c:v>43445.599583333344</c:v>
                </c:pt>
                <c:pt idx="764">
                  <c:v>43445.599594907413</c:v>
                </c:pt>
                <c:pt idx="765">
                  <c:v>43445.599606481483</c:v>
                </c:pt>
                <c:pt idx="766">
                  <c:v>43445.599618055552</c:v>
                </c:pt>
                <c:pt idx="767">
                  <c:v>43445.599629629629</c:v>
                </c:pt>
                <c:pt idx="768">
                  <c:v>43445.599641203713</c:v>
                </c:pt>
                <c:pt idx="769">
                  <c:v>43445.599652777782</c:v>
                </c:pt>
                <c:pt idx="770">
                  <c:v>43445.599664351852</c:v>
                </c:pt>
                <c:pt idx="771">
                  <c:v>43445.599675925929</c:v>
                </c:pt>
                <c:pt idx="772">
                  <c:v>43445.599687499998</c:v>
                </c:pt>
                <c:pt idx="773">
                  <c:v>43445.599699074082</c:v>
                </c:pt>
                <c:pt idx="774">
                  <c:v>43445.599710648137</c:v>
                </c:pt>
                <c:pt idx="775">
                  <c:v>43445.599722222221</c:v>
                </c:pt>
                <c:pt idx="776">
                  <c:v>43445.599733796298</c:v>
                </c:pt>
                <c:pt idx="777">
                  <c:v>43445.599745370368</c:v>
                </c:pt>
                <c:pt idx="778">
                  <c:v>43445.599756944437</c:v>
                </c:pt>
                <c:pt idx="779">
                  <c:v>43445.599768518521</c:v>
                </c:pt>
                <c:pt idx="780">
                  <c:v>43445.599780092591</c:v>
                </c:pt>
                <c:pt idx="781">
                  <c:v>43445.599791666667</c:v>
                </c:pt>
                <c:pt idx="782">
                  <c:v>43445.599803240737</c:v>
                </c:pt>
                <c:pt idx="783">
                  <c:v>43445.599814814806</c:v>
                </c:pt>
                <c:pt idx="784">
                  <c:v>43445.599826388891</c:v>
                </c:pt>
                <c:pt idx="785">
                  <c:v>43445.59983796296</c:v>
                </c:pt>
                <c:pt idx="786">
                  <c:v>43445.599849537037</c:v>
                </c:pt>
                <c:pt idx="787">
                  <c:v>43445.599861111114</c:v>
                </c:pt>
                <c:pt idx="788">
                  <c:v>43445.599872685183</c:v>
                </c:pt>
                <c:pt idx="789">
                  <c:v>43445.59988425926</c:v>
                </c:pt>
                <c:pt idx="790">
                  <c:v>43445.599895833337</c:v>
                </c:pt>
                <c:pt idx="791">
                  <c:v>43445.599907407413</c:v>
                </c:pt>
                <c:pt idx="792">
                  <c:v>43445.599918981483</c:v>
                </c:pt>
                <c:pt idx="793">
                  <c:v>43445.599930555552</c:v>
                </c:pt>
                <c:pt idx="794">
                  <c:v>43445.599942129629</c:v>
                </c:pt>
                <c:pt idx="795">
                  <c:v>43445.599953703713</c:v>
                </c:pt>
                <c:pt idx="796">
                  <c:v>43445.599965277783</c:v>
                </c:pt>
                <c:pt idx="797">
                  <c:v>43445.599976851852</c:v>
                </c:pt>
                <c:pt idx="798">
                  <c:v>43445.599988425929</c:v>
                </c:pt>
                <c:pt idx="799">
                  <c:v>43445.599999999999</c:v>
                </c:pt>
                <c:pt idx="800">
                  <c:v>43445.600011574083</c:v>
                </c:pt>
                <c:pt idx="801">
                  <c:v>43445.600023148138</c:v>
                </c:pt>
                <c:pt idx="802">
                  <c:v>43445.600034722222</c:v>
                </c:pt>
                <c:pt idx="803">
                  <c:v>43445.600046296298</c:v>
                </c:pt>
                <c:pt idx="804">
                  <c:v>43445.600057870368</c:v>
                </c:pt>
                <c:pt idx="805">
                  <c:v>43445.600069444437</c:v>
                </c:pt>
                <c:pt idx="806">
                  <c:v>43445.600081018521</c:v>
                </c:pt>
                <c:pt idx="807">
                  <c:v>43445.600092592591</c:v>
                </c:pt>
                <c:pt idx="808">
                  <c:v>43445.600104166668</c:v>
                </c:pt>
                <c:pt idx="809">
                  <c:v>43445.600115740737</c:v>
                </c:pt>
                <c:pt idx="810">
                  <c:v>43445.600127314807</c:v>
                </c:pt>
                <c:pt idx="811">
                  <c:v>43445.600138888891</c:v>
                </c:pt>
                <c:pt idx="812">
                  <c:v>43445.60015046296</c:v>
                </c:pt>
                <c:pt idx="813">
                  <c:v>43445.600162037037</c:v>
                </c:pt>
                <c:pt idx="814">
                  <c:v>43445.600173611107</c:v>
                </c:pt>
                <c:pt idx="815">
                  <c:v>43445.600185185183</c:v>
                </c:pt>
                <c:pt idx="816">
                  <c:v>43445.60019675926</c:v>
                </c:pt>
                <c:pt idx="817">
                  <c:v>43445.600208333337</c:v>
                </c:pt>
                <c:pt idx="818">
                  <c:v>43445.600219907406</c:v>
                </c:pt>
                <c:pt idx="819">
                  <c:v>43445.600231481483</c:v>
                </c:pt>
                <c:pt idx="820">
                  <c:v>43445.600243055553</c:v>
                </c:pt>
                <c:pt idx="821">
                  <c:v>43445.600254629629</c:v>
                </c:pt>
                <c:pt idx="822">
                  <c:v>43445.600266203714</c:v>
                </c:pt>
                <c:pt idx="823">
                  <c:v>43445.600277777783</c:v>
                </c:pt>
                <c:pt idx="824">
                  <c:v>43445.600289351853</c:v>
                </c:pt>
                <c:pt idx="825">
                  <c:v>43445.600300925929</c:v>
                </c:pt>
                <c:pt idx="826">
                  <c:v>43445.600312499999</c:v>
                </c:pt>
                <c:pt idx="827">
                  <c:v>43445.600324074083</c:v>
                </c:pt>
                <c:pt idx="828">
                  <c:v>43445.600335648152</c:v>
                </c:pt>
                <c:pt idx="829">
                  <c:v>43445.600347222222</c:v>
                </c:pt>
                <c:pt idx="830">
                  <c:v>43445.600358796299</c:v>
                </c:pt>
                <c:pt idx="831">
                  <c:v>43445.600370370368</c:v>
                </c:pt>
                <c:pt idx="832">
                  <c:v>43445.600381944438</c:v>
                </c:pt>
                <c:pt idx="833">
                  <c:v>43445.600393518522</c:v>
                </c:pt>
                <c:pt idx="834">
                  <c:v>43445.600405092591</c:v>
                </c:pt>
                <c:pt idx="835">
                  <c:v>43445.600416666668</c:v>
                </c:pt>
                <c:pt idx="836">
                  <c:v>43445.600428240738</c:v>
                </c:pt>
                <c:pt idx="837">
                  <c:v>43445.600439814807</c:v>
                </c:pt>
                <c:pt idx="838">
                  <c:v>43445.600451388891</c:v>
                </c:pt>
                <c:pt idx="839">
                  <c:v>43445.600462962961</c:v>
                </c:pt>
                <c:pt idx="840">
                  <c:v>43445.600474537037</c:v>
                </c:pt>
                <c:pt idx="841">
                  <c:v>43445.600486111107</c:v>
                </c:pt>
                <c:pt idx="842">
                  <c:v>43445.600497685176</c:v>
                </c:pt>
                <c:pt idx="843">
                  <c:v>43445.60050925926</c:v>
                </c:pt>
                <c:pt idx="844">
                  <c:v>43445.60052083333</c:v>
                </c:pt>
                <c:pt idx="845">
                  <c:v>43445.600532407407</c:v>
                </c:pt>
                <c:pt idx="846">
                  <c:v>43445.600543981483</c:v>
                </c:pt>
                <c:pt idx="847">
                  <c:v>43445.600555555553</c:v>
                </c:pt>
                <c:pt idx="848">
                  <c:v>43445.60056712963</c:v>
                </c:pt>
                <c:pt idx="849">
                  <c:v>43445.600578703707</c:v>
                </c:pt>
                <c:pt idx="850">
                  <c:v>43445.600590277783</c:v>
                </c:pt>
                <c:pt idx="851">
                  <c:v>43445.600601851853</c:v>
                </c:pt>
                <c:pt idx="852">
                  <c:v>43445.600613425922</c:v>
                </c:pt>
                <c:pt idx="853">
                  <c:v>43445.600624999999</c:v>
                </c:pt>
                <c:pt idx="854">
                  <c:v>43445.600636574083</c:v>
                </c:pt>
                <c:pt idx="855">
                  <c:v>43445.600648148153</c:v>
                </c:pt>
                <c:pt idx="856">
                  <c:v>43445.600659722222</c:v>
                </c:pt>
                <c:pt idx="857">
                  <c:v>43445.600671296299</c:v>
                </c:pt>
                <c:pt idx="858">
                  <c:v>43445.600682870368</c:v>
                </c:pt>
                <c:pt idx="859">
                  <c:v>43445.600694444453</c:v>
                </c:pt>
                <c:pt idx="860">
                  <c:v>43445.600706018522</c:v>
                </c:pt>
                <c:pt idx="861">
                  <c:v>43445.600717592592</c:v>
                </c:pt>
                <c:pt idx="862">
                  <c:v>43445.600729166668</c:v>
                </c:pt>
                <c:pt idx="863">
                  <c:v>43445.600740740738</c:v>
                </c:pt>
                <c:pt idx="864">
                  <c:v>43445.600752314807</c:v>
                </c:pt>
                <c:pt idx="865">
                  <c:v>43445.600763888891</c:v>
                </c:pt>
                <c:pt idx="866">
                  <c:v>43445.600775462961</c:v>
                </c:pt>
                <c:pt idx="867">
                  <c:v>43445.600787037038</c:v>
                </c:pt>
                <c:pt idx="868">
                  <c:v>43445.600798611107</c:v>
                </c:pt>
                <c:pt idx="869">
                  <c:v>43445.600810185177</c:v>
                </c:pt>
                <c:pt idx="870">
                  <c:v>43445.600821759261</c:v>
                </c:pt>
                <c:pt idx="871">
                  <c:v>43445.60083333333</c:v>
                </c:pt>
                <c:pt idx="872">
                  <c:v>43445.600844907407</c:v>
                </c:pt>
                <c:pt idx="873">
                  <c:v>43445.600856481477</c:v>
                </c:pt>
                <c:pt idx="874">
                  <c:v>43445.600868055553</c:v>
                </c:pt>
                <c:pt idx="875">
                  <c:v>43445.60087962963</c:v>
                </c:pt>
                <c:pt idx="876">
                  <c:v>43445.600891203707</c:v>
                </c:pt>
                <c:pt idx="877">
                  <c:v>43445.600902777784</c:v>
                </c:pt>
                <c:pt idx="878">
                  <c:v>43445.600914351853</c:v>
                </c:pt>
                <c:pt idx="879">
                  <c:v>43445.600925925923</c:v>
                </c:pt>
                <c:pt idx="880">
                  <c:v>43445.600937499999</c:v>
                </c:pt>
                <c:pt idx="881">
                  <c:v>43445.600949074083</c:v>
                </c:pt>
                <c:pt idx="882">
                  <c:v>43445.600960648153</c:v>
                </c:pt>
                <c:pt idx="883">
                  <c:v>43445.600972222222</c:v>
                </c:pt>
                <c:pt idx="884">
                  <c:v>43445.600983796299</c:v>
                </c:pt>
                <c:pt idx="885">
                  <c:v>43445.600995370369</c:v>
                </c:pt>
                <c:pt idx="886">
                  <c:v>43445.601006944453</c:v>
                </c:pt>
                <c:pt idx="887">
                  <c:v>43445.601018518522</c:v>
                </c:pt>
                <c:pt idx="888">
                  <c:v>43445.601030092592</c:v>
                </c:pt>
                <c:pt idx="889">
                  <c:v>43445.601041666669</c:v>
                </c:pt>
                <c:pt idx="890">
                  <c:v>43445.601053240738</c:v>
                </c:pt>
                <c:pt idx="891">
                  <c:v>43445.601064814808</c:v>
                </c:pt>
                <c:pt idx="892">
                  <c:v>43445.601076388892</c:v>
                </c:pt>
                <c:pt idx="893">
                  <c:v>43445.601087962961</c:v>
                </c:pt>
                <c:pt idx="894">
                  <c:v>43445.601099537038</c:v>
                </c:pt>
                <c:pt idx="895">
                  <c:v>43445.601111111107</c:v>
                </c:pt>
                <c:pt idx="896">
                  <c:v>43445.601122685177</c:v>
                </c:pt>
                <c:pt idx="897">
                  <c:v>43445.601134259261</c:v>
                </c:pt>
                <c:pt idx="898">
                  <c:v>43445.601145833331</c:v>
                </c:pt>
                <c:pt idx="899">
                  <c:v>43445.601157407407</c:v>
                </c:pt>
                <c:pt idx="900">
                  <c:v>43445.601168981477</c:v>
                </c:pt>
                <c:pt idx="901">
                  <c:v>43445.601180555554</c:v>
                </c:pt>
                <c:pt idx="902">
                  <c:v>43445.60119212963</c:v>
                </c:pt>
                <c:pt idx="903">
                  <c:v>43445.601203703707</c:v>
                </c:pt>
                <c:pt idx="904">
                  <c:v>43445.601215277777</c:v>
                </c:pt>
                <c:pt idx="905">
                  <c:v>43445.601226851853</c:v>
                </c:pt>
                <c:pt idx="906">
                  <c:v>43445.601238425923</c:v>
                </c:pt>
                <c:pt idx="907">
                  <c:v>43445.60125</c:v>
                </c:pt>
                <c:pt idx="908">
                  <c:v>43445.601261574076</c:v>
                </c:pt>
                <c:pt idx="909">
                  <c:v>43445.601273148153</c:v>
                </c:pt>
                <c:pt idx="910">
                  <c:v>43445.601284722223</c:v>
                </c:pt>
                <c:pt idx="911">
                  <c:v>43445.6012962963</c:v>
                </c:pt>
                <c:pt idx="912">
                  <c:v>43445.601307870369</c:v>
                </c:pt>
                <c:pt idx="913">
                  <c:v>43445.601319444453</c:v>
                </c:pt>
                <c:pt idx="914">
                  <c:v>43445.601331018523</c:v>
                </c:pt>
                <c:pt idx="915">
                  <c:v>43445.601342592592</c:v>
                </c:pt>
                <c:pt idx="916">
                  <c:v>43445.601354166669</c:v>
                </c:pt>
                <c:pt idx="917">
                  <c:v>43445.601365740738</c:v>
                </c:pt>
                <c:pt idx="918">
                  <c:v>43445.601377314822</c:v>
                </c:pt>
                <c:pt idx="919">
                  <c:v>43445.601388888892</c:v>
                </c:pt>
                <c:pt idx="920">
                  <c:v>43445.601400462961</c:v>
                </c:pt>
                <c:pt idx="921">
                  <c:v>43445.601412037038</c:v>
                </c:pt>
                <c:pt idx="922">
                  <c:v>43445.601423611108</c:v>
                </c:pt>
                <c:pt idx="923">
                  <c:v>43445.601435185177</c:v>
                </c:pt>
                <c:pt idx="924">
                  <c:v>43445.601446759261</c:v>
                </c:pt>
                <c:pt idx="925">
                  <c:v>43445.601458333331</c:v>
                </c:pt>
                <c:pt idx="926">
                  <c:v>43445.601469907408</c:v>
                </c:pt>
                <c:pt idx="927">
                  <c:v>43445.601481481477</c:v>
                </c:pt>
                <c:pt idx="928">
                  <c:v>43445.601493055547</c:v>
                </c:pt>
                <c:pt idx="929">
                  <c:v>43445.601504629631</c:v>
                </c:pt>
                <c:pt idx="930">
                  <c:v>43445.6015162037</c:v>
                </c:pt>
                <c:pt idx="931">
                  <c:v>43445.601527777777</c:v>
                </c:pt>
                <c:pt idx="932">
                  <c:v>43445.601539351846</c:v>
                </c:pt>
                <c:pt idx="933">
                  <c:v>43445.601550925923</c:v>
                </c:pt>
                <c:pt idx="934">
                  <c:v>43445.6015625</c:v>
                </c:pt>
                <c:pt idx="935">
                  <c:v>43445.601574074077</c:v>
                </c:pt>
                <c:pt idx="936">
                  <c:v>43445.601585648154</c:v>
                </c:pt>
                <c:pt idx="937">
                  <c:v>43445.601597222223</c:v>
                </c:pt>
                <c:pt idx="938">
                  <c:v>43445.6016087963</c:v>
                </c:pt>
                <c:pt idx="939">
                  <c:v>43445.601620370369</c:v>
                </c:pt>
                <c:pt idx="940">
                  <c:v>43445.601631944453</c:v>
                </c:pt>
                <c:pt idx="941">
                  <c:v>43445.601643518523</c:v>
                </c:pt>
                <c:pt idx="942">
                  <c:v>43445.601655092592</c:v>
                </c:pt>
                <c:pt idx="943">
                  <c:v>43445.601666666669</c:v>
                </c:pt>
                <c:pt idx="944">
                  <c:v>43445.601678240739</c:v>
                </c:pt>
                <c:pt idx="945">
                  <c:v>43445.601689814823</c:v>
                </c:pt>
                <c:pt idx="946">
                  <c:v>43445.601701388892</c:v>
                </c:pt>
                <c:pt idx="947">
                  <c:v>43445.601712962962</c:v>
                </c:pt>
                <c:pt idx="948">
                  <c:v>43445.601724537039</c:v>
                </c:pt>
                <c:pt idx="949">
                  <c:v>43445.601736111108</c:v>
                </c:pt>
                <c:pt idx="950">
                  <c:v>43445.601747685178</c:v>
                </c:pt>
                <c:pt idx="951">
                  <c:v>43445.601759259262</c:v>
                </c:pt>
                <c:pt idx="952">
                  <c:v>43445.601770833331</c:v>
                </c:pt>
                <c:pt idx="953">
                  <c:v>43445.601782407408</c:v>
                </c:pt>
                <c:pt idx="954">
                  <c:v>43445.601793981477</c:v>
                </c:pt>
                <c:pt idx="955">
                  <c:v>43445.601805555547</c:v>
                </c:pt>
                <c:pt idx="956">
                  <c:v>43445.601817129631</c:v>
                </c:pt>
                <c:pt idx="957">
                  <c:v>43445.6018287037</c:v>
                </c:pt>
                <c:pt idx="958">
                  <c:v>43445.601840277777</c:v>
                </c:pt>
                <c:pt idx="959">
                  <c:v>43445.601851851847</c:v>
                </c:pt>
                <c:pt idx="960">
                  <c:v>43445.601863425924</c:v>
                </c:pt>
                <c:pt idx="961">
                  <c:v>43445.601875</c:v>
                </c:pt>
                <c:pt idx="962">
                  <c:v>43445.601886574077</c:v>
                </c:pt>
                <c:pt idx="963">
                  <c:v>43445.601898148147</c:v>
                </c:pt>
                <c:pt idx="964">
                  <c:v>43445.601909722223</c:v>
                </c:pt>
                <c:pt idx="965">
                  <c:v>43445.601921296293</c:v>
                </c:pt>
                <c:pt idx="966">
                  <c:v>43445.60193287037</c:v>
                </c:pt>
                <c:pt idx="967">
                  <c:v>43445.601944444446</c:v>
                </c:pt>
                <c:pt idx="968">
                  <c:v>43445.601956018523</c:v>
                </c:pt>
                <c:pt idx="969">
                  <c:v>43445.601967592593</c:v>
                </c:pt>
                <c:pt idx="970">
                  <c:v>43445.601979166669</c:v>
                </c:pt>
                <c:pt idx="971">
                  <c:v>43445.601990740739</c:v>
                </c:pt>
                <c:pt idx="972">
                  <c:v>43445.602002314823</c:v>
                </c:pt>
                <c:pt idx="973">
                  <c:v>43445.602013888893</c:v>
                </c:pt>
                <c:pt idx="974">
                  <c:v>43445.602025462962</c:v>
                </c:pt>
                <c:pt idx="975">
                  <c:v>43445.602037037039</c:v>
                </c:pt>
                <c:pt idx="976">
                  <c:v>43445.602048611108</c:v>
                </c:pt>
                <c:pt idx="977">
                  <c:v>43445.602060185192</c:v>
                </c:pt>
                <c:pt idx="978">
                  <c:v>43445.602071759262</c:v>
                </c:pt>
                <c:pt idx="979">
                  <c:v>43445.602083333331</c:v>
                </c:pt>
                <c:pt idx="980">
                  <c:v>43445.602094907408</c:v>
                </c:pt>
                <c:pt idx="981">
                  <c:v>43445.602106481478</c:v>
                </c:pt>
                <c:pt idx="982">
                  <c:v>43445.602118055547</c:v>
                </c:pt>
                <c:pt idx="983">
                  <c:v>43445.602129629631</c:v>
                </c:pt>
                <c:pt idx="984">
                  <c:v>43445.602141203701</c:v>
                </c:pt>
                <c:pt idx="985">
                  <c:v>43445.602152777778</c:v>
                </c:pt>
                <c:pt idx="986">
                  <c:v>43445.602164351847</c:v>
                </c:pt>
                <c:pt idx="987">
                  <c:v>43445.602175925917</c:v>
                </c:pt>
                <c:pt idx="988">
                  <c:v>43445.602187500001</c:v>
                </c:pt>
                <c:pt idx="989">
                  <c:v>43445.602199074077</c:v>
                </c:pt>
                <c:pt idx="990">
                  <c:v>43445.602210648147</c:v>
                </c:pt>
                <c:pt idx="991">
                  <c:v>43445.602222222216</c:v>
                </c:pt>
                <c:pt idx="992">
                  <c:v>43445.602233796293</c:v>
                </c:pt>
                <c:pt idx="993">
                  <c:v>43445.60224537037</c:v>
                </c:pt>
                <c:pt idx="994">
                  <c:v>43445.602256944447</c:v>
                </c:pt>
                <c:pt idx="995">
                  <c:v>43445.602268518523</c:v>
                </c:pt>
                <c:pt idx="996">
                  <c:v>43445.602280092593</c:v>
                </c:pt>
                <c:pt idx="997">
                  <c:v>43445.60229166667</c:v>
                </c:pt>
                <c:pt idx="998">
                  <c:v>43445.602303240739</c:v>
                </c:pt>
                <c:pt idx="999">
                  <c:v>43445.602314814823</c:v>
                </c:pt>
                <c:pt idx="1000">
                  <c:v>43445.602326388893</c:v>
                </c:pt>
                <c:pt idx="1001">
                  <c:v>43445.602337962962</c:v>
                </c:pt>
                <c:pt idx="1002">
                  <c:v>43445.602349537039</c:v>
                </c:pt>
                <c:pt idx="1003">
                  <c:v>43445.602361111109</c:v>
                </c:pt>
                <c:pt idx="1004">
                  <c:v>43445.602372685193</c:v>
                </c:pt>
                <c:pt idx="1005">
                  <c:v>43445.602384259262</c:v>
                </c:pt>
                <c:pt idx="1006">
                  <c:v>43445.602395833332</c:v>
                </c:pt>
                <c:pt idx="1007">
                  <c:v>43445.602407407408</c:v>
                </c:pt>
                <c:pt idx="1008">
                  <c:v>43445.602418981478</c:v>
                </c:pt>
                <c:pt idx="1009">
                  <c:v>43445.602430555547</c:v>
                </c:pt>
                <c:pt idx="1010">
                  <c:v>43445.602442129632</c:v>
                </c:pt>
                <c:pt idx="1011">
                  <c:v>43445.602453703701</c:v>
                </c:pt>
                <c:pt idx="1012">
                  <c:v>43445.602465277778</c:v>
                </c:pt>
                <c:pt idx="1013">
                  <c:v>43445.602476851847</c:v>
                </c:pt>
                <c:pt idx="1014">
                  <c:v>43445.602488425917</c:v>
                </c:pt>
                <c:pt idx="1015">
                  <c:v>43445.602500000001</c:v>
                </c:pt>
                <c:pt idx="1016">
                  <c:v>43445.602511574078</c:v>
                </c:pt>
                <c:pt idx="1017">
                  <c:v>43445.602523148147</c:v>
                </c:pt>
                <c:pt idx="1018">
                  <c:v>43445.602534722217</c:v>
                </c:pt>
                <c:pt idx="1019">
                  <c:v>43445.602546296293</c:v>
                </c:pt>
                <c:pt idx="1020">
                  <c:v>43445.60255787037</c:v>
                </c:pt>
                <c:pt idx="1021">
                  <c:v>43445.602569444447</c:v>
                </c:pt>
                <c:pt idx="1022">
                  <c:v>43445.602581018517</c:v>
                </c:pt>
                <c:pt idx="1023">
                  <c:v>43445.602592592593</c:v>
                </c:pt>
                <c:pt idx="1024">
                  <c:v>43445.60260416667</c:v>
                </c:pt>
                <c:pt idx="1025">
                  <c:v>43445.60261574074</c:v>
                </c:pt>
                <c:pt idx="1026">
                  <c:v>43445.602627314824</c:v>
                </c:pt>
                <c:pt idx="1027">
                  <c:v>43445.602638888893</c:v>
                </c:pt>
                <c:pt idx="1028">
                  <c:v>43445.602650462963</c:v>
                </c:pt>
                <c:pt idx="1029">
                  <c:v>43445.602662037039</c:v>
                </c:pt>
                <c:pt idx="1030">
                  <c:v>43445.602673611109</c:v>
                </c:pt>
                <c:pt idx="1031">
                  <c:v>43445.602685185193</c:v>
                </c:pt>
                <c:pt idx="1032">
                  <c:v>43445.602696759262</c:v>
                </c:pt>
                <c:pt idx="1033">
                  <c:v>43445.602708333332</c:v>
                </c:pt>
                <c:pt idx="1034">
                  <c:v>43445.602719907409</c:v>
                </c:pt>
                <c:pt idx="1035">
                  <c:v>43445.602731481478</c:v>
                </c:pt>
                <c:pt idx="1036">
                  <c:v>43445.602743055562</c:v>
                </c:pt>
                <c:pt idx="1037">
                  <c:v>43445.602754629632</c:v>
                </c:pt>
                <c:pt idx="1038">
                  <c:v>43445.602766203701</c:v>
                </c:pt>
                <c:pt idx="1039">
                  <c:v>43445.602777777778</c:v>
                </c:pt>
                <c:pt idx="1040">
                  <c:v>43445.602789351848</c:v>
                </c:pt>
                <c:pt idx="1041">
                  <c:v>43445.602800925917</c:v>
                </c:pt>
                <c:pt idx="1042">
                  <c:v>43445.602812500001</c:v>
                </c:pt>
                <c:pt idx="1043">
                  <c:v>43445.602824074071</c:v>
                </c:pt>
                <c:pt idx="1044">
                  <c:v>43445.602835648147</c:v>
                </c:pt>
                <c:pt idx="1045">
                  <c:v>43445.602847222217</c:v>
                </c:pt>
                <c:pt idx="1046">
                  <c:v>43445.602858796286</c:v>
                </c:pt>
                <c:pt idx="1047">
                  <c:v>43445.602870370371</c:v>
                </c:pt>
                <c:pt idx="1048">
                  <c:v>43445.602881944447</c:v>
                </c:pt>
                <c:pt idx="1049">
                  <c:v>43445.602893518517</c:v>
                </c:pt>
                <c:pt idx="1050">
                  <c:v>43445.602905092594</c:v>
                </c:pt>
                <c:pt idx="1051">
                  <c:v>43445.602916666663</c:v>
                </c:pt>
                <c:pt idx="1052">
                  <c:v>43445.60292824074</c:v>
                </c:pt>
                <c:pt idx="1053">
                  <c:v>43445.602939814817</c:v>
                </c:pt>
                <c:pt idx="1054">
                  <c:v>43445.602951388893</c:v>
                </c:pt>
                <c:pt idx="1055">
                  <c:v>43445.602962962963</c:v>
                </c:pt>
                <c:pt idx="1056">
                  <c:v>43445.60297453704</c:v>
                </c:pt>
                <c:pt idx="1057">
                  <c:v>43445.602986111109</c:v>
                </c:pt>
                <c:pt idx="1058">
                  <c:v>43445.602997685193</c:v>
                </c:pt>
                <c:pt idx="1059">
                  <c:v>43445.603009259263</c:v>
                </c:pt>
                <c:pt idx="1060">
                  <c:v>43445.603020833332</c:v>
                </c:pt>
                <c:pt idx="1061">
                  <c:v>43445.603032407409</c:v>
                </c:pt>
                <c:pt idx="1062">
                  <c:v>43445.603043981479</c:v>
                </c:pt>
                <c:pt idx="1063">
                  <c:v>43445.603055555563</c:v>
                </c:pt>
                <c:pt idx="1064">
                  <c:v>43445.603067129632</c:v>
                </c:pt>
                <c:pt idx="1065">
                  <c:v>43445.603078703702</c:v>
                </c:pt>
                <c:pt idx="1066">
                  <c:v>43445.603090277778</c:v>
                </c:pt>
                <c:pt idx="1067">
                  <c:v>43445.603101851862</c:v>
                </c:pt>
                <c:pt idx="1068">
                  <c:v>43445.603113425917</c:v>
                </c:pt>
                <c:pt idx="1069">
                  <c:v>43445.603125000001</c:v>
                </c:pt>
                <c:pt idx="1070">
                  <c:v>43445.603136574071</c:v>
                </c:pt>
                <c:pt idx="1071">
                  <c:v>43445.603148148148</c:v>
                </c:pt>
                <c:pt idx="1072">
                  <c:v>43445.603159722217</c:v>
                </c:pt>
                <c:pt idx="1073">
                  <c:v>43445.603171296287</c:v>
                </c:pt>
                <c:pt idx="1074">
                  <c:v>43445.603182870371</c:v>
                </c:pt>
                <c:pt idx="1075">
                  <c:v>43445.603194444448</c:v>
                </c:pt>
                <c:pt idx="1076">
                  <c:v>43445.603206018517</c:v>
                </c:pt>
                <c:pt idx="1077">
                  <c:v>43445.603217592587</c:v>
                </c:pt>
                <c:pt idx="1078">
                  <c:v>43445.603229166663</c:v>
                </c:pt>
                <c:pt idx="1079">
                  <c:v>43445.60324074074</c:v>
                </c:pt>
                <c:pt idx="1080">
                  <c:v>43445.603252314817</c:v>
                </c:pt>
                <c:pt idx="1081">
                  <c:v>43445.603263888886</c:v>
                </c:pt>
                <c:pt idx="1082">
                  <c:v>43445.603275462963</c:v>
                </c:pt>
                <c:pt idx="1083">
                  <c:v>43445.60328703704</c:v>
                </c:pt>
                <c:pt idx="1084">
                  <c:v>43445.603298611109</c:v>
                </c:pt>
                <c:pt idx="1085">
                  <c:v>43445.603310185194</c:v>
                </c:pt>
                <c:pt idx="1086">
                  <c:v>43445.603321759263</c:v>
                </c:pt>
                <c:pt idx="1087">
                  <c:v>43445.603333333333</c:v>
                </c:pt>
                <c:pt idx="1088">
                  <c:v>43445.603344907409</c:v>
                </c:pt>
                <c:pt idx="1089">
                  <c:v>43445.603356481479</c:v>
                </c:pt>
                <c:pt idx="1090">
                  <c:v>43445.603368055563</c:v>
                </c:pt>
                <c:pt idx="1091">
                  <c:v>43445.603379629632</c:v>
                </c:pt>
                <c:pt idx="1092">
                  <c:v>43445.603391203702</c:v>
                </c:pt>
                <c:pt idx="1093">
                  <c:v>43445.603402777779</c:v>
                </c:pt>
                <c:pt idx="1094">
                  <c:v>43445.603414351863</c:v>
                </c:pt>
                <c:pt idx="1095">
                  <c:v>43445.603425925918</c:v>
                </c:pt>
                <c:pt idx="1096">
                  <c:v>43445.603437500002</c:v>
                </c:pt>
                <c:pt idx="1097">
                  <c:v>43445.603449074071</c:v>
                </c:pt>
                <c:pt idx="1098">
                  <c:v>43445.603460648148</c:v>
                </c:pt>
                <c:pt idx="1099">
                  <c:v>43445.603472222218</c:v>
                </c:pt>
                <c:pt idx="1100">
                  <c:v>43445.603483796287</c:v>
                </c:pt>
                <c:pt idx="1101">
                  <c:v>43445.603495370371</c:v>
                </c:pt>
                <c:pt idx="1102">
                  <c:v>43445.603506944448</c:v>
                </c:pt>
                <c:pt idx="1103">
                  <c:v>43445.603518518517</c:v>
                </c:pt>
                <c:pt idx="1104">
                  <c:v>43445.603530092587</c:v>
                </c:pt>
                <c:pt idx="1105">
                  <c:v>43445.603541666656</c:v>
                </c:pt>
                <c:pt idx="1106">
                  <c:v>43445.60355324074</c:v>
                </c:pt>
                <c:pt idx="1107">
                  <c:v>43445.603564814817</c:v>
                </c:pt>
                <c:pt idx="1108">
                  <c:v>43445.603576388887</c:v>
                </c:pt>
                <c:pt idx="1109">
                  <c:v>43445.603587962964</c:v>
                </c:pt>
                <c:pt idx="1110">
                  <c:v>43445.60359953704</c:v>
                </c:pt>
                <c:pt idx="1111">
                  <c:v>43445.60361111111</c:v>
                </c:pt>
                <c:pt idx="1112">
                  <c:v>43445.603622685187</c:v>
                </c:pt>
                <c:pt idx="1113">
                  <c:v>43445.603634259263</c:v>
                </c:pt>
                <c:pt idx="1114">
                  <c:v>43445.603645833333</c:v>
                </c:pt>
                <c:pt idx="1115">
                  <c:v>43445.60365740741</c:v>
                </c:pt>
                <c:pt idx="1116">
                  <c:v>43445.603668981479</c:v>
                </c:pt>
                <c:pt idx="1117">
                  <c:v>43445.603680555563</c:v>
                </c:pt>
                <c:pt idx="1118">
                  <c:v>43445.603692129633</c:v>
                </c:pt>
                <c:pt idx="1119">
                  <c:v>43445.603703703702</c:v>
                </c:pt>
                <c:pt idx="1120">
                  <c:v>43445.603715277779</c:v>
                </c:pt>
                <c:pt idx="1121">
                  <c:v>43445.603726851848</c:v>
                </c:pt>
                <c:pt idx="1122">
                  <c:v>43445.603738425933</c:v>
                </c:pt>
                <c:pt idx="1123">
                  <c:v>43445.603750000002</c:v>
                </c:pt>
                <c:pt idx="1124">
                  <c:v>43445.603761574072</c:v>
                </c:pt>
                <c:pt idx="1125">
                  <c:v>43445.603773148148</c:v>
                </c:pt>
                <c:pt idx="1126">
                  <c:v>43445.603784722232</c:v>
                </c:pt>
                <c:pt idx="1127">
                  <c:v>43445.603796296287</c:v>
                </c:pt>
                <c:pt idx="1128">
                  <c:v>43445.603807870371</c:v>
                </c:pt>
                <c:pt idx="1129">
                  <c:v>43445.603819444441</c:v>
                </c:pt>
                <c:pt idx="1130">
                  <c:v>43445.603831018518</c:v>
                </c:pt>
                <c:pt idx="1131">
                  <c:v>43445.603842592587</c:v>
                </c:pt>
                <c:pt idx="1132">
                  <c:v>43445.603854166657</c:v>
                </c:pt>
                <c:pt idx="1133">
                  <c:v>43445.603865740741</c:v>
                </c:pt>
                <c:pt idx="1134">
                  <c:v>43445.603877314818</c:v>
                </c:pt>
                <c:pt idx="1135">
                  <c:v>43445.603888888887</c:v>
                </c:pt>
                <c:pt idx="1136">
                  <c:v>43445.603900462957</c:v>
                </c:pt>
                <c:pt idx="1137">
                  <c:v>43445.603912037041</c:v>
                </c:pt>
                <c:pt idx="1138">
                  <c:v>43445.60392361111</c:v>
                </c:pt>
                <c:pt idx="1139">
                  <c:v>43445.603935185187</c:v>
                </c:pt>
                <c:pt idx="1140">
                  <c:v>43445.603946759264</c:v>
                </c:pt>
                <c:pt idx="1141">
                  <c:v>43445.603958333333</c:v>
                </c:pt>
                <c:pt idx="1142">
                  <c:v>43445.60396990741</c:v>
                </c:pt>
                <c:pt idx="1143">
                  <c:v>43445.603981481479</c:v>
                </c:pt>
                <c:pt idx="1144">
                  <c:v>43445.603993055563</c:v>
                </c:pt>
                <c:pt idx="1145">
                  <c:v>43445.604004629633</c:v>
                </c:pt>
                <c:pt idx="1146">
                  <c:v>43445.604016203702</c:v>
                </c:pt>
                <c:pt idx="1147">
                  <c:v>43445.604027777779</c:v>
                </c:pt>
                <c:pt idx="1148">
                  <c:v>43445.604039351849</c:v>
                </c:pt>
                <c:pt idx="1149">
                  <c:v>43445.604050925933</c:v>
                </c:pt>
                <c:pt idx="1150">
                  <c:v>43445.604062500002</c:v>
                </c:pt>
                <c:pt idx="1151">
                  <c:v>43445.604074074072</c:v>
                </c:pt>
                <c:pt idx="1152">
                  <c:v>43445.604085648149</c:v>
                </c:pt>
                <c:pt idx="1153">
                  <c:v>43445.604097222233</c:v>
                </c:pt>
                <c:pt idx="1154">
                  <c:v>43445.604108796288</c:v>
                </c:pt>
                <c:pt idx="1155">
                  <c:v>43445.604120370372</c:v>
                </c:pt>
                <c:pt idx="1156">
                  <c:v>43445.604131944441</c:v>
                </c:pt>
                <c:pt idx="1157">
                  <c:v>43445.604143518518</c:v>
                </c:pt>
                <c:pt idx="1158">
                  <c:v>43445.604155092587</c:v>
                </c:pt>
                <c:pt idx="1159">
                  <c:v>43445.604166666657</c:v>
                </c:pt>
                <c:pt idx="1160">
                  <c:v>43445.604178240741</c:v>
                </c:pt>
                <c:pt idx="1161">
                  <c:v>43445.604189814818</c:v>
                </c:pt>
                <c:pt idx="1162">
                  <c:v>43445.604201388887</c:v>
                </c:pt>
                <c:pt idx="1163">
                  <c:v>43445.604212962957</c:v>
                </c:pt>
                <c:pt idx="1164">
                  <c:v>43445.604224537034</c:v>
                </c:pt>
                <c:pt idx="1165">
                  <c:v>43445.60423611111</c:v>
                </c:pt>
                <c:pt idx="1166">
                  <c:v>43445.604247685187</c:v>
                </c:pt>
                <c:pt idx="1167">
                  <c:v>43445.604259259257</c:v>
                </c:pt>
                <c:pt idx="1168">
                  <c:v>43445.604270833333</c:v>
                </c:pt>
                <c:pt idx="1169">
                  <c:v>43445.60428240741</c:v>
                </c:pt>
                <c:pt idx="1170">
                  <c:v>43445.60429398148</c:v>
                </c:pt>
                <c:pt idx="1171">
                  <c:v>43445.604305555556</c:v>
                </c:pt>
                <c:pt idx="1172">
                  <c:v>43445.604317129633</c:v>
                </c:pt>
                <c:pt idx="1173">
                  <c:v>43445.604328703703</c:v>
                </c:pt>
                <c:pt idx="1174">
                  <c:v>43445.60434027778</c:v>
                </c:pt>
                <c:pt idx="1175">
                  <c:v>43445.604351851849</c:v>
                </c:pt>
                <c:pt idx="1176">
                  <c:v>43445.604363425933</c:v>
                </c:pt>
                <c:pt idx="1177">
                  <c:v>43445.604375000003</c:v>
                </c:pt>
                <c:pt idx="1178">
                  <c:v>43445.604386574072</c:v>
                </c:pt>
                <c:pt idx="1179">
                  <c:v>43445.604398148149</c:v>
                </c:pt>
                <c:pt idx="1180">
                  <c:v>43445.604409722233</c:v>
                </c:pt>
                <c:pt idx="1181">
                  <c:v>43445.604421296302</c:v>
                </c:pt>
                <c:pt idx="1182">
                  <c:v>43445.604432870372</c:v>
                </c:pt>
                <c:pt idx="1183">
                  <c:v>43445.604444444441</c:v>
                </c:pt>
                <c:pt idx="1184">
                  <c:v>43445.604456018518</c:v>
                </c:pt>
                <c:pt idx="1185">
                  <c:v>43445.604467592602</c:v>
                </c:pt>
                <c:pt idx="1186">
                  <c:v>43445.604479166657</c:v>
                </c:pt>
                <c:pt idx="1187">
                  <c:v>43445.604490740741</c:v>
                </c:pt>
                <c:pt idx="1188">
                  <c:v>43445.604502314818</c:v>
                </c:pt>
                <c:pt idx="1189">
                  <c:v>43445.604513888888</c:v>
                </c:pt>
                <c:pt idx="1190">
                  <c:v>43445.604525462957</c:v>
                </c:pt>
                <c:pt idx="1191">
                  <c:v>43445.604537037027</c:v>
                </c:pt>
                <c:pt idx="1192">
                  <c:v>43445.604548611111</c:v>
                </c:pt>
                <c:pt idx="1193">
                  <c:v>43445.604560185187</c:v>
                </c:pt>
                <c:pt idx="1194">
                  <c:v>43445.604571759257</c:v>
                </c:pt>
                <c:pt idx="1195">
                  <c:v>43445.604583333326</c:v>
                </c:pt>
                <c:pt idx="1196">
                  <c:v>43445.604594907411</c:v>
                </c:pt>
                <c:pt idx="1197">
                  <c:v>43445.60460648148</c:v>
                </c:pt>
                <c:pt idx="1198">
                  <c:v>43445.604618055557</c:v>
                </c:pt>
                <c:pt idx="1199">
                  <c:v>43445.604629629634</c:v>
                </c:pt>
                <c:pt idx="1200">
                  <c:v>43445.604641203703</c:v>
                </c:pt>
                <c:pt idx="1201">
                  <c:v>43445.60465277778</c:v>
                </c:pt>
                <c:pt idx="1202">
                  <c:v>43445.604664351849</c:v>
                </c:pt>
                <c:pt idx="1203">
                  <c:v>43445.604675925933</c:v>
                </c:pt>
                <c:pt idx="1204">
                  <c:v>43445.604687500003</c:v>
                </c:pt>
                <c:pt idx="1205">
                  <c:v>43445.604699074072</c:v>
                </c:pt>
                <c:pt idx="1206">
                  <c:v>43445.604710648149</c:v>
                </c:pt>
                <c:pt idx="1207">
                  <c:v>43445.604722222219</c:v>
                </c:pt>
                <c:pt idx="1208">
                  <c:v>43445.604733796303</c:v>
                </c:pt>
                <c:pt idx="1209">
                  <c:v>43445.604745370372</c:v>
                </c:pt>
                <c:pt idx="1210">
                  <c:v>43445.604756944442</c:v>
                </c:pt>
                <c:pt idx="1211">
                  <c:v>43445.604768518519</c:v>
                </c:pt>
                <c:pt idx="1212">
                  <c:v>43445.604780092603</c:v>
                </c:pt>
                <c:pt idx="1213">
                  <c:v>43445.604791666658</c:v>
                </c:pt>
                <c:pt idx="1214">
                  <c:v>43445.604803240742</c:v>
                </c:pt>
                <c:pt idx="1215">
                  <c:v>43445.604814814818</c:v>
                </c:pt>
                <c:pt idx="1216">
                  <c:v>43445.604826388888</c:v>
                </c:pt>
                <c:pt idx="1217">
                  <c:v>43445.604837962957</c:v>
                </c:pt>
                <c:pt idx="1218">
                  <c:v>43445.604849537027</c:v>
                </c:pt>
                <c:pt idx="1219">
                  <c:v>43445.604861111111</c:v>
                </c:pt>
                <c:pt idx="1220">
                  <c:v>43445.604872685188</c:v>
                </c:pt>
                <c:pt idx="1221">
                  <c:v>43445.604884259257</c:v>
                </c:pt>
                <c:pt idx="1222">
                  <c:v>43445.604895833327</c:v>
                </c:pt>
                <c:pt idx="1223">
                  <c:v>43445.604907407411</c:v>
                </c:pt>
                <c:pt idx="1224">
                  <c:v>43445.60491898148</c:v>
                </c:pt>
                <c:pt idx="1225">
                  <c:v>43445.604930555557</c:v>
                </c:pt>
                <c:pt idx="1226">
                  <c:v>43445.604942129627</c:v>
                </c:pt>
                <c:pt idx="1227">
                  <c:v>43445.604953703703</c:v>
                </c:pt>
                <c:pt idx="1228">
                  <c:v>43445.60496527778</c:v>
                </c:pt>
                <c:pt idx="1229">
                  <c:v>43445.60497685185</c:v>
                </c:pt>
                <c:pt idx="1230">
                  <c:v>43445.604988425926</c:v>
                </c:pt>
                <c:pt idx="1231">
                  <c:v>43445.605000000003</c:v>
                </c:pt>
                <c:pt idx="1232">
                  <c:v>43445.605011574073</c:v>
                </c:pt>
                <c:pt idx="1233">
                  <c:v>43445.605023148149</c:v>
                </c:pt>
                <c:pt idx="1234">
                  <c:v>43445.605034722219</c:v>
                </c:pt>
                <c:pt idx="1235">
                  <c:v>43445.605046296303</c:v>
                </c:pt>
                <c:pt idx="1236">
                  <c:v>43445.605057870373</c:v>
                </c:pt>
                <c:pt idx="1237">
                  <c:v>43445.605069444442</c:v>
                </c:pt>
                <c:pt idx="1238">
                  <c:v>43445.605081018519</c:v>
                </c:pt>
                <c:pt idx="1239">
                  <c:v>43445.605092592603</c:v>
                </c:pt>
                <c:pt idx="1240">
                  <c:v>43445.605104166672</c:v>
                </c:pt>
                <c:pt idx="1241">
                  <c:v>43445.605115740742</c:v>
                </c:pt>
                <c:pt idx="1242">
                  <c:v>43445.605127314811</c:v>
                </c:pt>
                <c:pt idx="1243">
                  <c:v>43445.605138888888</c:v>
                </c:pt>
                <c:pt idx="1244">
                  <c:v>43445.605150462958</c:v>
                </c:pt>
                <c:pt idx="1245">
                  <c:v>43445.605162037027</c:v>
                </c:pt>
                <c:pt idx="1246">
                  <c:v>43445.605173611111</c:v>
                </c:pt>
                <c:pt idx="1247">
                  <c:v>43445.605185185188</c:v>
                </c:pt>
                <c:pt idx="1248">
                  <c:v>43445.605196759258</c:v>
                </c:pt>
                <c:pt idx="1249">
                  <c:v>43445.605208333327</c:v>
                </c:pt>
                <c:pt idx="1250">
                  <c:v>43445.605219907397</c:v>
                </c:pt>
                <c:pt idx="1251">
                  <c:v>43445.605231481481</c:v>
                </c:pt>
                <c:pt idx="1252">
                  <c:v>43445.605243055557</c:v>
                </c:pt>
                <c:pt idx="1253">
                  <c:v>43445.605254629627</c:v>
                </c:pt>
                <c:pt idx="1254">
                  <c:v>43445.605266203696</c:v>
                </c:pt>
                <c:pt idx="1255">
                  <c:v>43445.60527777778</c:v>
                </c:pt>
                <c:pt idx="1256">
                  <c:v>43445.60528935185</c:v>
                </c:pt>
                <c:pt idx="1257">
                  <c:v>43445.605300925927</c:v>
                </c:pt>
                <c:pt idx="1258">
                  <c:v>43445.605312500003</c:v>
                </c:pt>
                <c:pt idx="1259">
                  <c:v>43445.605324074073</c:v>
                </c:pt>
                <c:pt idx="1260">
                  <c:v>43445.60533564815</c:v>
                </c:pt>
                <c:pt idx="1261">
                  <c:v>43445.605347222219</c:v>
                </c:pt>
                <c:pt idx="1262">
                  <c:v>43445.605358796303</c:v>
                </c:pt>
                <c:pt idx="1263">
                  <c:v>43445.605370370373</c:v>
                </c:pt>
                <c:pt idx="1264">
                  <c:v>43445.605381944442</c:v>
                </c:pt>
                <c:pt idx="1265">
                  <c:v>43445.605393518519</c:v>
                </c:pt>
                <c:pt idx="1266">
                  <c:v>43445.605405092603</c:v>
                </c:pt>
                <c:pt idx="1267">
                  <c:v>43445.605416666673</c:v>
                </c:pt>
                <c:pt idx="1268">
                  <c:v>43445.605428240742</c:v>
                </c:pt>
                <c:pt idx="1269">
                  <c:v>43445.605439814812</c:v>
                </c:pt>
                <c:pt idx="1270">
                  <c:v>43445.605451388888</c:v>
                </c:pt>
                <c:pt idx="1271">
                  <c:v>43445.605462962973</c:v>
                </c:pt>
                <c:pt idx="1272">
                  <c:v>43445.605474537027</c:v>
                </c:pt>
                <c:pt idx="1273">
                  <c:v>43445.605486111112</c:v>
                </c:pt>
                <c:pt idx="1274">
                  <c:v>43445.605497685188</c:v>
                </c:pt>
                <c:pt idx="1275">
                  <c:v>43445.605509259258</c:v>
                </c:pt>
                <c:pt idx="1276">
                  <c:v>43445.605520833327</c:v>
                </c:pt>
                <c:pt idx="1277">
                  <c:v>43445.605532407397</c:v>
                </c:pt>
                <c:pt idx="1278">
                  <c:v>43445.605543981481</c:v>
                </c:pt>
                <c:pt idx="1279">
                  <c:v>43445.605555555558</c:v>
                </c:pt>
                <c:pt idx="1280">
                  <c:v>43445.605567129627</c:v>
                </c:pt>
                <c:pt idx="1281">
                  <c:v>43445.605578703697</c:v>
                </c:pt>
                <c:pt idx="1282">
                  <c:v>43445.605590277781</c:v>
                </c:pt>
                <c:pt idx="1283">
                  <c:v>43445.60560185185</c:v>
                </c:pt>
                <c:pt idx="1284">
                  <c:v>43445.605613425927</c:v>
                </c:pt>
                <c:pt idx="1285">
                  <c:v>43445.605624999997</c:v>
                </c:pt>
                <c:pt idx="1286">
                  <c:v>43445.605636574073</c:v>
                </c:pt>
                <c:pt idx="1287">
                  <c:v>43445.60564814815</c:v>
                </c:pt>
                <c:pt idx="1288">
                  <c:v>43445.60565972222</c:v>
                </c:pt>
                <c:pt idx="1289">
                  <c:v>43445.605671296304</c:v>
                </c:pt>
                <c:pt idx="1290">
                  <c:v>43445.605682870373</c:v>
                </c:pt>
                <c:pt idx="1291">
                  <c:v>43445.605694444443</c:v>
                </c:pt>
                <c:pt idx="1292">
                  <c:v>43445.605706018519</c:v>
                </c:pt>
                <c:pt idx="1293">
                  <c:v>43445.605717592603</c:v>
                </c:pt>
                <c:pt idx="1294">
                  <c:v>43445.605729166673</c:v>
                </c:pt>
                <c:pt idx="1295">
                  <c:v>43445.605740740742</c:v>
                </c:pt>
                <c:pt idx="1296">
                  <c:v>43445.605752314812</c:v>
                </c:pt>
                <c:pt idx="1297">
                  <c:v>43445.605763888889</c:v>
                </c:pt>
                <c:pt idx="1298">
                  <c:v>43445.605775462973</c:v>
                </c:pt>
                <c:pt idx="1299">
                  <c:v>43445.605787037042</c:v>
                </c:pt>
                <c:pt idx="1300">
                  <c:v>43445.605798611112</c:v>
                </c:pt>
                <c:pt idx="1301">
                  <c:v>43445.605810185189</c:v>
                </c:pt>
                <c:pt idx="1302">
                  <c:v>43445.605821759258</c:v>
                </c:pt>
                <c:pt idx="1303">
                  <c:v>43445.605833333328</c:v>
                </c:pt>
                <c:pt idx="1304">
                  <c:v>43445.605844907397</c:v>
                </c:pt>
                <c:pt idx="1305">
                  <c:v>43445.605856481481</c:v>
                </c:pt>
                <c:pt idx="1306">
                  <c:v>43445.605868055558</c:v>
                </c:pt>
                <c:pt idx="1307">
                  <c:v>43445.605879629627</c:v>
                </c:pt>
                <c:pt idx="1308">
                  <c:v>43445.605891203697</c:v>
                </c:pt>
                <c:pt idx="1309">
                  <c:v>43445.605902777781</c:v>
                </c:pt>
                <c:pt idx="1310">
                  <c:v>43445.605914351851</c:v>
                </c:pt>
                <c:pt idx="1311">
                  <c:v>43445.605925925927</c:v>
                </c:pt>
                <c:pt idx="1312">
                  <c:v>43445.605937499997</c:v>
                </c:pt>
                <c:pt idx="1313">
                  <c:v>43445.605949074074</c:v>
                </c:pt>
                <c:pt idx="1314">
                  <c:v>43445.60596064815</c:v>
                </c:pt>
                <c:pt idx="1315">
                  <c:v>43445.60597222222</c:v>
                </c:pt>
                <c:pt idx="1316">
                  <c:v>43445.605983796297</c:v>
                </c:pt>
                <c:pt idx="1317">
                  <c:v>43445.605995370373</c:v>
                </c:pt>
                <c:pt idx="1318">
                  <c:v>43445.606006944443</c:v>
                </c:pt>
                <c:pt idx="1319">
                  <c:v>43445.60601851852</c:v>
                </c:pt>
                <c:pt idx="1320">
                  <c:v>43445.606030092589</c:v>
                </c:pt>
                <c:pt idx="1321">
                  <c:v>43445.606041666673</c:v>
                </c:pt>
                <c:pt idx="1322">
                  <c:v>43445.606053240743</c:v>
                </c:pt>
                <c:pt idx="1323">
                  <c:v>43445.606064814812</c:v>
                </c:pt>
                <c:pt idx="1324">
                  <c:v>43445.606076388889</c:v>
                </c:pt>
                <c:pt idx="1325">
                  <c:v>43445.606087962973</c:v>
                </c:pt>
                <c:pt idx="1326">
                  <c:v>43445.606099537043</c:v>
                </c:pt>
                <c:pt idx="1327">
                  <c:v>43445.606111111112</c:v>
                </c:pt>
                <c:pt idx="1328">
                  <c:v>43445.606122685182</c:v>
                </c:pt>
                <c:pt idx="1329">
                  <c:v>43445.606134259258</c:v>
                </c:pt>
                <c:pt idx="1330">
                  <c:v>43445.606145833342</c:v>
                </c:pt>
                <c:pt idx="1331">
                  <c:v>43445.606157407397</c:v>
                </c:pt>
                <c:pt idx="1332">
                  <c:v>43445.606168981481</c:v>
                </c:pt>
                <c:pt idx="1333">
                  <c:v>43445.606180555558</c:v>
                </c:pt>
                <c:pt idx="1334">
                  <c:v>43445.606192129628</c:v>
                </c:pt>
                <c:pt idx="1335">
                  <c:v>43445.606203703697</c:v>
                </c:pt>
                <c:pt idx="1336">
                  <c:v>43445.606215277781</c:v>
                </c:pt>
                <c:pt idx="1337">
                  <c:v>43445.606226851851</c:v>
                </c:pt>
                <c:pt idx="1338">
                  <c:v>43445.606238425928</c:v>
                </c:pt>
                <c:pt idx="1339">
                  <c:v>43445.606249999997</c:v>
                </c:pt>
                <c:pt idx="1340">
                  <c:v>43445.606261574067</c:v>
                </c:pt>
                <c:pt idx="1341">
                  <c:v>43445.606273148151</c:v>
                </c:pt>
                <c:pt idx="1342">
                  <c:v>43445.60628472222</c:v>
                </c:pt>
                <c:pt idx="1343">
                  <c:v>43445.606296296297</c:v>
                </c:pt>
                <c:pt idx="1344">
                  <c:v>43445.606307870366</c:v>
                </c:pt>
                <c:pt idx="1345">
                  <c:v>43445.606319444443</c:v>
                </c:pt>
                <c:pt idx="1346">
                  <c:v>43445.60633101852</c:v>
                </c:pt>
                <c:pt idx="1347">
                  <c:v>43445.606342592589</c:v>
                </c:pt>
                <c:pt idx="1348">
                  <c:v>43445.606354166674</c:v>
                </c:pt>
                <c:pt idx="1349">
                  <c:v>43445.606365740743</c:v>
                </c:pt>
                <c:pt idx="1350">
                  <c:v>43445.606377314813</c:v>
                </c:pt>
                <c:pt idx="1351">
                  <c:v>43445.606388888889</c:v>
                </c:pt>
                <c:pt idx="1352">
                  <c:v>43445.606400462973</c:v>
                </c:pt>
                <c:pt idx="1353">
                  <c:v>43445.606412037043</c:v>
                </c:pt>
                <c:pt idx="1354">
                  <c:v>43445.606423611112</c:v>
                </c:pt>
                <c:pt idx="1355">
                  <c:v>43445.606435185182</c:v>
                </c:pt>
                <c:pt idx="1356">
                  <c:v>43445.606446759259</c:v>
                </c:pt>
                <c:pt idx="1357">
                  <c:v>43445.606458333343</c:v>
                </c:pt>
                <c:pt idx="1358">
                  <c:v>43445.606469907398</c:v>
                </c:pt>
                <c:pt idx="1359">
                  <c:v>43445.606481481482</c:v>
                </c:pt>
                <c:pt idx="1360">
                  <c:v>43445.606493055559</c:v>
                </c:pt>
                <c:pt idx="1361">
                  <c:v>43445.606504629628</c:v>
                </c:pt>
                <c:pt idx="1362">
                  <c:v>43445.606516203698</c:v>
                </c:pt>
                <c:pt idx="1363">
                  <c:v>43445.606527777767</c:v>
                </c:pt>
                <c:pt idx="1364">
                  <c:v>43445.606539351851</c:v>
                </c:pt>
                <c:pt idx="1365">
                  <c:v>43445.606550925928</c:v>
                </c:pt>
                <c:pt idx="1366">
                  <c:v>43445.606562499997</c:v>
                </c:pt>
                <c:pt idx="1367">
                  <c:v>43445.606574074067</c:v>
                </c:pt>
                <c:pt idx="1368">
                  <c:v>43445.606585648151</c:v>
                </c:pt>
                <c:pt idx="1369">
                  <c:v>43445.60659722222</c:v>
                </c:pt>
                <c:pt idx="1370">
                  <c:v>43445.606608796297</c:v>
                </c:pt>
                <c:pt idx="1371">
                  <c:v>43445.606620370367</c:v>
                </c:pt>
                <c:pt idx="1372">
                  <c:v>43445.606631944444</c:v>
                </c:pt>
                <c:pt idx="1373">
                  <c:v>43445.60664351852</c:v>
                </c:pt>
                <c:pt idx="1374">
                  <c:v>43445.60665509259</c:v>
                </c:pt>
                <c:pt idx="1375">
                  <c:v>43445.606666666667</c:v>
                </c:pt>
                <c:pt idx="1376">
                  <c:v>43445.606678240743</c:v>
                </c:pt>
                <c:pt idx="1377">
                  <c:v>43445.606689814813</c:v>
                </c:pt>
                <c:pt idx="1378">
                  <c:v>43445.60670138889</c:v>
                </c:pt>
                <c:pt idx="1379">
                  <c:v>43445.606712962966</c:v>
                </c:pt>
                <c:pt idx="1380">
                  <c:v>43445.606724537043</c:v>
                </c:pt>
                <c:pt idx="1381">
                  <c:v>43445.606736111113</c:v>
                </c:pt>
                <c:pt idx="1382">
                  <c:v>43445.606747685182</c:v>
                </c:pt>
                <c:pt idx="1383">
                  <c:v>43445.606759259259</c:v>
                </c:pt>
                <c:pt idx="1384">
                  <c:v>43445.606770833343</c:v>
                </c:pt>
                <c:pt idx="1385">
                  <c:v>43445.606782407413</c:v>
                </c:pt>
                <c:pt idx="1386">
                  <c:v>43445.606793981482</c:v>
                </c:pt>
                <c:pt idx="1387">
                  <c:v>43445.606805555559</c:v>
                </c:pt>
                <c:pt idx="1388">
                  <c:v>43445.606817129628</c:v>
                </c:pt>
                <c:pt idx="1389">
                  <c:v>43445.606828703712</c:v>
                </c:pt>
                <c:pt idx="1390">
                  <c:v>43445.606840277767</c:v>
                </c:pt>
                <c:pt idx="1391">
                  <c:v>43445.606851851851</c:v>
                </c:pt>
                <c:pt idx="1392">
                  <c:v>43445.606863425928</c:v>
                </c:pt>
                <c:pt idx="1393">
                  <c:v>43445.606874999998</c:v>
                </c:pt>
                <c:pt idx="1394">
                  <c:v>43445.606886574067</c:v>
                </c:pt>
                <c:pt idx="1395">
                  <c:v>43445.606898148151</c:v>
                </c:pt>
                <c:pt idx="1396">
                  <c:v>43445.606909722221</c:v>
                </c:pt>
                <c:pt idx="1397">
                  <c:v>43445.606921296298</c:v>
                </c:pt>
                <c:pt idx="1398">
                  <c:v>43445.606932870367</c:v>
                </c:pt>
                <c:pt idx="1399">
                  <c:v>43445.606944444437</c:v>
                </c:pt>
                <c:pt idx="1400">
                  <c:v>43445.606956018521</c:v>
                </c:pt>
                <c:pt idx="1401">
                  <c:v>43445.60696759259</c:v>
                </c:pt>
                <c:pt idx="1402">
                  <c:v>43445.606979166667</c:v>
                </c:pt>
                <c:pt idx="1403">
                  <c:v>43445.606990740736</c:v>
                </c:pt>
                <c:pt idx="1404">
                  <c:v>43445.607002314813</c:v>
                </c:pt>
                <c:pt idx="1405">
                  <c:v>43445.60701388889</c:v>
                </c:pt>
                <c:pt idx="1406">
                  <c:v>43445.607025462959</c:v>
                </c:pt>
                <c:pt idx="1407">
                  <c:v>43445.607037037043</c:v>
                </c:pt>
                <c:pt idx="1408">
                  <c:v>43445.607048611113</c:v>
                </c:pt>
                <c:pt idx="1409">
                  <c:v>43445.607060185182</c:v>
                </c:pt>
                <c:pt idx="1410">
                  <c:v>43445.607071759259</c:v>
                </c:pt>
                <c:pt idx="1411">
                  <c:v>43445.607083333343</c:v>
                </c:pt>
                <c:pt idx="1412">
                  <c:v>43445.607094907413</c:v>
                </c:pt>
                <c:pt idx="1413">
                  <c:v>43445.607106481482</c:v>
                </c:pt>
                <c:pt idx="1414">
                  <c:v>43445.607118055559</c:v>
                </c:pt>
                <c:pt idx="1415">
                  <c:v>43445.607129629629</c:v>
                </c:pt>
                <c:pt idx="1416">
                  <c:v>43445.607141203713</c:v>
                </c:pt>
                <c:pt idx="1417">
                  <c:v>43445.607152777768</c:v>
                </c:pt>
                <c:pt idx="1418">
                  <c:v>43445.607164351852</c:v>
                </c:pt>
                <c:pt idx="1419">
                  <c:v>43445.607175925928</c:v>
                </c:pt>
                <c:pt idx="1420">
                  <c:v>43445.607187499998</c:v>
                </c:pt>
                <c:pt idx="1421">
                  <c:v>43445.607199074067</c:v>
                </c:pt>
                <c:pt idx="1422">
                  <c:v>43445.607210648152</c:v>
                </c:pt>
                <c:pt idx="1423">
                  <c:v>43445.607222222221</c:v>
                </c:pt>
                <c:pt idx="1424">
                  <c:v>43445.607233796298</c:v>
                </c:pt>
                <c:pt idx="1425">
                  <c:v>43445.607245370367</c:v>
                </c:pt>
                <c:pt idx="1426">
                  <c:v>43445.607256944437</c:v>
                </c:pt>
                <c:pt idx="1427">
                  <c:v>43445.607268518521</c:v>
                </c:pt>
                <c:pt idx="1428">
                  <c:v>43445.60728009259</c:v>
                </c:pt>
                <c:pt idx="1429">
                  <c:v>43445.607291666667</c:v>
                </c:pt>
                <c:pt idx="1430">
                  <c:v>43445.607303240737</c:v>
                </c:pt>
                <c:pt idx="1431">
                  <c:v>43445.607314814813</c:v>
                </c:pt>
                <c:pt idx="1432">
                  <c:v>43445.60732638889</c:v>
                </c:pt>
                <c:pt idx="1433">
                  <c:v>43445.60733796296</c:v>
                </c:pt>
                <c:pt idx="1434">
                  <c:v>43445.607349537036</c:v>
                </c:pt>
                <c:pt idx="1435">
                  <c:v>43445.607361111113</c:v>
                </c:pt>
                <c:pt idx="1436">
                  <c:v>43445.607372685183</c:v>
                </c:pt>
                <c:pt idx="1437">
                  <c:v>43445.60738425926</c:v>
                </c:pt>
                <c:pt idx="1438">
                  <c:v>43445.607395833344</c:v>
                </c:pt>
                <c:pt idx="1439">
                  <c:v>43445.607407407413</c:v>
                </c:pt>
                <c:pt idx="1440">
                  <c:v>43445.607418981483</c:v>
                </c:pt>
                <c:pt idx="1441">
                  <c:v>43445.607430555552</c:v>
                </c:pt>
                <c:pt idx="1442">
                  <c:v>43445.607442129629</c:v>
                </c:pt>
                <c:pt idx="1443">
                  <c:v>43445.607453703713</c:v>
                </c:pt>
                <c:pt idx="1444">
                  <c:v>43445.607465277782</c:v>
                </c:pt>
                <c:pt idx="1445">
                  <c:v>43445.607476851852</c:v>
                </c:pt>
                <c:pt idx="1446">
                  <c:v>43445.607488425929</c:v>
                </c:pt>
                <c:pt idx="1447">
                  <c:v>43445.607499999998</c:v>
                </c:pt>
                <c:pt idx="1448">
                  <c:v>43445.607511574082</c:v>
                </c:pt>
                <c:pt idx="1449">
                  <c:v>43445.607523148137</c:v>
                </c:pt>
                <c:pt idx="1450">
                  <c:v>43445.607534722221</c:v>
                </c:pt>
                <c:pt idx="1451">
                  <c:v>43445.607546296298</c:v>
                </c:pt>
                <c:pt idx="1452">
                  <c:v>43445.607557870368</c:v>
                </c:pt>
                <c:pt idx="1453">
                  <c:v>43445.607569444437</c:v>
                </c:pt>
                <c:pt idx="1454">
                  <c:v>43445.607581018521</c:v>
                </c:pt>
                <c:pt idx="1455">
                  <c:v>43445.607592592591</c:v>
                </c:pt>
                <c:pt idx="1456">
                  <c:v>43445.607604166667</c:v>
                </c:pt>
                <c:pt idx="1457">
                  <c:v>43445.607615740737</c:v>
                </c:pt>
                <c:pt idx="1458">
                  <c:v>43445.607627314806</c:v>
                </c:pt>
                <c:pt idx="1459">
                  <c:v>43445.607638888891</c:v>
                </c:pt>
                <c:pt idx="1460">
                  <c:v>43445.60765046296</c:v>
                </c:pt>
                <c:pt idx="1461">
                  <c:v>43445.607662037037</c:v>
                </c:pt>
                <c:pt idx="1462">
                  <c:v>43445.607673611114</c:v>
                </c:pt>
                <c:pt idx="1463">
                  <c:v>43445.607685185183</c:v>
                </c:pt>
                <c:pt idx="1464">
                  <c:v>43445.60769675926</c:v>
                </c:pt>
                <c:pt idx="1465">
                  <c:v>43445.607708333337</c:v>
                </c:pt>
                <c:pt idx="1466">
                  <c:v>43445.607719907413</c:v>
                </c:pt>
                <c:pt idx="1467">
                  <c:v>43445.607731481483</c:v>
                </c:pt>
                <c:pt idx="1468">
                  <c:v>43445.607743055552</c:v>
                </c:pt>
                <c:pt idx="1469">
                  <c:v>43445.607754629629</c:v>
                </c:pt>
                <c:pt idx="1470">
                  <c:v>43445.607766203713</c:v>
                </c:pt>
                <c:pt idx="1471">
                  <c:v>43445.607777777783</c:v>
                </c:pt>
                <c:pt idx="1472">
                  <c:v>43445.607789351852</c:v>
                </c:pt>
                <c:pt idx="1473">
                  <c:v>43445.607800925929</c:v>
                </c:pt>
                <c:pt idx="1474">
                  <c:v>43445.607812499999</c:v>
                </c:pt>
                <c:pt idx="1475">
                  <c:v>43445.607824074083</c:v>
                </c:pt>
                <c:pt idx="1476">
                  <c:v>43445.607835648138</c:v>
                </c:pt>
                <c:pt idx="1477">
                  <c:v>43445.607847222222</c:v>
                </c:pt>
                <c:pt idx="1478">
                  <c:v>43445.607858796298</c:v>
                </c:pt>
                <c:pt idx="1479">
                  <c:v>43445.607870370368</c:v>
                </c:pt>
                <c:pt idx="1480">
                  <c:v>43445.607881944437</c:v>
                </c:pt>
                <c:pt idx="1481">
                  <c:v>43445.607893518521</c:v>
                </c:pt>
                <c:pt idx="1482">
                  <c:v>43445.607905092591</c:v>
                </c:pt>
                <c:pt idx="1483">
                  <c:v>43445.607916666668</c:v>
                </c:pt>
                <c:pt idx="1484">
                  <c:v>43445.607928240737</c:v>
                </c:pt>
                <c:pt idx="1485">
                  <c:v>43445.607939814807</c:v>
                </c:pt>
                <c:pt idx="1486">
                  <c:v>43445.607951388891</c:v>
                </c:pt>
                <c:pt idx="1487">
                  <c:v>43445.60796296296</c:v>
                </c:pt>
                <c:pt idx="1488">
                  <c:v>43445.607974537037</c:v>
                </c:pt>
                <c:pt idx="1489">
                  <c:v>43445.607986111107</c:v>
                </c:pt>
                <c:pt idx="1490">
                  <c:v>43445.607997685183</c:v>
                </c:pt>
                <c:pt idx="1491">
                  <c:v>43445.60800925926</c:v>
                </c:pt>
                <c:pt idx="1492">
                  <c:v>43445.608020833337</c:v>
                </c:pt>
                <c:pt idx="1493">
                  <c:v>43445.608032407406</c:v>
                </c:pt>
                <c:pt idx="1494">
                  <c:v>43445.608043981483</c:v>
                </c:pt>
                <c:pt idx="1495">
                  <c:v>43445.608055555553</c:v>
                </c:pt>
                <c:pt idx="1496">
                  <c:v>43445.608067129629</c:v>
                </c:pt>
                <c:pt idx="1497">
                  <c:v>43445.608078703714</c:v>
                </c:pt>
                <c:pt idx="1498">
                  <c:v>43445.608090277783</c:v>
                </c:pt>
                <c:pt idx="1499">
                  <c:v>43445.608101851853</c:v>
                </c:pt>
                <c:pt idx="1500">
                  <c:v>43445.608113425929</c:v>
                </c:pt>
                <c:pt idx="1501">
                  <c:v>43445.608124999999</c:v>
                </c:pt>
                <c:pt idx="1502">
                  <c:v>43445.608136574083</c:v>
                </c:pt>
                <c:pt idx="1503">
                  <c:v>43445.608148148152</c:v>
                </c:pt>
                <c:pt idx="1504">
                  <c:v>43445.608159722222</c:v>
                </c:pt>
                <c:pt idx="1505">
                  <c:v>43445.608171296299</c:v>
                </c:pt>
                <c:pt idx="1506">
                  <c:v>43445.608182870368</c:v>
                </c:pt>
                <c:pt idx="1507">
                  <c:v>43445.608194444438</c:v>
                </c:pt>
                <c:pt idx="1508">
                  <c:v>43445.608206018522</c:v>
                </c:pt>
                <c:pt idx="1509">
                  <c:v>43445.608217592591</c:v>
                </c:pt>
                <c:pt idx="1510">
                  <c:v>43445.608229166668</c:v>
                </c:pt>
                <c:pt idx="1511">
                  <c:v>43445.608240740738</c:v>
                </c:pt>
                <c:pt idx="1512">
                  <c:v>43445.608252314807</c:v>
                </c:pt>
                <c:pt idx="1513">
                  <c:v>43445.608263888891</c:v>
                </c:pt>
                <c:pt idx="1514">
                  <c:v>43445.608275462961</c:v>
                </c:pt>
                <c:pt idx="1515">
                  <c:v>43445.608287037037</c:v>
                </c:pt>
                <c:pt idx="1516">
                  <c:v>43445.608298611107</c:v>
                </c:pt>
                <c:pt idx="1517">
                  <c:v>43445.608310185176</c:v>
                </c:pt>
                <c:pt idx="1518">
                  <c:v>43445.60832175926</c:v>
                </c:pt>
                <c:pt idx="1519">
                  <c:v>43445.60833333333</c:v>
                </c:pt>
                <c:pt idx="1520">
                  <c:v>43445.608344907407</c:v>
                </c:pt>
                <c:pt idx="1521">
                  <c:v>43445.608356481483</c:v>
                </c:pt>
                <c:pt idx="1522">
                  <c:v>43445.608368055553</c:v>
                </c:pt>
                <c:pt idx="1523">
                  <c:v>43445.60837962963</c:v>
                </c:pt>
                <c:pt idx="1524">
                  <c:v>43445.608391203707</c:v>
                </c:pt>
                <c:pt idx="1525">
                  <c:v>43445.608402777783</c:v>
                </c:pt>
                <c:pt idx="1526">
                  <c:v>43445.608414351853</c:v>
                </c:pt>
                <c:pt idx="1527">
                  <c:v>43445.608425925922</c:v>
                </c:pt>
                <c:pt idx="1528">
                  <c:v>43445.608437499999</c:v>
                </c:pt>
                <c:pt idx="1529">
                  <c:v>43445.608449074083</c:v>
                </c:pt>
                <c:pt idx="1530">
                  <c:v>43445.608460648153</c:v>
                </c:pt>
                <c:pt idx="1531">
                  <c:v>43445.608472222222</c:v>
                </c:pt>
                <c:pt idx="1532">
                  <c:v>43445.608483796299</c:v>
                </c:pt>
                <c:pt idx="1533">
                  <c:v>43445.608495370368</c:v>
                </c:pt>
                <c:pt idx="1534">
                  <c:v>43445.608506944453</c:v>
                </c:pt>
                <c:pt idx="1535">
                  <c:v>43445.608518518522</c:v>
                </c:pt>
                <c:pt idx="1536">
                  <c:v>43445.608530092592</c:v>
                </c:pt>
                <c:pt idx="1537">
                  <c:v>43445.608541666668</c:v>
                </c:pt>
                <c:pt idx="1538">
                  <c:v>43445.608553240738</c:v>
                </c:pt>
                <c:pt idx="1539">
                  <c:v>43445.608564814807</c:v>
                </c:pt>
                <c:pt idx="1540">
                  <c:v>43445.608576388891</c:v>
                </c:pt>
                <c:pt idx="1541">
                  <c:v>43445.608587962961</c:v>
                </c:pt>
                <c:pt idx="1542">
                  <c:v>43445.608599537038</c:v>
                </c:pt>
                <c:pt idx="1543">
                  <c:v>43445.608611111107</c:v>
                </c:pt>
                <c:pt idx="1544">
                  <c:v>43445.608622685177</c:v>
                </c:pt>
                <c:pt idx="1545">
                  <c:v>43445.608634259261</c:v>
                </c:pt>
                <c:pt idx="1546">
                  <c:v>43445.60864583333</c:v>
                </c:pt>
                <c:pt idx="1547">
                  <c:v>43445.608657407407</c:v>
                </c:pt>
                <c:pt idx="1548">
                  <c:v>43445.608668981477</c:v>
                </c:pt>
                <c:pt idx="1549">
                  <c:v>43445.608680555553</c:v>
                </c:pt>
                <c:pt idx="1550">
                  <c:v>43445.60869212963</c:v>
                </c:pt>
                <c:pt idx="1551">
                  <c:v>43445.608703703707</c:v>
                </c:pt>
                <c:pt idx="1552">
                  <c:v>43445.608715277784</c:v>
                </c:pt>
                <c:pt idx="1553">
                  <c:v>43445.608726851853</c:v>
                </c:pt>
                <c:pt idx="1554">
                  <c:v>43445.608738425923</c:v>
                </c:pt>
                <c:pt idx="1555">
                  <c:v>43445.608749999999</c:v>
                </c:pt>
                <c:pt idx="1556">
                  <c:v>43445.608761574083</c:v>
                </c:pt>
                <c:pt idx="1557">
                  <c:v>43445.608773148153</c:v>
                </c:pt>
                <c:pt idx="1558">
                  <c:v>43445.608784722222</c:v>
                </c:pt>
                <c:pt idx="1559">
                  <c:v>43445.608796296299</c:v>
                </c:pt>
                <c:pt idx="1560">
                  <c:v>43445.608807870369</c:v>
                </c:pt>
                <c:pt idx="1561">
                  <c:v>43445.608819444453</c:v>
                </c:pt>
                <c:pt idx="1562">
                  <c:v>43445.608831018522</c:v>
                </c:pt>
                <c:pt idx="1563">
                  <c:v>43445.608842592592</c:v>
                </c:pt>
                <c:pt idx="1564">
                  <c:v>43445.608854166669</c:v>
                </c:pt>
                <c:pt idx="1565">
                  <c:v>43445.608865740738</c:v>
                </c:pt>
                <c:pt idx="1566">
                  <c:v>43445.608877314808</c:v>
                </c:pt>
                <c:pt idx="1567">
                  <c:v>43445.608888888892</c:v>
                </c:pt>
                <c:pt idx="1568">
                  <c:v>43445.608900462961</c:v>
                </c:pt>
                <c:pt idx="1569">
                  <c:v>43445.608912037038</c:v>
                </c:pt>
                <c:pt idx="1570">
                  <c:v>43445.608923611107</c:v>
                </c:pt>
                <c:pt idx="1571">
                  <c:v>43445.608935185177</c:v>
                </c:pt>
                <c:pt idx="1572">
                  <c:v>43445.608946759261</c:v>
                </c:pt>
                <c:pt idx="1573">
                  <c:v>43445.608958333331</c:v>
                </c:pt>
                <c:pt idx="1574">
                  <c:v>43445.608969907407</c:v>
                </c:pt>
                <c:pt idx="1575">
                  <c:v>43445.608981481477</c:v>
                </c:pt>
                <c:pt idx="1576">
                  <c:v>43445.608993055554</c:v>
                </c:pt>
                <c:pt idx="1577">
                  <c:v>43445.60900462963</c:v>
                </c:pt>
                <c:pt idx="1578">
                  <c:v>43445.609016203707</c:v>
                </c:pt>
                <c:pt idx="1579">
                  <c:v>43445.609027777777</c:v>
                </c:pt>
                <c:pt idx="1580">
                  <c:v>43445.609039351853</c:v>
                </c:pt>
                <c:pt idx="1581">
                  <c:v>43445.609050925923</c:v>
                </c:pt>
                <c:pt idx="1582">
                  <c:v>43445.6090625</c:v>
                </c:pt>
                <c:pt idx="1583">
                  <c:v>43445.609074074076</c:v>
                </c:pt>
                <c:pt idx="1584">
                  <c:v>43445.609085648153</c:v>
                </c:pt>
                <c:pt idx="1585">
                  <c:v>43445.609097222223</c:v>
                </c:pt>
                <c:pt idx="1586">
                  <c:v>43445.6091087963</c:v>
                </c:pt>
                <c:pt idx="1587">
                  <c:v>43445.609120370369</c:v>
                </c:pt>
                <c:pt idx="1588">
                  <c:v>43445.609131944453</c:v>
                </c:pt>
                <c:pt idx="1589">
                  <c:v>43445.609143518523</c:v>
                </c:pt>
                <c:pt idx="1590">
                  <c:v>43445.609155092592</c:v>
                </c:pt>
                <c:pt idx="1591">
                  <c:v>43445.609166666669</c:v>
                </c:pt>
                <c:pt idx="1592">
                  <c:v>43445.609178240738</c:v>
                </c:pt>
                <c:pt idx="1593">
                  <c:v>43445.609189814822</c:v>
                </c:pt>
                <c:pt idx="1594">
                  <c:v>43445.609201388892</c:v>
                </c:pt>
                <c:pt idx="1595">
                  <c:v>43445.609212962961</c:v>
                </c:pt>
                <c:pt idx="1596">
                  <c:v>43445.609224537038</c:v>
                </c:pt>
                <c:pt idx="1597">
                  <c:v>43445.609236111108</c:v>
                </c:pt>
                <c:pt idx="1598">
                  <c:v>43445.609247685177</c:v>
                </c:pt>
                <c:pt idx="1599">
                  <c:v>43445.609259259261</c:v>
                </c:pt>
                <c:pt idx="1600">
                  <c:v>43445.609270833331</c:v>
                </c:pt>
                <c:pt idx="1601">
                  <c:v>43445.609282407408</c:v>
                </c:pt>
                <c:pt idx="1602">
                  <c:v>43445.609293981477</c:v>
                </c:pt>
                <c:pt idx="1603">
                  <c:v>43445.609305555547</c:v>
                </c:pt>
                <c:pt idx="1604">
                  <c:v>43445.609317129631</c:v>
                </c:pt>
                <c:pt idx="1605">
                  <c:v>43445.6093287037</c:v>
                </c:pt>
                <c:pt idx="1606">
                  <c:v>43445.609340277777</c:v>
                </c:pt>
                <c:pt idx="1607">
                  <c:v>43445.609351851846</c:v>
                </c:pt>
                <c:pt idx="1608">
                  <c:v>43445.609363425923</c:v>
                </c:pt>
                <c:pt idx="1609">
                  <c:v>43445.609375</c:v>
                </c:pt>
                <c:pt idx="1610">
                  <c:v>43445.609386574077</c:v>
                </c:pt>
                <c:pt idx="1611">
                  <c:v>43445.609398148154</c:v>
                </c:pt>
                <c:pt idx="1612">
                  <c:v>43445.609409722223</c:v>
                </c:pt>
                <c:pt idx="1613">
                  <c:v>43445.6094212963</c:v>
                </c:pt>
                <c:pt idx="1614">
                  <c:v>43445.609432870369</c:v>
                </c:pt>
                <c:pt idx="1615">
                  <c:v>43445.609444444453</c:v>
                </c:pt>
                <c:pt idx="1616">
                  <c:v>43445.609456018523</c:v>
                </c:pt>
                <c:pt idx="1617">
                  <c:v>43445.609467592592</c:v>
                </c:pt>
                <c:pt idx="1618">
                  <c:v>43445.609479166669</c:v>
                </c:pt>
                <c:pt idx="1619">
                  <c:v>43445.609490740739</c:v>
                </c:pt>
                <c:pt idx="1620">
                  <c:v>43445.609502314823</c:v>
                </c:pt>
                <c:pt idx="1621">
                  <c:v>43445.609513888892</c:v>
                </c:pt>
                <c:pt idx="1622">
                  <c:v>43445.609525462962</c:v>
                </c:pt>
                <c:pt idx="1623">
                  <c:v>43445.609537037039</c:v>
                </c:pt>
                <c:pt idx="1624">
                  <c:v>43445.609548611108</c:v>
                </c:pt>
                <c:pt idx="1625">
                  <c:v>43445.609560185178</c:v>
                </c:pt>
                <c:pt idx="1626">
                  <c:v>43445.609571759262</c:v>
                </c:pt>
                <c:pt idx="1627">
                  <c:v>43445.609583333331</c:v>
                </c:pt>
                <c:pt idx="1628">
                  <c:v>43445.609594907408</c:v>
                </c:pt>
                <c:pt idx="1629">
                  <c:v>43445.609606481477</c:v>
                </c:pt>
                <c:pt idx="1630">
                  <c:v>43445.609618055547</c:v>
                </c:pt>
                <c:pt idx="1631">
                  <c:v>43445.609629629631</c:v>
                </c:pt>
                <c:pt idx="1632">
                  <c:v>43445.6096412037</c:v>
                </c:pt>
                <c:pt idx="1633">
                  <c:v>43445.609652777777</c:v>
                </c:pt>
                <c:pt idx="1634">
                  <c:v>43445.609664351847</c:v>
                </c:pt>
                <c:pt idx="1635">
                  <c:v>43445.609675925924</c:v>
                </c:pt>
                <c:pt idx="1636">
                  <c:v>43445.6096875</c:v>
                </c:pt>
                <c:pt idx="1637">
                  <c:v>43445.609699074077</c:v>
                </c:pt>
                <c:pt idx="1638">
                  <c:v>43445.609710648147</c:v>
                </c:pt>
                <c:pt idx="1639">
                  <c:v>43445.609722222223</c:v>
                </c:pt>
                <c:pt idx="1640">
                  <c:v>43445.609733796293</c:v>
                </c:pt>
                <c:pt idx="1641">
                  <c:v>43445.60974537037</c:v>
                </c:pt>
                <c:pt idx="1642">
                  <c:v>43445.609756944446</c:v>
                </c:pt>
                <c:pt idx="1643">
                  <c:v>43445.609768518523</c:v>
                </c:pt>
                <c:pt idx="1644">
                  <c:v>43445.609780092593</c:v>
                </c:pt>
                <c:pt idx="1645">
                  <c:v>43445.609791666669</c:v>
                </c:pt>
                <c:pt idx="1646">
                  <c:v>43445.609803240739</c:v>
                </c:pt>
                <c:pt idx="1647">
                  <c:v>43445.609814814823</c:v>
                </c:pt>
                <c:pt idx="1648">
                  <c:v>43445.609826388893</c:v>
                </c:pt>
                <c:pt idx="1649">
                  <c:v>43445.609837962962</c:v>
                </c:pt>
                <c:pt idx="1650">
                  <c:v>43445.609849537039</c:v>
                </c:pt>
                <c:pt idx="1651">
                  <c:v>43445.609861111108</c:v>
                </c:pt>
                <c:pt idx="1652">
                  <c:v>43445.609872685192</c:v>
                </c:pt>
                <c:pt idx="1653">
                  <c:v>43445.609884259262</c:v>
                </c:pt>
                <c:pt idx="1654">
                  <c:v>43445.609895833331</c:v>
                </c:pt>
                <c:pt idx="1655">
                  <c:v>43445.609907407408</c:v>
                </c:pt>
                <c:pt idx="1656">
                  <c:v>43445.609918981478</c:v>
                </c:pt>
                <c:pt idx="1657">
                  <c:v>43445.609930555547</c:v>
                </c:pt>
                <c:pt idx="1658">
                  <c:v>43445.609942129631</c:v>
                </c:pt>
                <c:pt idx="1659">
                  <c:v>43445.609953703701</c:v>
                </c:pt>
                <c:pt idx="1660">
                  <c:v>43445.609965277778</c:v>
                </c:pt>
                <c:pt idx="1661">
                  <c:v>43445.609976851847</c:v>
                </c:pt>
                <c:pt idx="1662">
                  <c:v>43445.609988425917</c:v>
                </c:pt>
                <c:pt idx="1663">
                  <c:v>43445.61</c:v>
                </c:pt>
                <c:pt idx="1664">
                  <c:v>43445.610011574077</c:v>
                </c:pt>
                <c:pt idx="1665">
                  <c:v>43445.610023148147</c:v>
                </c:pt>
                <c:pt idx="1666">
                  <c:v>43445.610034722216</c:v>
                </c:pt>
                <c:pt idx="1667">
                  <c:v>43445.610046296293</c:v>
                </c:pt>
                <c:pt idx="1668">
                  <c:v>43445.61005787037</c:v>
                </c:pt>
                <c:pt idx="1669">
                  <c:v>43445.610069444447</c:v>
                </c:pt>
                <c:pt idx="1670">
                  <c:v>43445.610081018523</c:v>
                </c:pt>
                <c:pt idx="1671">
                  <c:v>43445.610092592593</c:v>
                </c:pt>
                <c:pt idx="1672">
                  <c:v>43445.61010416667</c:v>
                </c:pt>
                <c:pt idx="1673">
                  <c:v>43445.610115740739</c:v>
                </c:pt>
                <c:pt idx="1674">
                  <c:v>43445.610127314823</c:v>
                </c:pt>
                <c:pt idx="1675">
                  <c:v>43445.610138888893</c:v>
                </c:pt>
                <c:pt idx="1676">
                  <c:v>43445.610150462962</c:v>
                </c:pt>
                <c:pt idx="1677">
                  <c:v>43445.610162037039</c:v>
                </c:pt>
                <c:pt idx="1678">
                  <c:v>43445.610173611109</c:v>
                </c:pt>
                <c:pt idx="1679">
                  <c:v>43445.610185185193</c:v>
                </c:pt>
                <c:pt idx="1680">
                  <c:v>43445.610196759262</c:v>
                </c:pt>
                <c:pt idx="1681">
                  <c:v>43445.610208333332</c:v>
                </c:pt>
                <c:pt idx="1682">
                  <c:v>43445.610219907408</c:v>
                </c:pt>
                <c:pt idx="1683">
                  <c:v>43445.610231481478</c:v>
                </c:pt>
                <c:pt idx="1684">
                  <c:v>43445.610243055547</c:v>
                </c:pt>
                <c:pt idx="1685">
                  <c:v>43445.610254629632</c:v>
                </c:pt>
                <c:pt idx="1686">
                  <c:v>43445.610266203701</c:v>
                </c:pt>
                <c:pt idx="1687">
                  <c:v>43445.610277777778</c:v>
                </c:pt>
                <c:pt idx="1688">
                  <c:v>43445.610289351847</c:v>
                </c:pt>
                <c:pt idx="1689">
                  <c:v>43445.610300925917</c:v>
                </c:pt>
                <c:pt idx="1690">
                  <c:v>43445.610312500001</c:v>
                </c:pt>
                <c:pt idx="1691">
                  <c:v>43445.610324074078</c:v>
                </c:pt>
                <c:pt idx="1692">
                  <c:v>43445.610335648147</c:v>
                </c:pt>
                <c:pt idx="1693">
                  <c:v>43445.610347222217</c:v>
                </c:pt>
                <c:pt idx="1694">
                  <c:v>43445.610358796293</c:v>
                </c:pt>
                <c:pt idx="1695">
                  <c:v>43445.61037037037</c:v>
                </c:pt>
                <c:pt idx="1696">
                  <c:v>43445.610381944447</c:v>
                </c:pt>
                <c:pt idx="1697">
                  <c:v>43445.610393518517</c:v>
                </c:pt>
                <c:pt idx="1698">
                  <c:v>43445.610405092593</c:v>
                </c:pt>
                <c:pt idx="1699">
                  <c:v>43445.61041666667</c:v>
                </c:pt>
                <c:pt idx="1700">
                  <c:v>43445.61042824074</c:v>
                </c:pt>
                <c:pt idx="1701">
                  <c:v>43445.610439814824</c:v>
                </c:pt>
                <c:pt idx="1702">
                  <c:v>43445.610451388893</c:v>
                </c:pt>
                <c:pt idx="1703">
                  <c:v>43445.610462962963</c:v>
                </c:pt>
                <c:pt idx="1704">
                  <c:v>43445.610474537039</c:v>
                </c:pt>
                <c:pt idx="1705">
                  <c:v>43445.610486111109</c:v>
                </c:pt>
                <c:pt idx="1706">
                  <c:v>43445.610497685193</c:v>
                </c:pt>
                <c:pt idx="1707">
                  <c:v>43445.610509259262</c:v>
                </c:pt>
                <c:pt idx="1708">
                  <c:v>43445.610520833332</c:v>
                </c:pt>
                <c:pt idx="1709">
                  <c:v>43445.610532407409</c:v>
                </c:pt>
                <c:pt idx="1710">
                  <c:v>43445.610543981478</c:v>
                </c:pt>
                <c:pt idx="1711">
                  <c:v>43445.610555555562</c:v>
                </c:pt>
                <c:pt idx="1712">
                  <c:v>43445.610567129632</c:v>
                </c:pt>
                <c:pt idx="1713">
                  <c:v>43445.610578703701</c:v>
                </c:pt>
                <c:pt idx="1714">
                  <c:v>43445.610590277778</c:v>
                </c:pt>
                <c:pt idx="1715">
                  <c:v>43445.610601851848</c:v>
                </c:pt>
                <c:pt idx="1716">
                  <c:v>43445.610613425917</c:v>
                </c:pt>
                <c:pt idx="1717">
                  <c:v>43445.610625000001</c:v>
                </c:pt>
                <c:pt idx="1718">
                  <c:v>43445.610636574071</c:v>
                </c:pt>
                <c:pt idx="1719">
                  <c:v>43445.610648148147</c:v>
                </c:pt>
                <c:pt idx="1720">
                  <c:v>43445.610659722217</c:v>
                </c:pt>
                <c:pt idx="1721">
                  <c:v>43445.610671296286</c:v>
                </c:pt>
                <c:pt idx="1722">
                  <c:v>43445.610682870371</c:v>
                </c:pt>
                <c:pt idx="1723">
                  <c:v>43445.610694444447</c:v>
                </c:pt>
                <c:pt idx="1724">
                  <c:v>43445.610706018517</c:v>
                </c:pt>
                <c:pt idx="1725">
                  <c:v>43445.610717592594</c:v>
                </c:pt>
                <c:pt idx="1726">
                  <c:v>43445.610729166663</c:v>
                </c:pt>
                <c:pt idx="1727">
                  <c:v>43445.61074074074</c:v>
                </c:pt>
                <c:pt idx="1728">
                  <c:v>43445.610752314817</c:v>
                </c:pt>
                <c:pt idx="1729">
                  <c:v>43445.610763888893</c:v>
                </c:pt>
                <c:pt idx="1730">
                  <c:v>43445.610775462963</c:v>
                </c:pt>
                <c:pt idx="1731">
                  <c:v>43445.61078703704</c:v>
                </c:pt>
                <c:pt idx="1732">
                  <c:v>43445.610798611109</c:v>
                </c:pt>
                <c:pt idx="1733">
                  <c:v>43445.610810185193</c:v>
                </c:pt>
                <c:pt idx="1734">
                  <c:v>43445.610821759263</c:v>
                </c:pt>
                <c:pt idx="1735">
                  <c:v>43445.610833333332</c:v>
                </c:pt>
                <c:pt idx="1736">
                  <c:v>43445.610844907409</c:v>
                </c:pt>
                <c:pt idx="1737">
                  <c:v>43445.610856481479</c:v>
                </c:pt>
                <c:pt idx="1738">
                  <c:v>43445.610868055563</c:v>
                </c:pt>
                <c:pt idx="1739">
                  <c:v>43445.610879629632</c:v>
                </c:pt>
                <c:pt idx="1740">
                  <c:v>43445.610891203702</c:v>
                </c:pt>
                <c:pt idx="1741">
                  <c:v>43445.610902777778</c:v>
                </c:pt>
                <c:pt idx="1742">
                  <c:v>43445.610914351862</c:v>
                </c:pt>
                <c:pt idx="1743">
                  <c:v>43445.610925925917</c:v>
                </c:pt>
                <c:pt idx="1744">
                  <c:v>43445.610937500001</c:v>
                </c:pt>
                <c:pt idx="1745">
                  <c:v>43445.610949074071</c:v>
                </c:pt>
                <c:pt idx="1746">
                  <c:v>43445.610960648148</c:v>
                </c:pt>
                <c:pt idx="1747">
                  <c:v>43445.610972222217</c:v>
                </c:pt>
                <c:pt idx="1748">
                  <c:v>43445.610983796287</c:v>
                </c:pt>
                <c:pt idx="1749">
                  <c:v>43445.610995370371</c:v>
                </c:pt>
                <c:pt idx="1750">
                  <c:v>43445.611006944448</c:v>
                </c:pt>
                <c:pt idx="1751">
                  <c:v>43445.611018518517</c:v>
                </c:pt>
                <c:pt idx="1752">
                  <c:v>43445.611030092587</c:v>
                </c:pt>
                <c:pt idx="1753">
                  <c:v>43445.611041666663</c:v>
                </c:pt>
                <c:pt idx="1754">
                  <c:v>43445.61105324074</c:v>
                </c:pt>
                <c:pt idx="1755">
                  <c:v>43445.611064814817</c:v>
                </c:pt>
                <c:pt idx="1756">
                  <c:v>43445.611076388886</c:v>
                </c:pt>
                <c:pt idx="1757">
                  <c:v>43445.611087962963</c:v>
                </c:pt>
                <c:pt idx="1758">
                  <c:v>43445.61109953704</c:v>
                </c:pt>
                <c:pt idx="1759">
                  <c:v>43445.611111111109</c:v>
                </c:pt>
                <c:pt idx="1760">
                  <c:v>43445.611122685194</c:v>
                </c:pt>
                <c:pt idx="1761">
                  <c:v>43445.611134259263</c:v>
                </c:pt>
                <c:pt idx="1762">
                  <c:v>43445.611145833333</c:v>
                </c:pt>
                <c:pt idx="1763">
                  <c:v>43445.611157407409</c:v>
                </c:pt>
                <c:pt idx="1764">
                  <c:v>43445.611168981479</c:v>
                </c:pt>
                <c:pt idx="1765">
                  <c:v>43445.611180555563</c:v>
                </c:pt>
                <c:pt idx="1766">
                  <c:v>43445.611192129632</c:v>
                </c:pt>
                <c:pt idx="1767">
                  <c:v>43445.611203703702</c:v>
                </c:pt>
                <c:pt idx="1768">
                  <c:v>43445.611215277779</c:v>
                </c:pt>
                <c:pt idx="1769">
                  <c:v>43445.611226851863</c:v>
                </c:pt>
                <c:pt idx="1770">
                  <c:v>43445.611238425918</c:v>
                </c:pt>
                <c:pt idx="1771">
                  <c:v>43445.611250000002</c:v>
                </c:pt>
                <c:pt idx="1772">
                  <c:v>43445.611261574071</c:v>
                </c:pt>
                <c:pt idx="1773">
                  <c:v>43445.611273148148</c:v>
                </c:pt>
                <c:pt idx="1774">
                  <c:v>43445.611284722218</c:v>
                </c:pt>
                <c:pt idx="1775">
                  <c:v>43445.611296296287</c:v>
                </c:pt>
                <c:pt idx="1776">
                  <c:v>43445.611307870371</c:v>
                </c:pt>
                <c:pt idx="1777">
                  <c:v>43445.611319444448</c:v>
                </c:pt>
                <c:pt idx="1778">
                  <c:v>43445.611331018517</c:v>
                </c:pt>
                <c:pt idx="1779">
                  <c:v>43445.611342592587</c:v>
                </c:pt>
                <c:pt idx="1780">
                  <c:v>43445.611354166656</c:v>
                </c:pt>
                <c:pt idx="1781">
                  <c:v>43445.61136574074</c:v>
                </c:pt>
                <c:pt idx="1782">
                  <c:v>43445.611377314817</c:v>
                </c:pt>
                <c:pt idx="1783">
                  <c:v>43445.611388888887</c:v>
                </c:pt>
                <c:pt idx="1784">
                  <c:v>43445.611400462964</c:v>
                </c:pt>
                <c:pt idx="1785">
                  <c:v>43445.61141203704</c:v>
                </c:pt>
                <c:pt idx="1786">
                  <c:v>43445.61142361111</c:v>
                </c:pt>
                <c:pt idx="1787">
                  <c:v>43445.611435185187</c:v>
                </c:pt>
                <c:pt idx="1788">
                  <c:v>43445.611446759263</c:v>
                </c:pt>
                <c:pt idx="1789">
                  <c:v>43445.611458333333</c:v>
                </c:pt>
                <c:pt idx="1790">
                  <c:v>43445.61146990741</c:v>
                </c:pt>
                <c:pt idx="1791">
                  <c:v>43445.611481481479</c:v>
                </c:pt>
                <c:pt idx="1792">
                  <c:v>43445.611493055563</c:v>
                </c:pt>
                <c:pt idx="1793">
                  <c:v>43445.611504629633</c:v>
                </c:pt>
                <c:pt idx="1794">
                  <c:v>43445.611516203702</c:v>
                </c:pt>
                <c:pt idx="1795">
                  <c:v>43445.611527777779</c:v>
                </c:pt>
                <c:pt idx="1796">
                  <c:v>43445.611539351848</c:v>
                </c:pt>
                <c:pt idx="1797">
                  <c:v>43445.611550925933</c:v>
                </c:pt>
                <c:pt idx="1798">
                  <c:v>43445.611562500002</c:v>
                </c:pt>
                <c:pt idx="1799">
                  <c:v>43445.611574074072</c:v>
                </c:pt>
                <c:pt idx="1800">
                  <c:v>43445.611585648148</c:v>
                </c:pt>
                <c:pt idx="1801">
                  <c:v>43445.611597222232</c:v>
                </c:pt>
                <c:pt idx="1802">
                  <c:v>43445.611608796287</c:v>
                </c:pt>
                <c:pt idx="1803">
                  <c:v>43445.611620370371</c:v>
                </c:pt>
                <c:pt idx="1804">
                  <c:v>43445.611631944441</c:v>
                </c:pt>
                <c:pt idx="1805">
                  <c:v>43445.611643518518</c:v>
                </c:pt>
                <c:pt idx="1806">
                  <c:v>43445.611655092587</c:v>
                </c:pt>
                <c:pt idx="1807">
                  <c:v>43445.611666666657</c:v>
                </c:pt>
                <c:pt idx="1808">
                  <c:v>43445.611678240741</c:v>
                </c:pt>
                <c:pt idx="1809">
                  <c:v>43445.611689814818</c:v>
                </c:pt>
                <c:pt idx="1810">
                  <c:v>43445.611701388887</c:v>
                </c:pt>
                <c:pt idx="1811">
                  <c:v>43445.611712962957</c:v>
                </c:pt>
                <c:pt idx="1812">
                  <c:v>43445.611724537041</c:v>
                </c:pt>
                <c:pt idx="1813">
                  <c:v>43445.61173611111</c:v>
                </c:pt>
                <c:pt idx="1814">
                  <c:v>43445.611747685187</c:v>
                </c:pt>
                <c:pt idx="1815">
                  <c:v>43445.611759259264</c:v>
                </c:pt>
                <c:pt idx="1816">
                  <c:v>43445.611770833333</c:v>
                </c:pt>
                <c:pt idx="1817">
                  <c:v>43445.61178240741</c:v>
                </c:pt>
                <c:pt idx="1818">
                  <c:v>43445.611793981479</c:v>
                </c:pt>
                <c:pt idx="1819">
                  <c:v>43445.611805555563</c:v>
                </c:pt>
                <c:pt idx="1820">
                  <c:v>43445.611817129633</c:v>
                </c:pt>
                <c:pt idx="1821">
                  <c:v>43445.611828703702</c:v>
                </c:pt>
                <c:pt idx="1822">
                  <c:v>43445.611840277779</c:v>
                </c:pt>
                <c:pt idx="1823">
                  <c:v>43445.611851851849</c:v>
                </c:pt>
                <c:pt idx="1824">
                  <c:v>43445.611863425933</c:v>
                </c:pt>
                <c:pt idx="1825">
                  <c:v>43445.611875000002</c:v>
                </c:pt>
                <c:pt idx="1826">
                  <c:v>43445.611886574072</c:v>
                </c:pt>
                <c:pt idx="1827">
                  <c:v>43445.611898148149</c:v>
                </c:pt>
                <c:pt idx="1828">
                  <c:v>43445.611909722233</c:v>
                </c:pt>
                <c:pt idx="1829">
                  <c:v>43445.611921296288</c:v>
                </c:pt>
                <c:pt idx="1830">
                  <c:v>43445.611932870372</c:v>
                </c:pt>
                <c:pt idx="1831">
                  <c:v>43445.611944444441</c:v>
                </c:pt>
                <c:pt idx="1832">
                  <c:v>43445.611956018518</c:v>
                </c:pt>
                <c:pt idx="1833">
                  <c:v>43445.611967592587</c:v>
                </c:pt>
                <c:pt idx="1834">
                  <c:v>43445.611979166657</c:v>
                </c:pt>
                <c:pt idx="1835">
                  <c:v>43445.611990740741</c:v>
                </c:pt>
                <c:pt idx="1836">
                  <c:v>43445.612002314818</c:v>
                </c:pt>
                <c:pt idx="1837">
                  <c:v>43445.612013888887</c:v>
                </c:pt>
                <c:pt idx="1838">
                  <c:v>43445.612025462957</c:v>
                </c:pt>
                <c:pt idx="1839">
                  <c:v>43445.612037037034</c:v>
                </c:pt>
                <c:pt idx="1840">
                  <c:v>43445.61204861111</c:v>
                </c:pt>
                <c:pt idx="1841">
                  <c:v>43445.612060185187</c:v>
                </c:pt>
                <c:pt idx="1842">
                  <c:v>43445.612071759257</c:v>
                </c:pt>
                <c:pt idx="1843">
                  <c:v>43445.612083333333</c:v>
                </c:pt>
                <c:pt idx="1844">
                  <c:v>43445.61209490741</c:v>
                </c:pt>
                <c:pt idx="1845">
                  <c:v>43445.61210648148</c:v>
                </c:pt>
                <c:pt idx="1846">
                  <c:v>43445.612118055556</c:v>
                </c:pt>
                <c:pt idx="1847">
                  <c:v>43445.612129629633</c:v>
                </c:pt>
                <c:pt idx="1848">
                  <c:v>43445.612141203703</c:v>
                </c:pt>
                <c:pt idx="1849">
                  <c:v>43445.61215277778</c:v>
                </c:pt>
                <c:pt idx="1850">
                  <c:v>43445.612164351849</c:v>
                </c:pt>
                <c:pt idx="1851">
                  <c:v>43445.612175925933</c:v>
                </c:pt>
                <c:pt idx="1852">
                  <c:v>43445.612187500003</c:v>
                </c:pt>
                <c:pt idx="1853">
                  <c:v>43445.612199074072</c:v>
                </c:pt>
                <c:pt idx="1854">
                  <c:v>43445.612210648149</c:v>
                </c:pt>
                <c:pt idx="1855">
                  <c:v>43445.612222222233</c:v>
                </c:pt>
                <c:pt idx="1856">
                  <c:v>43445.612233796302</c:v>
                </c:pt>
                <c:pt idx="1857">
                  <c:v>43445.612245370372</c:v>
                </c:pt>
                <c:pt idx="1858">
                  <c:v>43445.612256944441</c:v>
                </c:pt>
                <c:pt idx="1859">
                  <c:v>43445.612268518518</c:v>
                </c:pt>
                <c:pt idx="1860">
                  <c:v>43445.612280092602</c:v>
                </c:pt>
                <c:pt idx="1861">
                  <c:v>43445.612291666657</c:v>
                </c:pt>
                <c:pt idx="1862">
                  <c:v>43445.612303240741</c:v>
                </c:pt>
                <c:pt idx="1863">
                  <c:v>43445.612314814818</c:v>
                </c:pt>
                <c:pt idx="1864">
                  <c:v>43445.612326388888</c:v>
                </c:pt>
                <c:pt idx="1865">
                  <c:v>43445.612337962957</c:v>
                </c:pt>
                <c:pt idx="1866">
                  <c:v>43445.612349537027</c:v>
                </c:pt>
                <c:pt idx="1867">
                  <c:v>43445.612361111111</c:v>
                </c:pt>
                <c:pt idx="1868">
                  <c:v>43445.612372685187</c:v>
                </c:pt>
                <c:pt idx="1869">
                  <c:v>43445.612384259257</c:v>
                </c:pt>
                <c:pt idx="1870">
                  <c:v>43445.612395833326</c:v>
                </c:pt>
                <c:pt idx="1871">
                  <c:v>43445.612407407411</c:v>
                </c:pt>
                <c:pt idx="1872">
                  <c:v>43445.61241898148</c:v>
                </c:pt>
                <c:pt idx="1873">
                  <c:v>43445.612430555557</c:v>
                </c:pt>
                <c:pt idx="1874">
                  <c:v>43445.612442129634</c:v>
                </c:pt>
                <c:pt idx="1875">
                  <c:v>43445.612453703703</c:v>
                </c:pt>
                <c:pt idx="1876">
                  <c:v>43445.61246527778</c:v>
                </c:pt>
                <c:pt idx="1877">
                  <c:v>43445.612476851849</c:v>
                </c:pt>
                <c:pt idx="1878">
                  <c:v>43445.612488425933</c:v>
                </c:pt>
                <c:pt idx="1879">
                  <c:v>43445.612500000003</c:v>
                </c:pt>
                <c:pt idx="1880">
                  <c:v>43445.612511574072</c:v>
                </c:pt>
                <c:pt idx="1881">
                  <c:v>43445.612523148149</c:v>
                </c:pt>
                <c:pt idx="1882">
                  <c:v>43445.612534722219</c:v>
                </c:pt>
                <c:pt idx="1883">
                  <c:v>43445.612546296303</c:v>
                </c:pt>
                <c:pt idx="1884">
                  <c:v>43445.612557870372</c:v>
                </c:pt>
                <c:pt idx="1885">
                  <c:v>43445.612569444442</c:v>
                </c:pt>
                <c:pt idx="1886">
                  <c:v>43445.612581018519</c:v>
                </c:pt>
                <c:pt idx="1887">
                  <c:v>43445.612592592603</c:v>
                </c:pt>
                <c:pt idx="1888">
                  <c:v>43445.612604166658</c:v>
                </c:pt>
                <c:pt idx="1889">
                  <c:v>43445.612615740742</c:v>
                </c:pt>
                <c:pt idx="1890">
                  <c:v>43445.612627314818</c:v>
                </c:pt>
                <c:pt idx="1891">
                  <c:v>43445.612638888888</c:v>
                </c:pt>
                <c:pt idx="1892">
                  <c:v>43445.612650462957</c:v>
                </c:pt>
                <c:pt idx="1893">
                  <c:v>43445.612662037027</c:v>
                </c:pt>
                <c:pt idx="1894">
                  <c:v>43445.612673611111</c:v>
                </c:pt>
                <c:pt idx="1895">
                  <c:v>43445.612685185188</c:v>
                </c:pt>
                <c:pt idx="1896">
                  <c:v>43445.612696759257</c:v>
                </c:pt>
                <c:pt idx="1897">
                  <c:v>43445.612708333327</c:v>
                </c:pt>
                <c:pt idx="1898">
                  <c:v>43445.612719907411</c:v>
                </c:pt>
                <c:pt idx="1899">
                  <c:v>43445.61273148148</c:v>
                </c:pt>
                <c:pt idx="1900">
                  <c:v>43445.612743055557</c:v>
                </c:pt>
                <c:pt idx="1901">
                  <c:v>43445.612754629627</c:v>
                </c:pt>
                <c:pt idx="1902">
                  <c:v>43445.612766203703</c:v>
                </c:pt>
                <c:pt idx="1903">
                  <c:v>43445.61277777778</c:v>
                </c:pt>
                <c:pt idx="1904">
                  <c:v>43445.61278935185</c:v>
                </c:pt>
                <c:pt idx="1905">
                  <c:v>43445.612800925926</c:v>
                </c:pt>
                <c:pt idx="1906">
                  <c:v>43445.612812500003</c:v>
                </c:pt>
                <c:pt idx="1907">
                  <c:v>43445.612824074073</c:v>
                </c:pt>
                <c:pt idx="1908">
                  <c:v>43445.612835648149</c:v>
                </c:pt>
                <c:pt idx="1909">
                  <c:v>43445.612847222219</c:v>
                </c:pt>
                <c:pt idx="1910">
                  <c:v>43445.612858796303</c:v>
                </c:pt>
                <c:pt idx="1911">
                  <c:v>43445.612870370373</c:v>
                </c:pt>
                <c:pt idx="1912">
                  <c:v>43445.612881944442</c:v>
                </c:pt>
                <c:pt idx="1913">
                  <c:v>43445.612893518519</c:v>
                </c:pt>
                <c:pt idx="1914">
                  <c:v>43445.612905092603</c:v>
                </c:pt>
                <c:pt idx="1915">
                  <c:v>43445.612916666672</c:v>
                </c:pt>
                <c:pt idx="1916">
                  <c:v>43445.612928240742</c:v>
                </c:pt>
                <c:pt idx="1917">
                  <c:v>43445.612939814811</c:v>
                </c:pt>
                <c:pt idx="1918">
                  <c:v>43445.612951388888</c:v>
                </c:pt>
                <c:pt idx="1919">
                  <c:v>43445.612962962958</c:v>
                </c:pt>
                <c:pt idx="1920">
                  <c:v>43445.612974537027</c:v>
                </c:pt>
                <c:pt idx="1921">
                  <c:v>43445.612986111111</c:v>
                </c:pt>
                <c:pt idx="1922">
                  <c:v>43445.612997685188</c:v>
                </c:pt>
                <c:pt idx="1923">
                  <c:v>43445.613009259258</c:v>
                </c:pt>
                <c:pt idx="1924">
                  <c:v>43445.613020833327</c:v>
                </c:pt>
                <c:pt idx="1925">
                  <c:v>43445.613032407397</c:v>
                </c:pt>
                <c:pt idx="1926">
                  <c:v>43445.613043981481</c:v>
                </c:pt>
                <c:pt idx="1927">
                  <c:v>43445.613055555557</c:v>
                </c:pt>
                <c:pt idx="1928">
                  <c:v>43445.613067129627</c:v>
                </c:pt>
                <c:pt idx="1929">
                  <c:v>43445.613078703696</c:v>
                </c:pt>
                <c:pt idx="1930">
                  <c:v>43445.61309027778</c:v>
                </c:pt>
                <c:pt idx="1931">
                  <c:v>43445.61310185185</c:v>
                </c:pt>
                <c:pt idx="1932">
                  <c:v>43445.613113425927</c:v>
                </c:pt>
                <c:pt idx="1933">
                  <c:v>43445.613125000003</c:v>
                </c:pt>
                <c:pt idx="1934">
                  <c:v>43445.613136574073</c:v>
                </c:pt>
                <c:pt idx="1935">
                  <c:v>43445.61314814815</c:v>
                </c:pt>
                <c:pt idx="1936">
                  <c:v>43445.613159722219</c:v>
                </c:pt>
                <c:pt idx="1937">
                  <c:v>43445.613171296303</c:v>
                </c:pt>
                <c:pt idx="1938">
                  <c:v>43445.613182870373</c:v>
                </c:pt>
                <c:pt idx="1939">
                  <c:v>43445.613194444442</c:v>
                </c:pt>
                <c:pt idx="1940">
                  <c:v>43445.613206018519</c:v>
                </c:pt>
                <c:pt idx="1941">
                  <c:v>43445.613217592603</c:v>
                </c:pt>
                <c:pt idx="1942">
                  <c:v>43445.613229166673</c:v>
                </c:pt>
                <c:pt idx="1943">
                  <c:v>43445.613240740742</c:v>
                </c:pt>
                <c:pt idx="1944">
                  <c:v>43445.613252314812</c:v>
                </c:pt>
                <c:pt idx="1945">
                  <c:v>43445.613263888888</c:v>
                </c:pt>
                <c:pt idx="1946">
                  <c:v>43445.613275462973</c:v>
                </c:pt>
                <c:pt idx="1947">
                  <c:v>43445.613287037027</c:v>
                </c:pt>
                <c:pt idx="1948">
                  <c:v>43445.613298611112</c:v>
                </c:pt>
                <c:pt idx="1949">
                  <c:v>43445.613310185188</c:v>
                </c:pt>
                <c:pt idx="1950">
                  <c:v>43445.613321759258</c:v>
                </c:pt>
                <c:pt idx="1951">
                  <c:v>43445.613333333327</c:v>
                </c:pt>
                <c:pt idx="1952">
                  <c:v>43445.613344907397</c:v>
                </c:pt>
                <c:pt idx="1953">
                  <c:v>43445.613356481481</c:v>
                </c:pt>
                <c:pt idx="1954">
                  <c:v>43445.613368055558</c:v>
                </c:pt>
                <c:pt idx="1955">
                  <c:v>43445.613379629627</c:v>
                </c:pt>
                <c:pt idx="1956">
                  <c:v>43445.613391203697</c:v>
                </c:pt>
                <c:pt idx="1957">
                  <c:v>43445.613402777781</c:v>
                </c:pt>
                <c:pt idx="1958">
                  <c:v>43445.61341435185</c:v>
                </c:pt>
                <c:pt idx="1959">
                  <c:v>43445.613425925927</c:v>
                </c:pt>
                <c:pt idx="1960">
                  <c:v>43445.613437499997</c:v>
                </c:pt>
                <c:pt idx="1961">
                  <c:v>43445.613449074073</c:v>
                </c:pt>
                <c:pt idx="1962">
                  <c:v>43445.61346064815</c:v>
                </c:pt>
                <c:pt idx="1963">
                  <c:v>43445.61347222222</c:v>
                </c:pt>
                <c:pt idx="1964">
                  <c:v>43445.613483796304</c:v>
                </c:pt>
                <c:pt idx="1965">
                  <c:v>43445.613495370373</c:v>
                </c:pt>
                <c:pt idx="1966">
                  <c:v>43445.613506944443</c:v>
                </c:pt>
                <c:pt idx="1967">
                  <c:v>43445.613518518519</c:v>
                </c:pt>
                <c:pt idx="1968">
                  <c:v>43445.613530092603</c:v>
                </c:pt>
                <c:pt idx="1969">
                  <c:v>43445.613541666673</c:v>
                </c:pt>
                <c:pt idx="1970">
                  <c:v>43445.613553240742</c:v>
                </c:pt>
                <c:pt idx="1971">
                  <c:v>43445.613564814812</c:v>
                </c:pt>
                <c:pt idx="1972">
                  <c:v>43445.613576388889</c:v>
                </c:pt>
                <c:pt idx="1973">
                  <c:v>43445.613587962973</c:v>
                </c:pt>
                <c:pt idx="1974">
                  <c:v>43445.613599537042</c:v>
                </c:pt>
                <c:pt idx="1975">
                  <c:v>43445.613611111112</c:v>
                </c:pt>
                <c:pt idx="1976">
                  <c:v>43445.613622685189</c:v>
                </c:pt>
                <c:pt idx="1977">
                  <c:v>43445.613634259258</c:v>
                </c:pt>
                <c:pt idx="1978">
                  <c:v>43445.613645833328</c:v>
                </c:pt>
                <c:pt idx="1979">
                  <c:v>43445.613657407397</c:v>
                </c:pt>
                <c:pt idx="1980">
                  <c:v>43445.613668981481</c:v>
                </c:pt>
                <c:pt idx="1981">
                  <c:v>43445.613680555558</c:v>
                </c:pt>
                <c:pt idx="1982">
                  <c:v>43445.613692129627</c:v>
                </c:pt>
                <c:pt idx="1983">
                  <c:v>43445.613703703697</c:v>
                </c:pt>
                <c:pt idx="1984">
                  <c:v>43445.613715277781</c:v>
                </c:pt>
                <c:pt idx="1985">
                  <c:v>43445.613726851851</c:v>
                </c:pt>
                <c:pt idx="1986">
                  <c:v>43445.613738425927</c:v>
                </c:pt>
                <c:pt idx="1987">
                  <c:v>43445.613749999997</c:v>
                </c:pt>
                <c:pt idx="1988">
                  <c:v>43445.613761574074</c:v>
                </c:pt>
                <c:pt idx="1989">
                  <c:v>43445.61377314815</c:v>
                </c:pt>
                <c:pt idx="1990">
                  <c:v>43445.61378472222</c:v>
                </c:pt>
                <c:pt idx="1991">
                  <c:v>43445.613796296297</c:v>
                </c:pt>
                <c:pt idx="1992">
                  <c:v>43445.613807870373</c:v>
                </c:pt>
                <c:pt idx="1993">
                  <c:v>43445.613819444443</c:v>
                </c:pt>
                <c:pt idx="1994">
                  <c:v>43445.61383101852</c:v>
                </c:pt>
                <c:pt idx="1995">
                  <c:v>43445.613842592589</c:v>
                </c:pt>
                <c:pt idx="1996">
                  <c:v>43445.613854166673</c:v>
                </c:pt>
                <c:pt idx="1997">
                  <c:v>43445.613865740743</c:v>
                </c:pt>
                <c:pt idx="1998">
                  <c:v>43445.613877314812</c:v>
                </c:pt>
                <c:pt idx="1999">
                  <c:v>43445.613888888889</c:v>
                </c:pt>
                <c:pt idx="2000">
                  <c:v>43445.613900462973</c:v>
                </c:pt>
                <c:pt idx="2001">
                  <c:v>43445.613912037043</c:v>
                </c:pt>
                <c:pt idx="2002">
                  <c:v>43445.613923611112</c:v>
                </c:pt>
                <c:pt idx="2003">
                  <c:v>43445.613935185182</c:v>
                </c:pt>
                <c:pt idx="2004">
                  <c:v>43445.613946759258</c:v>
                </c:pt>
                <c:pt idx="2005">
                  <c:v>43445.613958333342</c:v>
                </c:pt>
                <c:pt idx="2006">
                  <c:v>43445.613969907397</c:v>
                </c:pt>
                <c:pt idx="2007">
                  <c:v>43445.613981481481</c:v>
                </c:pt>
                <c:pt idx="2008">
                  <c:v>43445.613993055558</c:v>
                </c:pt>
                <c:pt idx="2009">
                  <c:v>43445.614004629628</c:v>
                </c:pt>
                <c:pt idx="2010">
                  <c:v>43445.614016203697</c:v>
                </c:pt>
                <c:pt idx="2011">
                  <c:v>43445.614027777781</c:v>
                </c:pt>
                <c:pt idx="2012">
                  <c:v>43445.614039351851</c:v>
                </c:pt>
                <c:pt idx="2013">
                  <c:v>43445.614050925928</c:v>
                </c:pt>
                <c:pt idx="2014">
                  <c:v>43445.614062499997</c:v>
                </c:pt>
                <c:pt idx="2015">
                  <c:v>43445.614074074067</c:v>
                </c:pt>
                <c:pt idx="2016">
                  <c:v>43445.614085648151</c:v>
                </c:pt>
                <c:pt idx="2017">
                  <c:v>43445.61409722222</c:v>
                </c:pt>
                <c:pt idx="2018">
                  <c:v>43445.614108796297</c:v>
                </c:pt>
                <c:pt idx="2019">
                  <c:v>43445.614120370366</c:v>
                </c:pt>
                <c:pt idx="2020">
                  <c:v>43445.614131944443</c:v>
                </c:pt>
                <c:pt idx="2021">
                  <c:v>43445.61414351852</c:v>
                </c:pt>
                <c:pt idx="2022">
                  <c:v>43445.614155092589</c:v>
                </c:pt>
                <c:pt idx="2023">
                  <c:v>43445.614166666674</c:v>
                </c:pt>
                <c:pt idx="2024">
                  <c:v>43445.614178240743</c:v>
                </c:pt>
                <c:pt idx="2025">
                  <c:v>43445.614189814813</c:v>
                </c:pt>
                <c:pt idx="2026">
                  <c:v>43445.614201388889</c:v>
                </c:pt>
                <c:pt idx="2027">
                  <c:v>43445.614212962973</c:v>
                </c:pt>
                <c:pt idx="2028">
                  <c:v>43445.614224537043</c:v>
                </c:pt>
                <c:pt idx="2029">
                  <c:v>43445.614236111112</c:v>
                </c:pt>
                <c:pt idx="2030">
                  <c:v>43445.614247685182</c:v>
                </c:pt>
                <c:pt idx="2031">
                  <c:v>43445.614259259259</c:v>
                </c:pt>
                <c:pt idx="2032">
                  <c:v>43445.614270833343</c:v>
                </c:pt>
                <c:pt idx="2033">
                  <c:v>43445.614282407398</c:v>
                </c:pt>
                <c:pt idx="2034">
                  <c:v>43445.614293981482</c:v>
                </c:pt>
                <c:pt idx="2035">
                  <c:v>43445.614305555559</c:v>
                </c:pt>
                <c:pt idx="2036">
                  <c:v>43445.614317129628</c:v>
                </c:pt>
                <c:pt idx="2037">
                  <c:v>43445.614328703698</c:v>
                </c:pt>
                <c:pt idx="2038">
                  <c:v>43445.614340277767</c:v>
                </c:pt>
                <c:pt idx="2039">
                  <c:v>43445.614351851851</c:v>
                </c:pt>
                <c:pt idx="2040">
                  <c:v>43445.614363425928</c:v>
                </c:pt>
                <c:pt idx="2041">
                  <c:v>43445.614374999997</c:v>
                </c:pt>
                <c:pt idx="2042">
                  <c:v>43445.614386574067</c:v>
                </c:pt>
                <c:pt idx="2043">
                  <c:v>43445.614398148151</c:v>
                </c:pt>
                <c:pt idx="2044">
                  <c:v>43445.61440972222</c:v>
                </c:pt>
                <c:pt idx="2045">
                  <c:v>43445.614421296297</c:v>
                </c:pt>
                <c:pt idx="2046">
                  <c:v>43445.614432870367</c:v>
                </c:pt>
                <c:pt idx="2047">
                  <c:v>43445.614444444444</c:v>
                </c:pt>
                <c:pt idx="2048">
                  <c:v>43445.61445601852</c:v>
                </c:pt>
                <c:pt idx="2049">
                  <c:v>43445.61446759259</c:v>
                </c:pt>
                <c:pt idx="2050">
                  <c:v>43445.614479166667</c:v>
                </c:pt>
                <c:pt idx="2051">
                  <c:v>43445.614490740743</c:v>
                </c:pt>
                <c:pt idx="2052">
                  <c:v>43445.614502314813</c:v>
                </c:pt>
                <c:pt idx="2053">
                  <c:v>43445.61451388889</c:v>
                </c:pt>
                <c:pt idx="2054">
                  <c:v>43445.614525462966</c:v>
                </c:pt>
                <c:pt idx="2055">
                  <c:v>43445.614537037043</c:v>
                </c:pt>
                <c:pt idx="2056">
                  <c:v>43445.614548611113</c:v>
                </c:pt>
                <c:pt idx="2057">
                  <c:v>43445.614560185182</c:v>
                </c:pt>
                <c:pt idx="2058">
                  <c:v>43445.614571759259</c:v>
                </c:pt>
                <c:pt idx="2059">
                  <c:v>43445.614583333343</c:v>
                </c:pt>
                <c:pt idx="2060">
                  <c:v>43445.614594907413</c:v>
                </c:pt>
                <c:pt idx="2061">
                  <c:v>43445.614606481482</c:v>
                </c:pt>
                <c:pt idx="2062">
                  <c:v>43445.614618055559</c:v>
                </c:pt>
                <c:pt idx="2063">
                  <c:v>43445.614629629628</c:v>
                </c:pt>
                <c:pt idx="2064">
                  <c:v>43445.614641203712</c:v>
                </c:pt>
                <c:pt idx="2065">
                  <c:v>43445.614652777767</c:v>
                </c:pt>
                <c:pt idx="2066">
                  <c:v>43445.614664351851</c:v>
                </c:pt>
                <c:pt idx="2067">
                  <c:v>43445.614675925928</c:v>
                </c:pt>
                <c:pt idx="2068">
                  <c:v>43445.614687499998</c:v>
                </c:pt>
                <c:pt idx="2069">
                  <c:v>43445.614699074067</c:v>
                </c:pt>
                <c:pt idx="2070">
                  <c:v>43445.614710648151</c:v>
                </c:pt>
                <c:pt idx="2071">
                  <c:v>43445.614722222221</c:v>
                </c:pt>
                <c:pt idx="2072">
                  <c:v>43445.614733796298</c:v>
                </c:pt>
                <c:pt idx="2073">
                  <c:v>43445.614745370367</c:v>
                </c:pt>
                <c:pt idx="2074">
                  <c:v>43445.614756944437</c:v>
                </c:pt>
                <c:pt idx="2075">
                  <c:v>43445.614768518521</c:v>
                </c:pt>
                <c:pt idx="2076">
                  <c:v>43445.61478009259</c:v>
                </c:pt>
                <c:pt idx="2077">
                  <c:v>43445.614791666667</c:v>
                </c:pt>
                <c:pt idx="2078">
                  <c:v>43445.614803240736</c:v>
                </c:pt>
                <c:pt idx="2079">
                  <c:v>43445.614814814813</c:v>
                </c:pt>
                <c:pt idx="2080">
                  <c:v>43445.61482638889</c:v>
                </c:pt>
                <c:pt idx="2081">
                  <c:v>43445.614837962959</c:v>
                </c:pt>
                <c:pt idx="2082">
                  <c:v>43445.614849537043</c:v>
                </c:pt>
                <c:pt idx="2083">
                  <c:v>43445.614861111113</c:v>
                </c:pt>
                <c:pt idx="2084">
                  <c:v>43445.614872685182</c:v>
                </c:pt>
                <c:pt idx="2085">
                  <c:v>43445.614884259259</c:v>
                </c:pt>
                <c:pt idx="2086">
                  <c:v>43445.614895833343</c:v>
                </c:pt>
                <c:pt idx="2087">
                  <c:v>43445.614907407413</c:v>
                </c:pt>
                <c:pt idx="2088">
                  <c:v>43445.614918981482</c:v>
                </c:pt>
                <c:pt idx="2089">
                  <c:v>43445.614930555559</c:v>
                </c:pt>
                <c:pt idx="2090">
                  <c:v>43445.614942129629</c:v>
                </c:pt>
                <c:pt idx="2091">
                  <c:v>43445.614953703713</c:v>
                </c:pt>
                <c:pt idx="2092">
                  <c:v>43445.614965277768</c:v>
                </c:pt>
                <c:pt idx="2093">
                  <c:v>43445.614976851852</c:v>
                </c:pt>
                <c:pt idx="2094">
                  <c:v>43445.614988425928</c:v>
                </c:pt>
                <c:pt idx="2095">
                  <c:v>43445.614999999998</c:v>
                </c:pt>
                <c:pt idx="2096">
                  <c:v>43445.615011574067</c:v>
                </c:pt>
                <c:pt idx="2097">
                  <c:v>43445.615023148152</c:v>
                </c:pt>
                <c:pt idx="2098">
                  <c:v>43445.615034722221</c:v>
                </c:pt>
                <c:pt idx="2099">
                  <c:v>43445.615046296298</c:v>
                </c:pt>
                <c:pt idx="2100">
                  <c:v>43445.615057870367</c:v>
                </c:pt>
                <c:pt idx="2101">
                  <c:v>43445.615069444437</c:v>
                </c:pt>
                <c:pt idx="2102">
                  <c:v>43445.615081018521</c:v>
                </c:pt>
                <c:pt idx="2103">
                  <c:v>43445.61509259259</c:v>
                </c:pt>
                <c:pt idx="2104">
                  <c:v>43445.615104166667</c:v>
                </c:pt>
                <c:pt idx="2105">
                  <c:v>43445.615115740737</c:v>
                </c:pt>
                <c:pt idx="2106">
                  <c:v>43445.615127314813</c:v>
                </c:pt>
                <c:pt idx="2107">
                  <c:v>43445.61513888889</c:v>
                </c:pt>
                <c:pt idx="2108">
                  <c:v>43445.61515046296</c:v>
                </c:pt>
                <c:pt idx="2109">
                  <c:v>43445.615162037036</c:v>
                </c:pt>
                <c:pt idx="2110">
                  <c:v>43445.615173611113</c:v>
                </c:pt>
                <c:pt idx="2111">
                  <c:v>43445.615185185183</c:v>
                </c:pt>
                <c:pt idx="2112">
                  <c:v>43445.61519675926</c:v>
                </c:pt>
                <c:pt idx="2113">
                  <c:v>43445.615208333344</c:v>
                </c:pt>
                <c:pt idx="2114">
                  <c:v>43445.615219907413</c:v>
                </c:pt>
                <c:pt idx="2115">
                  <c:v>43445.615231481483</c:v>
                </c:pt>
                <c:pt idx="2116">
                  <c:v>43445.615243055552</c:v>
                </c:pt>
                <c:pt idx="2117">
                  <c:v>43445.615254629629</c:v>
                </c:pt>
                <c:pt idx="2118">
                  <c:v>43445.615266203713</c:v>
                </c:pt>
                <c:pt idx="2119">
                  <c:v>43445.615277777782</c:v>
                </c:pt>
                <c:pt idx="2120">
                  <c:v>43445.615289351852</c:v>
                </c:pt>
                <c:pt idx="2121">
                  <c:v>43445.615300925929</c:v>
                </c:pt>
                <c:pt idx="2122">
                  <c:v>43445.615312499998</c:v>
                </c:pt>
                <c:pt idx="2123">
                  <c:v>43445.615324074082</c:v>
                </c:pt>
                <c:pt idx="2124">
                  <c:v>43445.615335648137</c:v>
                </c:pt>
                <c:pt idx="2125">
                  <c:v>43445.615347222221</c:v>
                </c:pt>
                <c:pt idx="2126">
                  <c:v>43445.615358796298</c:v>
                </c:pt>
                <c:pt idx="2127">
                  <c:v>43445.615370370368</c:v>
                </c:pt>
                <c:pt idx="2128">
                  <c:v>43445.615381944437</c:v>
                </c:pt>
                <c:pt idx="2129">
                  <c:v>43445.615393518521</c:v>
                </c:pt>
                <c:pt idx="2130">
                  <c:v>43445.615405092591</c:v>
                </c:pt>
                <c:pt idx="2131">
                  <c:v>43445.615416666667</c:v>
                </c:pt>
                <c:pt idx="2132">
                  <c:v>43445.615428240737</c:v>
                </c:pt>
                <c:pt idx="2133">
                  <c:v>43445.615439814806</c:v>
                </c:pt>
                <c:pt idx="2134">
                  <c:v>43445.615451388891</c:v>
                </c:pt>
                <c:pt idx="2135">
                  <c:v>43445.61546296296</c:v>
                </c:pt>
                <c:pt idx="2136">
                  <c:v>43445.615474537037</c:v>
                </c:pt>
                <c:pt idx="2137">
                  <c:v>43445.615486111114</c:v>
                </c:pt>
                <c:pt idx="2138">
                  <c:v>43445.615497685183</c:v>
                </c:pt>
                <c:pt idx="2139">
                  <c:v>43445.61550925926</c:v>
                </c:pt>
                <c:pt idx="2140">
                  <c:v>43445.615520833337</c:v>
                </c:pt>
                <c:pt idx="2141">
                  <c:v>43445.615532407413</c:v>
                </c:pt>
                <c:pt idx="2142">
                  <c:v>43445.615543981483</c:v>
                </c:pt>
                <c:pt idx="2143">
                  <c:v>43445.615555555552</c:v>
                </c:pt>
                <c:pt idx="2144">
                  <c:v>43445.615567129629</c:v>
                </c:pt>
                <c:pt idx="2145">
                  <c:v>43445.615578703713</c:v>
                </c:pt>
                <c:pt idx="2146">
                  <c:v>43445.615590277783</c:v>
                </c:pt>
                <c:pt idx="2147">
                  <c:v>43445.615601851852</c:v>
                </c:pt>
                <c:pt idx="2148">
                  <c:v>43445.615613425929</c:v>
                </c:pt>
                <c:pt idx="2149">
                  <c:v>43445.615624999999</c:v>
                </c:pt>
                <c:pt idx="2150">
                  <c:v>43445.615636574083</c:v>
                </c:pt>
                <c:pt idx="2151">
                  <c:v>43445.615648148138</c:v>
                </c:pt>
                <c:pt idx="2152">
                  <c:v>43445.615659722222</c:v>
                </c:pt>
                <c:pt idx="2153">
                  <c:v>43445.615671296298</c:v>
                </c:pt>
                <c:pt idx="2154">
                  <c:v>43445.615682870368</c:v>
                </c:pt>
                <c:pt idx="2155">
                  <c:v>43445.615694444437</c:v>
                </c:pt>
                <c:pt idx="2156">
                  <c:v>43445.615706018521</c:v>
                </c:pt>
                <c:pt idx="2157">
                  <c:v>43445.615717592591</c:v>
                </c:pt>
                <c:pt idx="2158">
                  <c:v>43445.615729166668</c:v>
                </c:pt>
                <c:pt idx="2159">
                  <c:v>43445.615740740737</c:v>
                </c:pt>
                <c:pt idx="2160">
                  <c:v>43445.615752314807</c:v>
                </c:pt>
                <c:pt idx="2161">
                  <c:v>43445.615763888891</c:v>
                </c:pt>
                <c:pt idx="2162">
                  <c:v>43445.61577546296</c:v>
                </c:pt>
                <c:pt idx="2163">
                  <c:v>43445.615787037037</c:v>
                </c:pt>
                <c:pt idx="2164">
                  <c:v>43445.615798611107</c:v>
                </c:pt>
                <c:pt idx="2165">
                  <c:v>43445.615810185183</c:v>
                </c:pt>
                <c:pt idx="2166">
                  <c:v>43445.61582175926</c:v>
                </c:pt>
                <c:pt idx="2167">
                  <c:v>43445.615833333337</c:v>
                </c:pt>
                <c:pt idx="2168">
                  <c:v>43445.615844907406</c:v>
                </c:pt>
                <c:pt idx="2169">
                  <c:v>43445.615856481483</c:v>
                </c:pt>
                <c:pt idx="2170">
                  <c:v>43445.615868055553</c:v>
                </c:pt>
                <c:pt idx="2171">
                  <c:v>43445.615879629629</c:v>
                </c:pt>
                <c:pt idx="2172">
                  <c:v>43445.615891203714</c:v>
                </c:pt>
                <c:pt idx="2173">
                  <c:v>43445.615902777783</c:v>
                </c:pt>
                <c:pt idx="2174">
                  <c:v>43445.615914351853</c:v>
                </c:pt>
                <c:pt idx="2175">
                  <c:v>43445.615925925929</c:v>
                </c:pt>
                <c:pt idx="2176">
                  <c:v>43445.615937499999</c:v>
                </c:pt>
                <c:pt idx="2177">
                  <c:v>43445.615949074083</c:v>
                </c:pt>
                <c:pt idx="2178">
                  <c:v>43445.615960648152</c:v>
                </c:pt>
                <c:pt idx="2179">
                  <c:v>43445.615972222222</c:v>
                </c:pt>
                <c:pt idx="2180">
                  <c:v>43445.615983796299</c:v>
                </c:pt>
                <c:pt idx="2181">
                  <c:v>43445.615995370368</c:v>
                </c:pt>
                <c:pt idx="2182">
                  <c:v>43445.616006944438</c:v>
                </c:pt>
                <c:pt idx="2183">
                  <c:v>43445.616018518522</c:v>
                </c:pt>
                <c:pt idx="2184">
                  <c:v>43445.616030092591</c:v>
                </c:pt>
                <c:pt idx="2185">
                  <c:v>43445.616041666668</c:v>
                </c:pt>
                <c:pt idx="2186">
                  <c:v>43445.616053240738</c:v>
                </c:pt>
                <c:pt idx="2187">
                  <c:v>43445.616064814807</c:v>
                </c:pt>
                <c:pt idx="2188">
                  <c:v>43445.616076388891</c:v>
                </c:pt>
                <c:pt idx="2189">
                  <c:v>43445.616087962961</c:v>
                </c:pt>
                <c:pt idx="2190">
                  <c:v>43445.616099537037</c:v>
                </c:pt>
                <c:pt idx="2191">
                  <c:v>43445.616111111107</c:v>
                </c:pt>
                <c:pt idx="2192">
                  <c:v>43445.616122685176</c:v>
                </c:pt>
                <c:pt idx="2193">
                  <c:v>43445.61613425926</c:v>
                </c:pt>
                <c:pt idx="2194">
                  <c:v>43445.61614583333</c:v>
                </c:pt>
                <c:pt idx="2195">
                  <c:v>43445.616157407407</c:v>
                </c:pt>
                <c:pt idx="2196">
                  <c:v>43445.616168981483</c:v>
                </c:pt>
                <c:pt idx="2197">
                  <c:v>43445.616180555553</c:v>
                </c:pt>
                <c:pt idx="2198">
                  <c:v>43445.61619212963</c:v>
                </c:pt>
                <c:pt idx="2199">
                  <c:v>43445.616203703707</c:v>
                </c:pt>
                <c:pt idx="2200">
                  <c:v>43445.616215277783</c:v>
                </c:pt>
                <c:pt idx="2201">
                  <c:v>43445.616226851853</c:v>
                </c:pt>
                <c:pt idx="2202">
                  <c:v>43445.616238425922</c:v>
                </c:pt>
                <c:pt idx="2203">
                  <c:v>43445.616249999999</c:v>
                </c:pt>
                <c:pt idx="2204">
                  <c:v>43445.616261574083</c:v>
                </c:pt>
                <c:pt idx="2205">
                  <c:v>43445.616273148153</c:v>
                </c:pt>
                <c:pt idx="2206">
                  <c:v>43445.616284722222</c:v>
                </c:pt>
                <c:pt idx="2207">
                  <c:v>43445.616296296299</c:v>
                </c:pt>
                <c:pt idx="2208">
                  <c:v>43445.616307870368</c:v>
                </c:pt>
                <c:pt idx="2209">
                  <c:v>43445.616319444453</c:v>
                </c:pt>
                <c:pt idx="2210">
                  <c:v>43445.616331018522</c:v>
                </c:pt>
                <c:pt idx="2211">
                  <c:v>43445.616342592592</c:v>
                </c:pt>
                <c:pt idx="2212">
                  <c:v>43445.616354166668</c:v>
                </c:pt>
                <c:pt idx="2213">
                  <c:v>43445.616365740738</c:v>
                </c:pt>
                <c:pt idx="2214">
                  <c:v>43445.616377314807</c:v>
                </c:pt>
                <c:pt idx="2215">
                  <c:v>43445.616388888891</c:v>
                </c:pt>
                <c:pt idx="2216">
                  <c:v>43445.616400462961</c:v>
                </c:pt>
                <c:pt idx="2217">
                  <c:v>43445.616412037038</c:v>
                </c:pt>
                <c:pt idx="2218">
                  <c:v>43445.616423611107</c:v>
                </c:pt>
                <c:pt idx="2219">
                  <c:v>43445.616435185177</c:v>
                </c:pt>
                <c:pt idx="2220">
                  <c:v>43445.616446759261</c:v>
                </c:pt>
                <c:pt idx="2221">
                  <c:v>43445.61645833333</c:v>
                </c:pt>
                <c:pt idx="2222">
                  <c:v>43445.616469907407</c:v>
                </c:pt>
                <c:pt idx="2223">
                  <c:v>43445.616481481477</c:v>
                </c:pt>
                <c:pt idx="2224">
                  <c:v>43445.616493055553</c:v>
                </c:pt>
                <c:pt idx="2225">
                  <c:v>43445.61650462963</c:v>
                </c:pt>
                <c:pt idx="2226">
                  <c:v>43445.616516203707</c:v>
                </c:pt>
                <c:pt idx="2227">
                  <c:v>43445.616527777784</c:v>
                </c:pt>
                <c:pt idx="2228">
                  <c:v>43445.616539351853</c:v>
                </c:pt>
                <c:pt idx="2229">
                  <c:v>43445.616550925923</c:v>
                </c:pt>
                <c:pt idx="2230">
                  <c:v>43445.616562499999</c:v>
                </c:pt>
                <c:pt idx="2231">
                  <c:v>43445.616574074083</c:v>
                </c:pt>
                <c:pt idx="2232">
                  <c:v>43445.616585648153</c:v>
                </c:pt>
                <c:pt idx="2233">
                  <c:v>43445.616597222222</c:v>
                </c:pt>
                <c:pt idx="2234">
                  <c:v>43445.616608796299</c:v>
                </c:pt>
                <c:pt idx="2235">
                  <c:v>43445.616620370369</c:v>
                </c:pt>
                <c:pt idx="2236">
                  <c:v>43445.616631944453</c:v>
                </c:pt>
                <c:pt idx="2237">
                  <c:v>43445.616643518522</c:v>
                </c:pt>
                <c:pt idx="2238">
                  <c:v>43445.616655092592</c:v>
                </c:pt>
                <c:pt idx="2239">
                  <c:v>43445.616666666669</c:v>
                </c:pt>
                <c:pt idx="2240">
                  <c:v>43445.616678240738</c:v>
                </c:pt>
                <c:pt idx="2241">
                  <c:v>43445.616689814808</c:v>
                </c:pt>
                <c:pt idx="2242">
                  <c:v>43445.616701388892</c:v>
                </c:pt>
                <c:pt idx="2243">
                  <c:v>43445.616712962961</c:v>
                </c:pt>
                <c:pt idx="2244">
                  <c:v>43445.616724537038</c:v>
                </c:pt>
                <c:pt idx="2245">
                  <c:v>43445.616736111107</c:v>
                </c:pt>
                <c:pt idx="2246">
                  <c:v>43445.616747685177</c:v>
                </c:pt>
                <c:pt idx="2247">
                  <c:v>43445.616759259261</c:v>
                </c:pt>
                <c:pt idx="2248">
                  <c:v>43445.616770833331</c:v>
                </c:pt>
                <c:pt idx="2249">
                  <c:v>43445.616782407407</c:v>
                </c:pt>
                <c:pt idx="2250">
                  <c:v>43445.616793981477</c:v>
                </c:pt>
                <c:pt idx="2251">
                  <c:v>43445.616805555554</c:v>
                </c:pt>
                <c:pt idx="2252">
                  <c:v>43445.61681712963</c:v>
                </c:pt>
                <c:pt idx="2253">
                  <c:v>43445.616828703707</c:v>
                </c:pt>
                <c:pt idx="2254">
                  <c:v>43445.616840277777</c:v>
                </c:pt>
                <c:pt idx="2255">
                  <c:v>43445.616851851853</c:v>
                </c:pt>
                <c:pt idx="2256">
                  <c:v>43445.616863425923</c:v>
                </c:pt>
                <c:pt idx="2257">
                  <c:v>43445.616875</c:v>
                </c:pt>
                <c:pt idx="2258">
                  <c:v>43445.616886574076</c:v>
                </c:pt>
                <c:pt idx="2259">
                  <c:v>43445.616898148153</c:v>
                </c:pt>
                <c:pt idx="2260">
                  <c:v>43445.616909722223</c:v>
                </c:pt>
                <c:pt idx="2261">
                  <c:v>43445.6169212963</c:v>
                </c:pt>
                <c:pt idx="2262">
                  <c:v>43445.616932870369</c:v>
                </c:pt>
                <c:pt idx="2263">
                  <c:v>43445.616944444453</c:v>
                </c:pt>
                <c:pt idx="2264">
                  <c:v>43445.616956018523</c:v>
                </c:pt>
                <c:pt idx="2265">
                  <c:v>43445.616967592592</c:v>
                </c:pt>
                <c:pt idx="2266">
                  <c:v>43445.616979166669</c:v>
                </c:pt>
                <c:pt idx="2267">
                  <c:v>43445.616990740738</c:v>
                </c:pt>
                <c:pt idx="2268">
                  <c:v>43445.617002314822</c:v>
                </c:pt>
                <c:pt idx="2269">
                  <c:v>43445.617013888892</c:v>
                </c:pt>
                <c:pt idx="2270">
                  <c:v>43445.617025462961</c:v>
                </c:pt>
                <c:pt idx="2271">
                  <c:v>43445.617037037038</c:v>
                </c:pt>
                <c:pt idx="2272">
                  <c:v>43445.617048611108</c:v>
                </c:pt>
                <c:pt idx="2273">
                  <c:v>43445.617060185177</c:v>
                </c:pt>
                <c:pt idx="2274">
                  <c:v>43445.617071759261</c:v>
                </c:pt>
                <c:pt idx="2275">
                  <c:v>43445.617083333331</c:v>
                </c:pt>
                <c:pt idx="2276">
                  <c:v>43445.617094907408</c:v>
                </c:pt>
                <c:pt idx="2277">
                  <c:v>43445.617106481477</c:v>
                </c:pt>
                <c:pt idx="2278">
                  <c:v>43445.617118055547</c:v>
                </c:pt>
                <c:pt idx="2279">
                  <c:v>43445.617129629631</c:v>
                </c:pt>
                <c:pt idx="2280">
                  <c:v>43445.6171412037</c:v>
                </c:pt>
                <c:pt idx="2281">
                  <c:v>43445.617152777777</c:v>
                </c:pt>
                <c:pt idx="2282">
                  <c:v>43445.617164351846</c:v>
                </c:pt>
                <c:pt idx="2283">
                  <c:v>43445.617175925923</c:v>
                </c:pt>
                <c:pt idx="2284">
                  <c:v>43445.6171875</c:v>
                </c:pt>
                <c:pt idx="2285">
                  <c:v>43445.617199074077</c:v>
                </c:pt>
                <c:pt idx="2286">
                  <c:v>43445.617210648154</c:v>
                </c:pt>
                <c:pt idx="2287">
                  <c:v>43445.617222222223</c:v>
                </c:pt>
                <c:pt idx="2288">
                  <c:v>43445.6172337963</c:v>
                </c:pt>
                <c:pt idx="2289">
                  <c:v>43445.617245370369</c:v>
                </c:pt>
                <c:pt idx="2290">
                  <c:v>43445.617256944453</c:v>
                </c:pt>
                <c:pt idx="2291">
                  <c:v>43445.617268518523</c:v>
                </c:pt>
                <c:pt idx="2292">
                  <c:v>43445.617280092592</c:v>
                </c:pt>
                <c:pt idx="2293">
                  <c:v>43445.617291666669</c:v>
                </c:pt>
                <c:pt idx="2294">
                  <c:v>43445.617303240739</c:v>
                </c:pt>
                <c:pt idx="2295">
                  <c:v>43445.617314814823</c:v>
                </c:pt>
                <c:pt idx="2296">
                  <c:v>43445.617326388892</c:v>
                </c:pt>
                <c:pt idx="2297">
                  <c:v>43445.617337962962</c:v>
                </c:pt>
                <c:pt idx="2298">
                  <c:v>43445.617349537039</c:v>
                </c:pt>
                <c:pt idx="2299">
                  <c:v>43445.617361111108</c:v>
                </c:pt>
                <c:pt idx="2300">
                  <c:v>43445.617372685178</c:v>
                </c:pt>
                <c:pt idx="2301">
                  <c:v>43445.617384259262</c:v>
                </c:pt>
                <c:pt idx="2302">
                  <c:v>43445.617395833331</c:v>
                </c:pt>
                <c:pt idx="2303">
                  <c:v>43445.617407407408</c:v>
                </c:pt>
                <c:pt idx="2304">
                  <c:v>43445.617418981477</c:v>
                </c:pt>
                <c:pt idx="2305">
                  <c:v>43445.617430555547</c:v>
                </c:pt>
                <c:pt idx="2306">
                  <c:v>43445.617442129631</c:v>
                </c:pt>
                <c:pt idx="2307">
                  <c:v>43445.6174537037</c:v>
                </c:pt>
                <c:pt idx="2308">
                  <c:v>43445.617465277777</c:v>
                </c:pt>
                <c:pt idx="2309">
                  <c:v>43445.617476851847</c:v>
                </c:pt>
                <c:pt idx="2310">
                  <c:v>43445.617488425924</c:v>
                </c:pt>
                <c:pt idx="2311">
                  <c:v>43445.6175</c:v>
                </c:pt>
                <c:pt idx="2312">
                  <c:v>43445.617511574077</c:v>
                </c:pt>
                <c:pt idx="2313">
                  <c:v>43445.617523148147</c:v>
                </c:pt>
                <c:pt idx="2314">
                  <c:v>43445.617534722223</c:v>
                </c:pt>
                <c:pt idx="2315">
                  <c:v>43445.617546296293</c:v>
                </c:pt>
                <c:pt idx="2316">
                  <c:v>43445.61755787037</c:v>
                </c:pt>
                <c:pt idx="2317">
                  <c:v>43445.617569444446</c:v>
                </c:pt>
                <c:pt idx="2318">
                  <c:v>43445.617581018523</c:v>
                </c:pt>
                <c:pt idx="2319">
                  <c:v>43445.617592592593</c:v>
                </c:pt>
                <c:pt idx="2320">
                  <c:v>43445.617604166669</c:v>
                </c:pt>
                <c:pt idx="2321">
                  <c:v>43445.617615740739</c:v>
                </c:pt>
                <c:pt idx="2322">
                  <c:v>43445.617627314823</c:v>
                </c:pt>
                <c:pt idx="2323">
                  <c:v>43445.617638888893</c:v>
                </c:pt>
                <c:pt idx="2324">
                  <c:v>43445.617650462962</c:v>
                </c:pt>
                <c:pt idx="2325">
                  <c:v>43445.617662037039</c:v>
                </c:pt>
                <c:pt idx="2326">
                  <c:v>43445.617673611108</c:v>
                </c:pt>
                <c:pt idx="2327">
                  <c:v>43445.617685185192</c:v>
                </c:pt>
                <c:pt idx="2328">
                  <c:v>43445.617696759262</c:v>
                </c:pt>
                <c:pt idx="2329">
                  <c:v>43445.617708333331</c:v>
                </c:pt>
                <c:pt idx="2330">
                  <c:v>43445.617719907408</c:v>
                </c:pt>
                <c:pt idx="2331">
                  <c:v>43445.617731481478</c:v>
                </c:pt>
                <c:pt idx="2332">
                  <c:v>43445.617743055547</c:v>
                </c:pt>
                <c:pt idx="2333">
                  <c:v>43445.617754629631</c:v>
                </c:pt>
                <c:pt idx="2334">
                  <c:v>43445.617766203701</c:v>
                </c:pt>
                <c:pt idx="2335">
                  <c:v>43445.617777777778</c:v>
                </c:pt>
                <c:pt idx="2336">
                  <c:v>43445.617789351847</c:v>
                </c:pt>
                <c:pt idx="2337">
                  <c:v>43445.617800925917</c:v>
                </c:pt>
                <c:pt idx="2338">
                  <c:v>43445.617812500001</c:v>
                </c:pt>
                <c:pt idx="2339">
                  <c:v>43445.617824074077</c:v>
                </c:pt>
                <c:pt idx="2340">
                  <c:v>43445.617835648147</c:v>
                </c:pt>
                <c:pt idx="2341">
                  <c:v>43445.617847222216</c:v>
                </c:pt>
                <c:pt idx="2342">
                  <c:v>43445.617858796293</c:v>
                </c:pt>
                <c:pt idx="2343">
                  <c:v>43445.61787037037</c:v>
                </c:pt>
                <c:pt idx="2344">
                  <c:v>43445.617881944447</c:v>
                </c:pt>
                <c:pt idx="2345">
                  <c:v>43445.617893518523</c:v>
                </c:pt>
                <c:pt idx="2346">
                  <c:v>43445.617905092593</c:v>
                </c:pt>
                <c:pt idx="2347">
                  <c:v>43445.61791666667</c:v>
                </c:pt>
                <c:pt idx="2348">
                  <c:v>43445.617928240739</c:v>
                </c:pt>
                <c:pt idx="2349">
                  <c:v>43445.617939814823</c:v>
                </c:pt>
                <c:pt idx="2350">
                  <c:v>43445.617951388893</c:v>
                </c:pt>
                <c:pt idx="2351">
                  <c:v>43445.617962962962</c:v>
                </c:pt>
                <c:pt idx="2352">
                  <c:v>43445.617974537039</c:v>
                </c:pt>
                <c:pt idx="2353">
                  <c:v>43445.617986111109</c:v>
                </c:pt>
                <c:pt idx="2354">
                  <c:v>43445.617997685193</c:v>
                </c:pt>
                <c:pt idx="2355">
                  <c:v>43445.618009259262</c:v>
                </c:pt>
                <c:pt idx="2356">
                  <c:v>43445.618020833332</c:v>
                </c:pt>
                <c:pt idx="2357">
                  <c:v>43445.618032407408</c:v>
                </c:pt>
                <c:pt idx="2358">
                  <c:v>43445.618043981478</c:v>
                </c:pt>
                <c:pt idx="2359">
                  <c:v>43445.618055555547</c:v>
                </c:pt>
                <c:pt idx="2360">
                  <c:v>43445.618067129632</c:v>
                </c:pt>
                <c:pt idx="2361">
                  <c:v>43445.618078703701</c:v>
                </c:pt>
                <c:pt idx="2362">
                  <c:v>43445.618090277778</c:v>
                </c:pt>
                <c:pt idx="2363">
                  <c:v>43445.618101851847</c:v>
                </c:pt>
                <c:pt idx="2364">
                  <c:v>43445.618113425917</c:v>
                </c:pt>
                <c:pt idx="2365">
                  <c:v>43445.618125000001</c:v>
                </c:pt>
                <c:pt idx="2366">
                  <c:v>43445.618136574078</c:v>
                </c:pt>
                <c:pt idx="2367">
                  <c:v>43445.618148148147</c:v>
                </c:pt>
                <c:pt idx="2368">
                  <c:v>43445.618159722217</c:v>
                </c:pt>
                <c:pt idx="2369">
                  <c:v>43445.618171296293</c:v>
                </c:pt>
                <c:pt idx="2370">
                  <c:v>43445.61818287037</c:v>
                </c:pt>
                <c:pt idx="2371">
                  <c:v>43445.618194444447</c:v>
                </c:pt>
                <c:pt idx="2372">
                  <c:v>43445.618206018517</c:v>
                </c:pt>
                <c:pt idx="2373">
                  <c:v>43445.618217592593</c:v>
                </c:pt>
                <c:pt idx="2374">
                  <c:v>43445.61822916667</c:v>
                </c:pt>
                <c:pt idx="2375">
                  <c:v>43445.61824074074</c:v>
                </c:pt>
                <c:pt idx="2376">
                  <c:v>43445.618252314824</c:v>
                </c:pt>
                <c:pt idx="2377">
                  <c:v>43445.618263888893</c:v>
                </c:pt>
                <c:pt idx="2378">
                  <c:v>43445.618275462963</c:v>
                </c:pt>
                <c:pt idx="2379">
                  <c:v>43445.618287037039</c:v>
                </c:pt>
                <c:pt idx="2380">
                  <c:v>43445.618298611109</c:v>
                </c:pt>
                <c:pt idx="2381">
                  <c:v>43445.618310185193</c:v>
                </c:pt>
                <c:pt idx="2382">
                  <c:v>43445.618321759262</c:v>
                </c:pt>
                <c:pt idx="2383">
                  <c:v>43445.618333333332</c:v>
                </c:pt>
                <c:pt idx="2384">
                  <c:v>43445.618344907409</c:v>
                </c:pt>
                <c:pt idx="2385">
                  <c:v>43445.618356481478</c:v>
                </c:pt>
                <c:pt idx="2386">
                  <c:v>43445.618368055562</c:v>
                </c:pt>
                <c:pt idx="2387">
                  <c:v>43445.618379629632</c:v>
                </c:pt>
                <c:pt idx="2388">
                  <c:v>43445.618391203701</c:v>
                </c:pt>
                <c:pt idx="2389">
                  <c:v>43445.618402777778</c:v>
                </c:pt>
                <c:pt idx="2390">
                  <c:v>43445.618414351848</c:v>
                </c:pt>
                <c:pt idx="2391">
                  <c:v>43445.618425925917</c:v>
                </c:pt>
                <c:pt idx="2392">
                  <c:v>43445.618437500001</c:v>
                </c:pt>
                <c:pt idx="2393">
                  <c:v>43445.618449074071</c:v>
                </c:pt>
                <c:pt idx="2394">
                  <c:v>43445.618460648147</c:v>
                </c:pt>
                <c:pt idx="2395">
                  <c:v>43445.618472222217</c:v>
                </c:pt>
                <c:pt idx="2396">
                  <c:v>43445.618483796286</c:v>
                </c:pt>
                <c:pt idx="2397">
                  <c:v>43445.618495370371</c:v>
                </c:pt>
                <c:pt idx="2398">
                  <c:v>43445.618506944447</c:v>
                </c:pt>
                <c:pt idx="2399">
                  <c:v>43445.618518518517</c:v>
                </c:pt>
                <c:pt idx="2400">
                  <c:v>43445.618530092594</c:v>
                </c:pt>
                <c:pt idx="2401">
                  <c:v>43445.618541666663</c:v>
                </c:pt>
                <c:pt idx="2402">
                  <c:v>43445.61855324074</c:v>
                </c:pt>
                <c:pt idx="2403">
                  <c:v>43445.618564814817</c:v>
                </c:pt>
                <c:pt idx="2404">
                  <c:v>43445.618576388893</c:v>
                </c:pt>
                <c:pt idx="2405">
                  <c:v>43445.618587962963</c:v>
                </c:pt>
                <c:pt idx="2406">
                  <c:v>43445.61859953704</c:v>
                </c:pt>
                <c:pt idx="2407">
                  <c:v>43445.618611111109</c:v>
                </c:pt>
                <c:pt idx="2408">
                  <c:v>43445.618622685193</c:v>
                </c:pt>
                <c:pt idx="2409">
                  <c:v>43445.618634259263</c:v>
                </c:pt>
                <c:pt idx="2410">
                  <c:v>43445.618645833332</c:v>
                </c:pt>
                <c:pt idx="2411">
                  <c:v>43445.618657407409</c:v>
                </c:pt>
                <c:pt idx="2412">
                  <c:v>43445.618668981479</c:v>
                </c:pt>
                <c:pt idx="2413">
                  <c:v>43445.618680555563</c:v>
                </c:pt>
                <c:pt idx="2414">
                  <c:v>43445.618692129632</c:v>
                </c:pt>
                <c:pt idx="2415">
                  <c:v>43445.618703703702</c:v>
                </c:pt>
                <c:pt idx="2416">
                  <c:v>43445.618715277778</c:v>
                </c:pt>
                <c:pt idx="2417">
                  <c:v>43445.618726851862</c:v>
                </c:pt>
                <c:pt idx="2418">
                  <c:v>43445.618738425917</c:v>
                </c:pt>
                <c:pt idx="2419">
                  <c:v>43445.618750000001</c:v>
                </c:pt>
                <c:pt idx="2420">
                  <c:v>43445.618761574071</c:v>
                </c:pt>
                <c:pt idx="2421">
                  <c:v>43445.618773148148</c:v>
                </c:pt>
                <c:pt idx="2422">
                  <c:v>43445.618784722217</c:v>
                </c:pt>
                <c:pt idx="2423">
                  <c:v>43445.618796296287</c:v>
                </c:pt>
                <c:pt idx="2424">
                  <c:v>43445.618807870371</c:v>
                </c:pt>
                <c:pt idx="2425">
                  <c:v>43445.618819444448</c:v>
                </c:pt>
                <c:pt idx="2426">
                  <c:v>43445.618831018517</c:v>
                </c:pt>
                <c:pt idx="2427">
                  <c:v>43445.618842592587</c:v>
                </c:pt>
                <c:pt idx="2428">
                  <c:v>43445.618854166663</c:v>
                </c:pt>
                <c:pt idx="2429">
                  <c:v>43445.61886574074</c:v>
                </c:pt>
                <c:pt idx="2430">
                  <c:v>43445.618877314817</c:v>
                </c:pt>
                <c:pt idx="2431">
                  <c:v>43445.618888888886</c:v>
                </c:pt>
                <c:pt idx="2432">
                  <c:v>43445.618900462963</c:v>
                </c:pt>
                <c:pt idx="2433">
                  <c:v>43445.61891203704</c:v>
                </c:pt>
                <c:pt idx="2434">
                  <c:v>43445.618923611109</c:v>
                </c:pt>
                <c:pt idx="2435">
                  <c:v>43445.618935185194</c:v>
                </c:pt>
                <c:pt idx="2436">
                  <c:v>43445.618946759263</c:v>
                </c:pt>
                <c:pt idx="2437">
                  <c:v>43445.618958333333</c:v>
                </c:pt>
                <c:pt idx="2438">
                  <c:v>43445.618969907409</c:v>
                </c:pt>
                <c:pt idx="2439">
                  <c:v>43445.618981481479</c:v>
                </c:pt>
                <c:pt idx="2440">
                  <c:v>43445.618993055563</c:v>
                </c:pt>
                <c:pt idx="2441">
                  <c:v>43445.619004629632</c:v>
                </c:pt>
                <c:pt idx="2442">
                  <c:v>43445.619016203702</c:v>
                </c:pt>
                <c:pt idx="2443">
                  <c:v>43445.619027777779</c:v>
                </c:pt>
                <c:pt idx="2444">
                  <c:v>43445.619039351863</c:v>
                </c:pt>
                <c:pt idx="2445">
                  <c:v>43445.619050925918</c:v>
                </c:pt>
                <c:pt idx="2446">
                  <c:v>43445.619062500002</c:v>
                </c:pt>
                <c:pt idx="2447">
                  <c:v>43445.619074074071</c:v>
                </c:pt>
                <c:pt idx="2448">
                  <c:v>43445.619085648148</c:v>
                </c:pt>
                <c:pt idx="2449">
                  <c:v>43445.619097222218</c:v>
                </c:pt>
                <c:pt idx="2450">
                  <c:v>43445.619108796287</c:v>
                </c:pt>
                <c:pt idx="2451">
                  <c:v>43445.619120370371</c:v>
                </c:pt>
                <c:pt idx="2452">
                  <c:v>43445.619131944448</c:v>
                </c:pt>
                <c:pt idx="2453">
                  <c:v>43445.619143518517</c:v>
                </c:pt>
                <c:pt idx="2454">
                  <c:v>43445.619155092587</c:v>
                </c:pt>
                <c:pt idx="2455">
                  <c:v>43445.619166666656</c:v>
                </c:pt>
                <c:pt idx="2456">
                  <c:v>43445.61917824074</c:v>
                </c:pt>
                <c:pt idx="2457">
                  <c:v>43445.619189814817</c:v>
                </c:pt>
                <c:pt idx="2458">
                  <c:v>43445.619201388887</c:v>
                </c:pt>
                <c:pt idx="2459">
                  <c:v>43445.619212962964</c:v>
                </c:pt>
                <c:pt idx="2460">
                  <c:v>43445.61922453704</c:v>
                </c:pt>
                <c:pt idx="2461">
                  <c:v>43445.61923611111</c:v>
                </c:pt>
                <c:pt idx="2462">
                  <c:v>43445.619247685187</c:v>
                </c:pt>
                <c:pt idx="2463">
                  <c:v>43445.619259259263</c:v>
                </c:pt>
                <c:pt idx="2464">
                  <c:v>43445.619270833333</c:v>
                </c:pt>
                <c:pt idx="2465">
                  <c:v>43445.61928240741</c:v>
                </c:pt>
                <c:pt idx="2466">
                  <c:v>43445.619293981479</c:v>
                </c:pt>
                <c:pt idx="2467">
                  <c:v>43445.619305555563</c:v>
                </c:pt>
                <c:pt idx="2468">
                  <c:v>43445.619317129633</c:v>
                </c:pt>
                <c:pt idx="2469">
                  <c:v>43445.619328703702</c:v>
                </c:pt>
                <c:pt idx="2470">
                  <c:v>43445.619340277779</c:v>
                </c:pt>
                <c:pt idx="2471">
                  <c:v>43445.619351851848</c:v>
                </c:pt>
                <c:pt idx="2472">
                  <c:v>43445.619363425933</c:v>
                </c:pt>
                <c:pt idx="2473">
                  <c:v>43445.619375000002</c:v>
                </c:pt>
                <c:pt idx="2474">
                  <c:v>43445.619386574072</c:v>
                </c:pt>
                <c:pt idx="2475">
                  <c:v>43445.619398148148</c:v>
                </c:pt>
                <c:pt idx="2476">
                  <c:v>43445.619409722232</c:v>
                </c:pt>
                <c:pt idx="2477">
                  <c:v>43445.619421296287</c:v>
                </c:pt>
                <c:pt idx="2478">
                  <c:v>43445.619432870371</c:v>
                </c:pt>
                <c:pt idx="2479">
                  <c:v>43445.619444444441</c:v>
                </c:pt>
              </c:numCache>
            </c:numRef>
          </c:cat>
          <c:val>
            <c:numRef>
              <c:f>Sheet1!$B$2:$B$2481</c:f>
              <c:numCache>
                <c:formatCode>General</c:formatCode>
                <c:ptCount val="2480"/>
                <c:pt idx="0">
                  <c:v>3.1942309383025762</c:v>
                </c:pt>
                <c:pt idx="1">
                  <c:v>2.4160876520883132</c:v>
                </c:pt>
                <c:pt idx="2">
                  <c:v>1.8490724297909631</c:v>
                </c:pt>
                <c:pt idx="3">
                  <c:v>3.609927200232633</c:v>
                </c:pt>
                <c:pt idx="4">
                  <c:v>3.290815698753442</c:v>
                </c:pt>
                <c:pt idx="5">
                  <c:v>2.6115775842645488</c:v>
                </c:pt>
                <c:pt idx="6">
                  <c:v>2.9576296343629469</c:v>
                </c:pt>
                <c:pt idx="7">
                  <c:v>2.2420673852545381</c:v>
                </c:pt>
                <c:pt idx="8">
                  <c:v>2.027600371885018</c:v>
                </c:pt>
                <c:pt idx="9">
                  <c:v>3.6706128223671559</c:v>
                </c:pt>
                <c:pt idx="10">
                  <c:v>3.7366899059349992</c:v>
                </c:pt>
                <c:pt idx="11">
                  <c:v>2.6314650051764898</c:v>
                </c:pt>
                <c:pt idx="12">
                  <c:v>5.4457847247035476</c:v>
                </c:pt>
                <c:pt idx="13">
                  <c:v>4.7628024173849433</c:v>
                </c:pt>
                <c:pt idx="14">
                  <c:v>4.5159444639115769</c:v>
                </c:pt>
                <c:pt idx="15">
                  <c:v>3.5833072764567411</c:v>
                </c:pt>
                <c:pt idx="16">
                  <c:v>3.462936323581097</c:v>
                </c:pt>
                <c:pt idx="17">
                  <c:v>2.4998136555449282</c:v>
                </c:pt>
                <c:pt idx="18">
                  <c:v>5.9870211419218871</c:v>
                </c:pt>
                <c:pt idx="19">
                  <c:v>3.536102872521492</c:v>
                </c:pt>
                <c:pt idx="20">
                  <c:v>2.570131837440885</c:v>
                </c:pt>
                <c:pt idx="21">
                  <c:v>3.2445387457055408</c:v>
                </c:pt>
                <c:pt idx="22">
                  <c:v>4.5596108827270232</c:v>
                </c:pt>
                <c:pt idx="23">
                  <c:v>1.77735262756863</c:v>
                </c:pt>
                <c:pt idx="24">
                  <c:v>3.851068811642369</c:v>
                </c:pt>
                <c:pt idx="25">
                  <c:v>3.698658012483377</c:v>
                </c:pt>
                <c:pt idx="26">
                  <c:v>1.8743066338686201</c:v>
                </c:pt>
                <c:pt idx="27">
                  <c:v>3.5462737114854059</c:v>
                </c:pt>
                <c:pt idx="28">
                  <c:v>2.1517369242584961</c:v>
                </c:pt>
                <c:pt idx="29">
                  <c:v>2.8436577691801999</c:v>
                </c:pt>
                <c:pt idx="30">
                  <c:v>3.5470701996616389</c:v>
                </c:pt>
                <c:pt idx="31">
                  <c:v>3.705588972536539</c:v>
                </c:pt>
                <c:pt idx="32">
                  <c:v>4.3425659854787693</c:v>
                </c:pt>
                <c:pt idx="33">
                  <c:v>3.1479070679490309</c:v>
                </c:pt>
                <c:pt idx="34">
                  <c:v>2.5513594048514352</c:v>
                </c:pt>
                <c:pt idx="35">
                  <c:v>4.2025902118330141</c:v>
                </c:pt>
                <c:pt idx="36">
                  <c:v>3.178055766803455</c:v>
                </c:pt>
                <c:pt idx="37">
                  <c:v>3.038356097563129</c:v>
                </c:pt>
                <c:pt idx="38">
                  <c:v>2.387087773560594</c:v>
                </c:pt>
                <c:pt idx="39">
                  <c:v>4.2350257588673514</c:v>
                </c:pt>
                <c:pt idx="40">
                  <c:v>1.876439879406899</c:v>
                </c:pt>
                <c:pt idx="41">
                  <c:v>3.5098166562891722</c:v>
                </c:pt>
                <c:pt idx="42">
                  <c:v>2.3279238568690608</c:v>
                </c:pt>
                <c:pt idx="43">
                  <c:v>3.7718247382994479</c:v>
                </c:pt>
                <c:pt idx="44">
                  <c:v>1.878426296668896</c:v>
                </c:pt>
                <c:pt idx="45">
                  <c:v>2.7100560866369361</c:v>
                </c:pt>
                <c:pt idx="46">
                  <c:v>2.241284395975375</c:v>
                </c:pt>
                <c:pt idx="47">
                  <c:v>1.7735351704849049</c:v>
                </c:pt>
                <c:pt idx="48">
                  <c:v>1.9626120579316579</c:v>
                </c:pt>
                <c:pt idx="49">
                  <c:v>3.7153415240732368</c:v>
                </c:pt>
                <c:pt idx="50">
                  <c:v>2.6977055487180732</c:v>
                </c:pt>
                <c:pt idx="51">
                  <c:v>2.9275790019119059</c:v>
                </c:pt>
                <c:pt idx="52">
                  <c:v>2.7197732330761002</c:v>
                </c:pt>
                <c:pt idx="53">
                  <c:v>2.5954042237446759</c:v>
                </c:pt>
                <c:pt idx="54">
                  <c:v>1.6344092228349101</c:v>
                </c:pt>
                <c:pt idx="55">
                  <c:v>3.3597322250852928</c:v>
                </c:pt>
                <c:pt idx="56">
                  <c:v>3.6024661413242751</c:v>
                </c:pt>
                <c:pt idx="57">
                  <c:v>2.7266637072221012</c:v>
                </c:pt>
                <c:pt idx="58">
                  <c:v>2.644599276023178</c:v>
                </c:pt>
                <c:pt idx="59">
                  <c:v>2.209091643285086</c:v>
                </c:pt>
                <c:pt idx="60">
                  <c:v>1.877837955273453</c:v>
                </c:pt>
                <c:pt idx="61">
                  <c:v>3.241035703403889</c:v>
                </c:pt>
                <c:pt idx="62">
                  <c:v>3.5590934573687498</c:v>
                </c:pt>
                <c:pt idx="63">
                  <c:v>3.1676734300802671</c:v>
                </c:pt>
                <c:pt idx="64">
                  <c:v>4.5407744607016118</c:v>
                </c:pt>
                <c:pt idx="65">
                  <c:v>2.419791921683025</c:v>
                </c:pt>
                <c:pt idx="66">
                  <c:v>5.0140539246710292</c:v>
                </c:pt>
                <c:pt idx="67">
                  <c:v>3.80418282569177</c:v>
                </c:pt>
                <c:pt idx="68">
                  <c:v>4.77490106593602</c:v>
                </c:pt>
                <c:pt idx="69">
                  <c:v>3.4596058579924058</c:v>
                </c:pt>
                <c:pt idx="70">
                  <c:v>5.3025383924405203</c:v>
                </c:pt>
                <c:pt idx="71">
                  <c:v>2.7678026639102109</c:v>
                </c:pt>
                <c:pt idx="72">
                  <c:v>4.9038745672249568</c:v>
                </c:pt>
                <c:pt idx="73">
                  <c:v>2.5124988075965859</c:v>
                </c:pt>
                <c:pt idx="74">
                  <c:v>3.8824427409415789</c:v>
                </c:pt>
                <c:pt idx="75">
                  <c:v>3.6754595570710209</c:v>
                </c:pt>
                <c:pt idx="76">
                  <c:v>3.2547999979746001</c:v>
                </c:pt>
                <c:pt idx="77">
                  <c:v>2.4338650658976868</c:v>
                </c:pt>
                <c:pt idx="78">
                  <c:v>3.142457196778556</c:v>
                </c:pt>
                <c:pt idx="79">
                  <c:v>4.4630850967071627</c:v>
                </c:pt>
                <c:pt idx="80">
                  <c:v>4.0142670535730547</c:v>
                </c:pt>
                <c:pt idx="81">
                  <c:v>5.8733444372955574</c:v>
                </c:pt>
                <c:pt idx="82">
                  <c:v>5.0466386381818156</c:v>
                </c:pt>
                <c:pt idx="83">
                  <c:v>3.1158384694799048</c:v>
                </c:pt>
                <c:pt idx="84">
                  <c:v>4.0354492153965911</c:v>
                </c:pt>
                <c:pt idx="85">
                  <c:v>3.4674333262805321</c:v>
                </c:pt>
                <c:pt idx="86">
                  <c:v>4.9383974362348528</c:v>
                </c:pt>
                <c:pt idx="87">
                  <c:v>6.4660955264042057</c:v>
                </c:pt>
                <c:pt idx="88">
                  <c:v>4.2024258124466218</c:v>
                </c:pt>
                <c:pt idx="89">
                  <c:v>3.7153195432277162</c:v>
                </c:pt>
                <c:pt idx="90">
                  <c:v>4.2502757229910291</c:v>
                </c:pt>
                <c:pt idx="91">
                  <c:v>6.3430451954099487</c:v>
                </c:pt>
                <c:pt idx="92">
                  <c:v>3.6456758590848941</c:v>
                </c:pt>
                <c:pt idx="93">
                  <c:v>2.6559850056711691</c:v>
                </c:pt>
                <c:pt idx="94">
                  <c:v>3.4721335386546368</c:v>
                </c:pt>
                <c:pt idx="95">
                  <c:v>5.3571018561842676</c:v>
                </c:pt>
                <c:pt idx="96">
                  <c:v>5.0251276087913839</c:v>
                </c:pt>
                <c:pt idx="97">
                  <c:v>6.7874365848351896</c:v>
                </c:pt>
                <c:pt idx="98">
                  <c:v>4.1300965277737296</c:v>
                </c:pt>
                <c:pt idx="99">
                  <c:v>3.5381532027907618</c:v>
                </c:pt>
                <c:pt idx="100">
                  <c:v>3.1836623458628259</c:v>
                </c:pt>
                <c:pt idx="101">
                  <c:v>4.1316707448943699</c:v>
                </c:pt>
                <c:pt idx="102">
                  <c:v>3.674839640012554</c:v>
                </c:pt>
                <c:pt idx="103">
                  <c:v>4.2038419392772068</c:v>
                </c:pt>
                <c:pt idx="104">
                  <c:v>6.0936175826403627</c:v>
                </c:pt>
                <c:pt idx="105">
                  <c:v>6.712488255057611</c:v>
                </c:pt>
                <c:pt idx="106">
                  <c:v>7.5272833293387498</c:v>
                </c:pt>
                <c:pt idx="107">
                  <c:v>5.6008725779082731</c:v>
                </c:pt>
                <c:pt idx="108">
                  <c:v>6.2403904193357072</c:v>
                </c:pt>
                <c:pt idx="109">
                  <c:v>6.8491208092884346</c:v>
                </c:pt>
                <c:pt idx="110">
                  <c:v>7.8186343769461883</c:v>
                </c:pt>
                <c:pt idx="111">
                  <c:v>8.5035604685161186</c:v>
                </c:pt>
                <c:pt idx="112">
                  <c:v>7.8271975845129393</c:v>
                </c:pt>
                <c:pt idx="113">
                  <c:v>4.8638186480872321</c:v>
                </c:pt>
                <c:pt idx="114">
                  <c:v>5.5901708952931823</c:v>
                </c:pt>
                <c:pt idx="115">
                  <c:v>5.9360276377732166</c:v>
                </c:pt>
                <c:pt idx="116">
                  <c:v>5.5203781086173986</c:v>
                </c:pt>
                <c:pt idx="117">
                  <c:v>3.5010179744272851</c:v>
                </c:pt>
                <c:pt idx="118">
                  <c:v>5.4551515626074227</c:v>
                </c:pt>
                <c:pt idx="119">
                  <c:v>5.454444968413922</c:v>
                </c:pt>
                <c:pt idx="120">
                  <c:v>5.9670318836474241</c:v>
                </c:pt>
                <c:pt idx="121">
                  <c:v>3.1750155698305882</c:v>
                </c:pt>
                <c:pt idx="122">
                  <c:v>3.363476110032082</c:v>
                </c:pt>
                <c:pt idx="123">
                  <c:v>3.335409511210274</c:v>
                </c:pt>
                <c:pt idx="124">
                  <c:v>5.0623902175875513</c:v>
                </c:pt>
                <c:pt idx="125">
                  <c:v>4.637283198748543</c:v>
                </c:pt>
                <c:pt idx="126">
                  <c:v>4.4565597252774358</c:v>
                </c:pt>
                <c:pt idx="127">
                  <c:v>4.8639205662500116</c:v>
                </c:pt>
                <c:pt idx="128">
                  <c:v>5.4751905521013011</c:v>
                </c:pt>
                <c:pt idx="129">
                  <c:v>7.115029519869239</c:v>
                </c:pt>
                <c:pt idx="130">
                  <c:v>3.773590736934004</c:v>
                </c:pt>
                <c:pt idx="131">
                  <c:v>5.2545591862783976</c:v>
                </c:pt>
                <c:pt idx="132">
                  <c:v>4.603030086775453</c:v>
                </c:pt>
                <c:pt idx="133">
                  <c:v>3.9067418457052598</c:v>
                </c:pt>
                <c:pt idx="134">
                  <c:v>4.6041092262302161</c:v>
                </c:pt>
                <c:pt idx="135">
                  <c:v>6.2350286374060033</c:v>
                </c:pt>
                <c:pt idx="136">
                  <c:v>5.2187305449794152</c:v>
                </c:pt>
                <c:pt idx="137">
                  <c:v>5.6806460165825028</c:v>
                </c:pt>
                <c:pt idx="138">
                  <c:v>6.822328143841645</c:v>
                </c:pt>
                <c:pt idx="139">
                  <c:v>4.8725691417444503</c:v>
                </c:pt>
                <c:pt idx="140">
                  <c:v>6.0200974470791326</c:v>
                </c:pt>
                <c:pt idx="141">
                  <c:v>5.9054680998107223</c:v>
                </c:pt>
                <c:pt idx="142">
                  <c:v>5.5904122789277269</c:v>
                </c:pt>
                <c:pt idx="143">
                  <c:v>6.314645313656138</c:v>
                </c:pt>
                <c:pt idx="144">
                  <c:v>6.6737552179119746</c:v>
                </c:pt>
                <c:pt idx="145">
                  <c:v>5.6777727181451088</c:v>
                </c:pt>
                <c:pt idx="146">
                  <c:v>6.114518134093978</c:v>
                </c:pt>
                <c:pt idx="147">
                  <c:v>8.6215387304610367</c:v>
                </c:pt>
                <c:pt idx="148">
                  <c:v>6.9574075529288084</c:v>
                </c:pt>
                <c:pt idx="149">
                  <c:v>7.196869681623058</c:v>
                </c:pt>
                <c:pt idx="150">
                  <c:v>4.8544013873911727</c:v>
                </c:pt>
                <c:pt idx="151">
                  <c:v>3.4842962264078641</c:v>
                </c:pt>
                <c:pt idx="152">
                  <c:v>3.7638404386041189</c:v>
                </c:pt>
                <c:pt idx="153">
                  <c:v>4.177548227038443</c:v>
                </c:pt>
                <c:pt idx="154">
                  <c:v>5.5494197567257038</c:v>
                </c:pt>
                <c:pt idx="155">
                  <c:v>5.1360123448113644</c:v>
                </c:pt>
                <c:pt idx="156">
                  <c:v>7.6260335006841462</c:v>
                </c:pt>
                <c:pt idx="157">
                  <c:v>7.0852482443577411</c:v>
                </c:pt>
                <c:pt idx="158">
                  <c:v>6.1150425632297774</c:v>
                </c:pt>
                <c:pt idx="159">
                  <c:v>9.6434167469707788</c:v>
                </c:pt>
                <c:pt idx="160">
                  <c:v>9.9181736520928787</c:v>
                </c:pt>
                <c:pt idx="161">
                  <c:v>7.0837279242698594</c:v>
                </c:pt>
                <c:pt idx="162">
                  <c:v>8.1039511625430833</c:v>
                </c:pt>
                <c:pt idx="163">
                  <c:v>6.8359562966747003</c:v>
                </c:pt>
                <c:pt idx="164">
                  <c:v>8.2374066982500302</c:v>
                </c:pt>
                <c:pt idx="165">
                  <c:v>9.6115688268412391</c:v>
                </c:pt>
                <c:pt idx="166">
                  <c:v>7.3983956557419148</c:v>
                </c:pt>
                <c:pt idx="167">
                  <c:v>6.2285583139287812</c:v>
                </c:pt>
                <c:pt idx="168">
                  <c:v>5.7084062239679358</c:v>
                </c:pt>
                <c:pt idx="169">
                  <c:v>5.8675018663158651</c:v>
                </c:pt>
                <c:pt idx="170">
                  <c:v>7.461516677124548</c:v>
                </c:pt>
                <c:pt idx="171">
                  <c:v>7.1663563964268926</c:v>
                </c:pt>
                <c:pt idx="172">
                  <c:v>6.2541313947782289</c:v>
                </c:pt>
                <c:pt idx="173">
                  <c:v>6.9329741166458128</c:v>
                </c:pt>
                <c:pt idx="174">
                  <c:v>6.8964759554166486</c:v>
                </c:pt>
                <c:pt idx="175">
                  <c:v>7.4366277582305971</c:v>
                </c:pt>
                <c:pt idx="176">
                  <c:v>6.9151994021115852</c:v>
                </c:pt>
                <c:pt idx="177">
                  <c:v>7.4679828268969439</c:v>
                </c:pt>
                <c:pt idx="178">
                  <c:v>10.53781305388144</c:v>
                </c:pt>
                <c:pt idx="179">
                  <c:v>8.3842048746664801</c:v>
                </c:pt>
                <c:pt idx="180">
                  <c:v>6.3295017888786784</c:v>
                </c:pt>
                <c:pt idx="181">
                  <c:v>5.2681802619486406</c:v>
                </c:pt>
                <c:pt idx="182">
                  <c:v>7.3502824819535411</c:v>
                </c:pt>
                <c:pt idx="183">
                  <c:v>4.9153932589447971</c:v>
                </c:pt>
                <c:pt idx="184">
                  <c:v>4.9683907902406634</c:v>
                </c:pt>
                <c:pt idx="185">
                  <c:v>6.7933021676524632</c:v>
                </c:pt>
                <c:pt idx="186">
                  <c:v>4.6035000447448278</c:v>
                </c:pt>
                <c:pt idx="187">
                  <c:v>5.3681888374286766</c:v>
                </c:pt>
                <c:pt idx="188">
                  <c:v>4.3821929006453431</c:v>
                </c:pt>
                <c:pt idx="189">
                  <c:v>5.3499357848823266</c:v>
                </c:pt>
                <c:pt idx="190">
                  <c:v>6.1357216424351586</c:v>
                </c:pt>
                <c:pt idx="191">
                  <c:v>6.0487053282041368</c:v>
                </c:pt>
                <c:pt idx="192">
                  <c:v>5.7249934228240464</c:v>
                </c:pt>
                <c:pt idx="193">
                  <c:v>8.8923978144972882</c:v>
                </c:pt>
                <c:pt idx="194">
                  <c:v>7.4889094237131566</c:v>
                </c:pt>
                <c:pt idx="195">
                  <c:v>5.0181406893696323</c:v>
                </c:pt>
                <c:pt idx="196">
                  <c:v>3.4235133751468232</c:v>
                </c:pt>
                <c:pt idx="197">
                  <c:v>5.2474641949349623</c:v>
                </c:pt>
                <c:pt idx="198">
                  <c:v>5.7034701724615076</c:v>
                </c:pt>
                <c:pt idx="199">
                  <c:v>6.3661167975345236</c:v>
                </c:pt>
                <c:pt idx="200">
                  <c:v>4.9996747987980079</c:v>
                </c:pt>
                <c:pt idx="201">
                  <c:v>6.7159474835075503</c:v>
                </c:pt>
                <c:pt idx="202">
                  <c:v>6.2868930161686229</c:v>
                </c:pt>
                <c:pt idx="203">
                  <c:v>7.6816255887216167</c:v>
                </c:pt>
                <c:pt idx="204">
                  <c:v>8.0186844147983365</c:v>
                </c:pt>
                <c:pt idx="205">
                  <c:v>4.0573649292644483</c:v>
                </c:pt>
                <c:pt idx="206">
                  <c:v>6.8322874384513437</c:v>
                </c:pt>
                <c:pt idx="207">
                  <c:v>7.6718065468915428</c:v>
                </c:pt>
                <c:pt idx="208">
                  <c:v>7.1186917855773899</c:v>
                </c:pt>
                <c:pt idx="209">
                  <c:v>8.8906514896554256</c:v>
                </c:pt>
                <c:pt idx="210">
                  <c:v>7.4546212880798732</c:v>
                </c:pt>
                <c:pt idx="211">
                  <c:v>7.8962378151240387</c:v>
                </c:pt>
                <c:pt idx="212">
                  <c:v>12.937507674839161</c:v>
                </c:pt>
                <c:pt idx="213">
                  <c:v>8.341886052551363</c:v>
                </c:pt>
                <c:pt idx="214">
                  <c:v>13.23058926594363</c:v>
                </c:pt>
                <c:pt idx="215">
                  <c:v>12.472090841027519</c:v>
                </c:pt>
                <c:pt idx="216">
                  <c:v>9.816946280755392</c:v>
                </c:pt>
                <c:pt idx="217">
                  <c:v>9.10671328631663</c:v>
                </c:pt>
                <c:pt idx="218">
                  <c:v>7.7072432905663142</c:v>
                </c:pt>
                <c:pt idx="219">
                  <c:v>7.1235201967846651</c:v>
                </c:pt>
                <c:pt idx="220">
                  <c:v>9.320900682353237</c:v>
                </c:pt>
                <c:pt idx="221">
                  <c:v>8.2301715977552004</c:v>
                </c:pt>
                <c:pt idx="222">
                  <c:v>10.40306924051842</c:v>
                </c:pt>
                <c:pt idx="223">
                  <c:v>9.9497059440076487</c:v>
                </c:pt>
                <c:pt idx="224">
                  <c:v>11.807495112516349</c:v>
                </c:pt>
                <c:pt idx="225">
                  <c:v>10.81701839387472</c:v>
                </c:pt>
                <c:pt idx="226">
                  <c:v>10.76126134919561</c:v>
                </c:pt>
                <c:pt idx="227">
                  <c:v>10.69778931663728</c:v>
                </c:pt>
                <c:pt idx="228">
                  <c:v>8.9966842295921712</c:v>
                </c:pt>
                <c:pt idx="229">
                  <c:v>8.479909436711683</c:v>
                </c:pt>
                <c:pt idx="230">
                  <c:v>10.02458231723686</c:v>
                </c:pt>
                <c:pt idx="231">
                  <c:v>11.604080659578241</c:v>
                </c:pt>
                <c:pt idx="232">
                  <c:v>13.87834455763131</c:v>
                </c:pt>
                <c:pt idx="233">
                  <c:v>11.07414862711124</c:v>
                </c:pt>
                <c:pt idx="234">
                  <c:v>14.487154304840059</c:v>
                </c:pt>
                <c:pt idx="235">
                  <c:v>10.892175648055639</c:v>
                </c:pt>
                <c:pt idx="236">
                  <c:v>9.6432603720571901</c:v>
                </c:pt>
                <c:pt idx="237">
                  <c:v>9.3247947277668679</c:v>
                </c:pt>
                <c:pt idx="238">
                  <c:v>9.958767081959305</c:v>
                </c:pt>
                <c:pt idx="239">
                  <c:v>6.9766809509323284</c:v>
                </c:pt>
                <c:pt idx="240">
                  <c:v>8.2674031957278267</c:v>
                </c:pt>
                <c:pt idx="241">
                  <c:v>13.210269763745901</c:v>
                </c:pt>
                <c:pt idx="242">
                  <c:v>15.6207928514466</c:v>
                </c:pt>
                <c:pt idx="243">
                  <c:v>12.509352024081259</c:v>
                </c:pt>
                <c:pt idx="244">
                  <c:v>13.000514202518859</c:v>
                </c:pt>
                <c:pt idx="245">
                  <c:v>11.518334334082899</c:v>
                </c:pt>
                <c:pt idx="246">
                  <c:v>9.5579874771082416</c:v>
                </c:pt>
                <c:pt idx="247">
                  <c:v>10.473911926892461</c:v>
                </c:pt>
                <c:pt idx="248">
                  <c:v>10.912851829027121</c:v>
                </c:pt>
                <c:pt idx="249">
                  <c:v>7.6463894832439907</c:v>
                </c:pt>
                <c:pt idx="250">
                  <c:v>7.7861520970190039</c:v>
                </c:pt>
                <c:pt idx="251">
                  <c:v>7.7618179031713312</c:v>
                </c:pt>
                <c:pt idx="252">
                  <c:v>6.5138562463037966</c:v>
                </c:pt>
                <c:pt idx="253">
                  <c:v>6.8860355215389131</c:v>
                </c:pt>
                <c:pt idx="254">
                  <c:v>4.3138612421590672</c:v>
                </c:pt>
                <c:pt idx="255">
                  <c:v>5.6579719345915258</c:v>
                </c:pt>
                <c:pt idx="256">
                  <c:v>9.0234056790150881</c:v>
                </c:pt>
                <c:pt idx="257">
                  <c:v>6.9694899275502724</c:v>
                </c:pt>
                <c:pt idx="258">
                  <c:v>9.3587358479316229</c:v>
                </c:pt>
                <c:pt idx="259">
                  <c:v>11.566255704754139</c:v>
                </c:pt>
                <c:pt idx="260">
                  <c:v>6.1737784989177076</c:v>
                </c:pt>
                <c:pt idx="261">
                  <c:v>6.6711790453745392</c:v>
                </c:pt>
                <c:pt idx="262">
                  <c:v>7.6384924814163089</c:v>
                </c:pt>
                <c:pt idx="263">
                  <c:v>6.107484256811464</c:v>
                </c:pt>
                <c:pt idx="264">
                  <c:v>7.5373966514840589</c:v>
                </c:pt>
                <c:pt idx="265">
                  <c:v>7.1898331086415448</c:v>
                </c:pt>
                <c:pt idx="266">
                  <c:v>13.25537414856208</c:v>
                </c:pt>
                <c:pt idx="267">
                  <c:v>7.3427119111017856</c:v>
                </c:pt>
                <c:pt idx="268">
                  <c:v>6.2834356197140613</c:v>
                </c:pt>
                <c:pt idx="269">
                  <c:v>7.0933129075173706</c:v>
                </c:pt>
                <c:pt idx="270">
                  <c:v>8.5259512561025907</c:v>
                </c:pt>
                <c:pt idx="271">
                  <c:v>9.9703712014111723</c:v>
                </c:pt>
                <c:pt idx="272">
                  <c:v>11.598737901035911</c:v>
                </c:pt>
                <c:pt idx="273">
                  <c:v>9.1778807549824517</c:v>
                </c:pt>
                <c:pt idx="274">
                  <c:v>6.3735557090500059</c:v>
                </c:pt>
                <c:pt idx="275">
                  <c:v>8.5886731396547003</c:v>
                </c:pt>
                <c:pt idx="276">
                  <c:v>9.5966761688991884</c:v>
                </c:pt>
                <c:pt idx="277">
                  <c:v>8.1913192020518935</c:v>
                </c:pt>
                <c:pt idx="278">
                  <c:v>15.36531666681952</c:v>
                </c:pt>
                <c:pt idx="279">
                  <c:v>11.312375879947909</c:v>
                </c:pt>
                <c:pt idx="280">
                  <c:v>7.6919895393530702</c:v>
                </c:pt>
                <c:pt idx="281">
                  <c:v>14.29017943124806</c:v>
                </c:pt>
                <c:pt idx="282">
                  <c:v>16.19043899427199</c:v>
                </c:pt>
                <c:pt idx="283">
                  <c:v>10.7265984120002</c:v>
                </c:pt>
                <c:pt idx="284">
                  <c:v>12.64940863721578</c:v>
                </c:pt>
                <c:pt idx="285">
                  <c:v>9.3275536197323916</c:v>
                </c:pt>
                <c:pt idx="286">
                  <c:v>11.624674017472961</c:v>
                </c:pt>
                <c:pt idx="287">
                  <c:v>13.4544344920848</c:v>
                </c:pt>
                <c:pt idx="288">
                  <c:v>17.572657585266519</c:v>
                </c:pt>
                <c:pt idx="289">
                  <c:v>11.96114958645904</c:v>
                </c:pt>
                <c:pt idx="290">
                  <c:v>10.471296912162201</c:v>
                </c:pt>
                <c:pt idx="291">
                  <c:v>15.78658622870539</c:v>
                </c:pt>
                <c:pt idx="292">
                  <c:v>10.050012316125841</c:v>
                </c:pt>
                <c:pt idx="293">
                  <c:v>12.888681459644131</c:v>
                </c:pt>
                <c:pt idx="294">
                  <c:v>12.142267734052581</c:v>
                </c:pt>
                <c:pt idx="295">
                  <c:v>12.216703243890841</c:v>
                </c:pt>
                <c:pt idx="296">
                  <c:v>14.20149878824723</c:v>
                </c:pt>
                <c:pt idx="297">
                  <c:v>11.18568169330382</c:v>
                </c:pt>
                <c:pt idx="298">
                  <c:v>15.629109952559039</c:v>
                </c:pt>
                <c:pt idx="299">
                  <c:v>17.683204022948519</c:v>
                </c:pt>
                <c:pt idx="300">
                  <c:v>15.37900214164994</c:v>
                </c:pt>
                <c:pt idx="301">
                  <c:v>9.6827916224917718</c:v>
                </c:pt>
                <c:pt idx="302">
                  <c:v>14.774573271788951</c:v>
                </c:pt>
                <c:pt idx="303">
                  <c:v>20.744510125788882</c:v>
                </c:pt>
                <c:pt idx="304">
                  <c:v>15.1527291079967</c:v>
                </c:pt>
                <c:pt idx="305">
                  <c:v>18.245380830297069</c:v>
                </c:pt>
                <c:pt idx="306">
                  <c:v>14.70219066643768</c:v>
                </c:pt>
                <c:pt idx="307">
                  <c:v>14.7103172874228</c:v>
                </c:pt>
                <c:pt idx="308">
                  <c:v>17.44383922565838</c:v>
                </c:pt>
                <c:pt idx="309">
                  <c:v>12.57515389928288</c:v>
                </c:pt>
                <c:pt idx="310">
                  <c:v>12.14946415175114</c:v>
                </c:pt>
                <c:pt idx="311">
                  <c:v>12.878807503995599</c:v>
                </c:pt>
                <c:pt idx="312">
                  <c:v>9.1755739366478704</c:v>
                </c:pt>
                <c:pt idx="313">
                  <c:v>10.65142627178893</c:v>
                </c:pt>
                <c:pt idx="314">
                  <c:v>8.1556338215313762</c:v>
                </c:pt>
                <c:pt idx="315">
                  <c:v>6.4607545553354004</c:v>
                </c:pt>
                <c:pt idx="316">
                  <c:v>10.026889521172929</c:v>
                </c:pt>
                <c:pt idx="317">
                  <c:v>11.43031664431607</c:v>
                </c:pt>
                <c:pt idx="318">
                  <c:v>15.190006098625069</c:v>
                </c:pt>
                <c:pt idx="319">
                  <c:v>16.73717288044687</c:v>
                </c:pt>
                <c:pt idx="320">
                  <c:v>15.48746828574594</c:v>
                </c:pt>
                <c:pt idx="321">
                  <c:v>20.05930075234556</c:v>
                </c:pt>
                <c:pt idx="322">
                  <c:v>15.522664045116899</c:v>
                </c:pt>
                <c:pt idx="323">
                  <c:v>12.859903060796899</c:v>
                </c:pt>
                <c:pt idx="324">
                  <c:v>14.89716330446152</c:v>
                </c:pt>
                <c:pt idx="325">
                  <c:v>17.349599189216999</c:v>
                </c:pt>
                <c:pt idx="326">
                  <c:v>17.738938498469199</c:v>
                </c:pt>
                <c:pt idx="327">
                  <c:v>22.98633247165629</c:v>
                </c:pt>
                <c:pt idx="328">
                  <c:v>27.49208424007297</c:v>
                </c:pt>
                <c:pt idx="329">
                  <c:v>16.265976451314341</c:v>
                </c:pt>
                <c:pt idx="330">
                  <c:v>18.847131306208521</c:v>
                </c:pt>
                <c:pt idx="331">
                  <c:v>32.424149739881408</c:v>
                </c:pt>
                <c:pt idx="332">
                  <c:v>31.677802665281639</c:v>
                </c:pt>
                <c:pt idx="333">
                  <c:v>24.488497536931831</c:v>
                </c:pt>
                <c:pt idx="334">
                  <c:v>32.280278934414021</c:v>
                </c:pt>
                <c:pt idx="335">
                  <c:v>16.959997606773541</c:v>
                </c:pt>
                <c:pt idx="336">
                  <c:v>21.947768665730031</c:v>
                </c:pt>
                <c:pt idx="337">
                  <c:v>24.16735410176182</c:v>
                </c:pt>
                <c:pt idx="338">
                  <c:v>19.861465224570239</c:v>
                </c:pt>
                <c:pt idx="339">
                  <c:v>20.26092296550053</c:v>
                </c:pt>
                <c:pt idx="340">
                  <c:v>22.413773063987001</c:v>
                </c:pt>
                <c:pt idx="341">
                  <c:v>18.949451173551719</c:v>
                </c:pt>
                <c:pt idx="342">
                  <c:v>13.68032527711909</c:v>
                </c:pt>
                <c:pt idx="343">
                  <c:v>22.587734078781299</c:v>
                </c:pt>
                <c:pt idx="344">
                  <c:v>21.820261982321281</c:v>
                </c:pt>
                <c:pt idx="345">
                  <c:v>17.494911047255819</c:v>
                </c:pt>
                <c:pt idx="346">
                  <c:v>18.504402564562</c:v>
                </c:pt>
                <c:pt idx="347">
                  <c:v>16.508487269090729</c:v>
                </c:pt>
                <c:pt idx="348">
                  <c:v>18.06828152241911</c:v>
                </c:pt>
                <c:pt idx="349">
                  <c:v>17.971876975415508</c:v>
                </c:pt>
                <c:pt idx="350">
                  <c:v>14.00175342380563</c:v>
                </c:pt>
                <c:pt idx="351">
                  <c:v>15.578984174222461</c:v>
                </c:pt>
                <c:pt idx="352">
                  <c:v>19.527046734811179</c:v>
                </c:pt>
                <c:pt idx="353">
                  <c:v>19.479584246436531</c:v>
                </c:pt>
                <c:pt idx="354">
                  <c:v>20.642240043754772</c:v>
                </c:pt>
                <c:pt idx="355">
                  <c:v>16.909447558049781</c:v>
                </c:pt>
                <c:pt idx="356">
                  <c:v>21.220584408736709</c:v>
                </c:pt>
                <c:pt idx="357">
                  <c:v>24.40026850022096</c:v>
                </c:pt>
                <c:pt idx="358">
                  <c:v>15.20856647061092</c:v>
                </c:pt>
                <c:pt idx="359">
                  <c:v>16.163293611086509</c:v>
                </c:pt>
                <c:pt idx="360">
                  <c:v>22.889390921426799</c:v>
                </c:pt>
                <c:pt idx="361">
                  <c:v>18.112834597757619</c:v>
                </c:pt>
                <c:pt idx="362">
                  <c:v>21.360252659000089</c:v>
                </c:pt>
                <c:pt idx="363">
                  <c:v>18.238560448758118</c:v>
                </c:pt>
                <c:pt idx="364">
                  <c:v>11.6730432918504</c:v>
                </c:pt>
                <c:pt idx="365">
                  <c:v>18.361784460599651</c:v>
                </c:pt>
                <c:pt idx="366">
                  <c:v>25.487309481822258</c:v>
                </c:pt>
                <c:pt idx="367">
                  <c:v>14.6695850728983</c:v>
                </c:pt>
                <c:pt idx="368">
                  <c:v>12.520197871641431</c:v>
                </c:pt>
                <c:pt idx="369">
                  <c:v>18.248119092570661</c:v>
                </c:pt>
                <c:pt idx="370">
                  <c:v>13.774909072224441</c:v>
                </c:pt>
                <c:pt idx="371">
                  <c:v>15.41897006037722</c:v>
                </c:pt>
                <c:pt idx="372">
                  <c:v>17.631624937450439</c:v>
                </c:pt>
                <c:pt idx="373">
                  <c:v>12.84488999638142</c:v>
                </c:pt>
                <c:pt idx="374">
                  <c:v>9.2216134882408856</c:v>
                </c:pt>
                <c:pt idx="375">
                  <c:v>11.47291790225756</c:v>
                </c:pt>
                <c:pt idx="376">
                  <c:v>14.96871303482782</c:v>
                </c:pt>
                <c:pt idx="377">
                  <c:v>13.88595092837385</c:v>
                </c:pt>
                <c:pt idx="378">
                  <c:v>10.859357629632809</c:v>
                </c:pt>
                <c:pt idx="379">
                  <c:v>14.202703020360239</c:v>
                </c:pt>
                <c:pt idx="380">
                  <c:v>10.56230376913228</c:v>
                </c:pt>
                <c:pt idx="381">
                  <c:v>16.367860360940089</c:v>
                </c:pt>
                <c:pt idx="382">
                  <c:v>15.620097835985289</c:v>
                </c:pt>
                <c:pt idx="383">
                  <c:v>13.007478515568531</c:v>
                </c:pt>
                <c:pt idx="384">
                  <c:v>15.07435468519841</c:v>
                </c:pt>
                <c:pt idx="385">
                  <c:v>12.93724058720769</c:v>
                </c:pt>
                <c:pt idx="386">
                  <c:v>14.68524092115303</c:v>
                </c:pt>
                <c:pt idx="387">
                  <c:v>16.562779880652521</c:v>
                </c:pt>
                <c:pt idx="388">
                  <c:v>12.7012637433688</c:v>
                </c:pt>
                <c:pt idx="389">
                  <c:v>16.080002214208701</c:v>
                </c:pt>
                <c:pt idx="390">
                  <c:v>21.427259769538779</c:v>
                </c:pt>
                <c:pt idx="391">
                  <c:v>14.09350970220768</c:v>
                </c:pt>
                <c:pt idx="392">
                  <c:v>11.960586644707069</c:v>
                </c:pt>
                <c:pt idx="393">
                  <c:v>10.6339892821682</c:v>
                </c:pt>
                <c:pt idx="394">
                  <c:v>19.144050793211552</c:v>
                </c:pt>
                <c:pt idx="395">
                  <c:v>22.673976937451371</c:v>
                </c:pt>
                <c:pt idx="396">
                  <c:v>17.668868595859649</c:v>
                </c:pt>
                <c:pt idx="397">
                  <c:v>13.071766633978569</c:v>
                </c:pt>
                <c:pt idx="398">
                  <c:v>19.213933664512702</c:v>
                </c:pt>
                <c:pt idx="399">
                  <c:v>21.40260692411778</c:v>
                </c:pt>
                <c:pt idx="400">
                  <c:v>24.039849051941989</c:v>
                </c:pt>
                <c:pt idx="401">
                  <c:v>21.97113199004302</c:v>
                </c:pt>
                <c:pt idx="402">
                  <c:v>16.58369575655728</c:v>
                </c:pt>
                <c:pt idx="403">
                  <c:v>21.682688890395671</c:v>
                </c:pt>
                <c:pt idx="404">
                  <c:v>19.77547353539709</c:v>
                </c:pt>
                <c:pt idx="405">
                  <c:v>29.596993867744189</c:v>
                </c:pt>
                <c:pt idx="406">
                  <c:v>17.20068794416968</c:v>
                </c:pt>
                <c:pt idx="407">
                  <c:v>22.84529446888882</c:v>
                </c:pt>
                <c:pt idx="408">
                  <c:v>22.209461913999359</c:v>
                </c:pt>
                <c:pt idx="409">
                  <c:v>23.573838604004731</c:v>
                </c:pt>
                <c:pt idx="410">
                  <c:v>18.614109033754861</c:v>
                </c:pt>
                <c:pt idx="411">
                  <c:v>20.901882204049169</c:v>
                </c:pt>
                <c:pt idx="412">
                  <c:v>25.080136862090541</c:v>
                </c:pt>
                <c:pt idx="413">
                  <c:v>19.155576168852651</c:v>
                </c:pt>
                <c:pt idx="414">
                  <c:v>21.443282656322729</c:v>
                </c:pt>
                <c:pt idx="415">
                  <c:v>36.459495724569713</c:v>
                </c:pt>
                <c:pt idx="416">
                  <c:v>20.879254262362501</c:v>
                </c:pt>
                <c:pt idx="417">
                  <c:v>12.371191280289841</c:v>
                </c:pt>
                <c:pt idx="418">
                  <c:v>19.248088041842209</c:v>
                </c:pt>
                <c:pt idx="419">
                  <c:v>16.001580850558991</c:v>
                </c:pt>
                <c:pt idx="420">
                  <c:v>25.5436235646035</c:v>
                </c:pt>
                <c:pt idx="421">
                  <c:v>17.597507323289491</c:v>
                </c:pt>
                <c:pt idx="422">
                  <c:v>29.021150528737831</c:v>
                </c:pt>
                <c:pt idx="423">
                  <c:v>17.665913468236791</c:v>
                </c:pt>
                <c:pt idx="424">
                  <c:v>18.379052888109889</c:v>
                </c:pt>
                <c:pt idx="425">
                  <c:v>23.89224598012289</c:v>
                </c:pt>
                <c:pt idx="426">
                  <c:v>22.80347536584874</c:v>
                </c:pt>
                <c:pt idx="427">
                  <c:v>18.795886038181539</c:v>
                </c:pt>
                <c:pt idx="428">
                  <c:v>14.702651999407619</c:v>
                </c:pt>
                <c:pt idx="429">
                  <c:v>15.865113191049691</c:v>
                </c:pt>
                <c:pt idx="430">
                  <c:v>25.75409719931088</c:v>
                </c:pt>
                <c:pt idx="431">
                  <c:v>20.22760988137556</c:v>
                </c:pt>
                <c:pt idx="432">
                  <c:v>20.28117487764364</c:v>
                </c:pt>
                <c:pt idx="433">
                  <c:v>22.518985621847449</c:v>
                </c:pt>
                <c:pt idx="434">
                  <c:v>26.420819842234</c:v>
                </c:pt>
                <c:pt idx="435">
                  <c:v>27.317610834320121</c:v>
                </c:pt>
                <c:pt idx="436">
                  <c:v>36.173102047567269</c:v>
                </c:pt>
                <c:pt idx="437">
                  <c:v>31.06245906983764</c:v>
                </c:pt>
                <c:pt idx="438">
                  <c:v>19.384624417928269</c:v>
                </c:pt>
                <c:pt idx="439">
                  <c:v>26.800177517170681</c:v>
                </c:pt>
                <c:pt idx="440">
                  <c:v>20.402916659539589</c:v>
                </c:pt>
                <c:pt idx="441">
                  <c:v>19.24367452018787</c:v>
                </c:pt>
                <c:pt idx="442">
                  <c:v>19.350495025850961</c:v>
                </c:pt>
                <c:pt idx="443">
                  <c:v>29.342750679317259</c:v>
                </c:pt>
                <c:pt idx="444">
                  <c:v>24.809519299930361</c:v>
                </c:pt>
                <c:pt idx="445">
                  <c:v>18.232178318799551</c:v>
                </c:pt>
                <c:pt idx="446">
                  <c:v>18.744746834726861</c:v>
                </c:pt>
                <c:pt idx="447">
                  <c:v>15.867591097654801</c:v>
                </c:pt>
                <c:pt idx="448">
                  <c:v>26.653364322560272</c:v>
                </c:pt>
                <c:pt idx="449">
                  <c:v>22.672319777753209</c:v>
                </c:pt>
                <c:pt idx="450">
                  <c:v>18.576465755694851</c:v>
                </c:pt>
                <c:pt idx="451">
                  <c:v>17.899974197464541</c:v>
                </c:pt>
                <c:pt idx="452">
                  <c:v>18.01414311169896</c:v>
                </c:pt>
                <c:pt idx="453">
                  <c:v>21.332033913933021</c:v>
                </c:pt>
                <c:pt idx="454">
                  <c:v>22.570353440429329</c:v>
                </c:pt>
                <c:pt idx="455">
                  <c:v>20.993375107966379</c:v>
                </c:pt>
                <c:pt idx="456">
                  <c:v>22.348281577181339</c:v>
                </c:pt>
                <c:pt idx="457">
                  <c:v>15.65672523423892</c:v>
                </c:pt>
                <c:pt idx="458">
                  <c:v>18.332251428278571</c:v>
                </c:pt>
                <c:pt idx="459">
                  <c:v>16.689433439071301</c:v>
                </c:pt>
                <c:pt idx="460">
                  <c:v>16.91628058719796</c:v>
                </c:pt>
                <c:pt idx="461">
                  <c:v>18.521429894150369</c:v>
                </c:pt>
                <c:pt idx="462">
                  <c:v>20.927808268674379</c:v>
                </c:pt>
                <c:pt idx="463">
                  <c:v>17.830517227580469</c:v>
                </c:pt>
                <c:pt idx="464">
                  <c:v>19.265794340872549</c:v>
                </c:pt>
                <c:pt idx="465">
                  <c:v>18.16776544050953</c:v>
                </c:pt>
                <c:pt idx="466">
                  <c:v>27.983164633707521</c:v>
                </c:pt>
                <c:pt idx="467">
                  <c:v>23.995678958771009</c:v>
                </c:pt>
                <c:pt idx="468">
                  <c:v>34.54819914412834</c:v>
                </c:pt>
                <c:pt idx="469">
                  <c:v>26.478932843694921</c:v>
                </c:pt>
                <c:pt idx="470">
                  <c:v>18.308389092054679</c:v>
                </c:pt>
                <c:pt idx="471">
                  <c:v>28.533388889308341</c:v>
                </c:pt>
                <c:pt idx="472">
                  <c:v>21.939818054464041</c:v>
                </c:pt>
                <c:pt idx="473">
                  <c:v>15.37353217092484</c:v>
                </c:pt>
                <c:pt idx="474">
                  <c:v>20.586395297772299</c:v>
                </c:pt>
                <c:pt idx="475">
                  <c:v>26.123163429629571</c:v>
                </c:pt>
                <c:pt idx="476">
                  <c:v>23.932605746493039</c:v>
                </c:pt>
                <c:pt idx="477">
                  <c:v>15.133461381840119</c:v>
                </c:pt>
                <c:pt idx="478">
                  <c:v>18.155608679286999</c:v>
                </c:pt>
                <c:pt idx="479">
                  <c:v>19.787077478452211</c:v>
                </c:pt>
                <c:pt idx="480">
                  <c:v>27.1720924593603</c:v>
                </c:pt>
                <c:pt idx="481">
                  <c:v>19.47747844668249</c:v>
                </c:pt>
                <c:pt idx="482">
                  <c:v>26.473120762687149</c:v>
                </c:pt>
                <c:pt idx="483">
                  <c:v>22.27320123346102</c:v>
                </c:pt>
                <c:pt idx="484">
                  <c:v>28.93007610254125</c:v>
                </c:pt>
                <c:pt idx="485">
                  <c:v>22.159135903883751</c:v>
                </c:pt>
                <c:pt idx="486">
                  <c:v>29.732156689164331</c:v>
                </c:pt>
                <c:pt idx="487">
                  <c:v>19.07264466012985</c:v>
                </c:pt>
                <c:pt idx="488">
                  <c:v>29.476335021101988</c:v>
                </c:pt>
                <c:pt idx="489">
                  <c:v>22.907084932637819</c:v>
                </c:pt>
                <c:pt idx="490">
                  <c:v>26.29689287995447</c:v>
                </c:pt>
                <c:pt idx="491">
                  <c:v>26.057124704146769</c:v>
                </c:pt>
                <c:pt idx="492">
                  <c:v>22.062166057481971</c:v>
                </c:pt>
                <c:pt idx="493">
                  <c:v>17.30633055059695</c:v>
                </c:pt>
                <c:pt idx="494">
                  <c:v>12.83221436174026</c:v>
                </c:pt>
                <c:pt idx="495">
                  <c:v>16.18850506836111</c:v>
                </c:pt>
                <c:pt idx="496">
                  <c:v>17.369575637227651</c:v>
                </c:pt>
                <c:pt idx="497">
                  <c:v>19.594813613849102</c:v>
                </c:pt>
                <c:pt idx="498">
                  <c:v>15.006808257196701</c:v>
                </c:pt>
                <c:pt idx="499">
                  <c:v>21.93844944996285</c:v>
                </c:pt>
                <c:pt idx="500">
                  <c:v>19.523132716189949</c:v>
                </c:pt>
                <c:pt idx="501">
                  <c:v>20.970732030220439</c:v>
                </c:pt>
                <c:pt idx="502">
                  <c:v>21.190435692478189</c:v>
                </c:pt>
                <c:pt idx="503">
                  <c:v>22.299352495522079</c:v>
                </c:pt>
                <c:pt idx="504">
                  <c:v>25.627053460727691</c:v>
                </c:pt>
                <c:pt idx="505">
                  <c:v>24.184370975446249</c:v>
                </c:pt>
                <c:pt idx="506">
                  <c:v>21.777014914343631</c:v>
                </c:pt>
                <c:pt idx="507">
                  <c:v>28.73409342427782</c:v>
                </c:pt>
                <c:pt idx="508">
                  <c:v>31.878130210237249</c:v>
                </c:pt>
                <c:pt idx="509">
                  <c:v>32.418394114792513</c:v>
                </c:pt>
                <c:pt idx="510">
                  <c:v>18.441315426943529</c:v>
                </c:pt>
                <c:pt idx="511">
                  <c:v>26.90709555188857</c:v>
                </c:pt>
                <c:pt idx="512">
                  <c:v>26.65682245771972</c:v>
                </c:pt>
                <c:pt idx="513">
                  <c:v>35.748384687491424</c:v>
                </c:pt>
                <c:pt idx="514">
                  <c:v>39.354798458143271</c:v>
                </c:pt>
                <c:pt idx="515">
                  <c:v>27.979872052722691</c:v>
                </c:pt>
                <c:pt idx="516">
                  <c:v>27.9691305316165</c:v>
                </c:pt>
                <c:pt idx="517">
                  <c:v>35.746962234225357</c:v>
                </c:pt>
                <c:pt idx="518">
                  <c:v>35.187037490933257</c:v>
                </c:pt>
                <c:pt idx="519">
                  <c:v>32.98638980113023</c:v>
                </c:pt>
                <c:pt idx="520">
                  <c:v>30.294028102326251</c:v>
                </c:pt>
                <c:pt idx="521">
                  <c:v>30.987073480374541</c:v>
                </c:pt>
                <c:pt idx="522">
                  <c:v>24.081142006262599</c:v>
                </c:pt>
                <c:pt idx="523">
                  <c:v>18.637711247957078</c:v>
                </c:pt>
                <c:pt idx="524">
                  <c:v>32.742980168035373</c:v>
                </c:pt>
                <c:pt idx="525">
                  <c:v>32.325052077978206</c:v>
                </c:pt>
                <c:pt idx="526">
                  <c:v>27.084683838584969</c:v>
                </c:pt>
                <c:pt idx="527">
                  <c:v>38.114718571408069</c:v>
                </c:pt>
                <c:pt idx="528">
                  <c:v>35.107123509808922</c:v>
                </c:pt>
                <c:pt idx="529">
                  <c:v>36.179364614439827</c:v>
                </c:pt>
                <c:pt idx="530">
                  <c:v>24.7569438179267</c:v>
                </c:pt>
                <c:pt idx="531">
                  <c:v>30.1173910475902</c:v>
                </c:pt>
                <c:pt idx="532">
                  <c:v>30.97632211679111</c:v>
                </c:pt>
                <c:pt idx="533">
                  <c:v>20.06016097365703</c:v>
                </c:pt>
                <c:pt idx="534">
                  <c:v>21.847224015415691</c:v>
                </c:pt>
                <c:pt idx="535">
                  <c:v>27.697971749092471</c:v>
                </c:pt>
                <c:pt idx="536">
                  <c:v>23.991468643581069</c:v>
                </c:pt>
                <c:pt idx="537">
                  <c:v>29.137137713815719</c:v>
                </c:pt>
                <c:pt idx="538">
                  <c:v>29.663527703624979</c:v>
                </c:pt>
                <c:pt idx="539">
                  <c:v>25.061136711782009</c:v>
                </c:pt>
                <c:pt idx="540">
                  <c:v>24.52251504570371</c:v>
                </c:pt>
                <c:pt idx="541">
                  <c:v>18.452271101803699</c:v>
                </c:pt>
                <c:pt idx="542">
                  <c:v>26.5856354030776</c:v>
                </c:pt>
                <c:pt idx="543">
                  <c:v>33.370880170445069</c:v>
                </c:pt>
                <c:pt idx="544">
                  <c:v>23.95317256101616</c:v>
                </c:pt>
                <c:pt idx="545">
                  <c:v>25.05052029769951</c:v>
                </c:pt>
                <c:pt idx="546">
                  <c:v>25.581327761803561</c:v>
                </c:pt>
                <c:pt idx="547">
                  <c:v>28.457948102962511</c:v>
                </c:pt>
                <c:pt idx="548">
                  <c:v>31.730323693538821</c:v>
                </c:pt>
                <c:pt idx="549">
                  <c:v>23.461152620677801</c:v>
                </c:pt>
                <c:pt idx="550">
                  <c:v>20.481665699235279</c:v>
                </c:pt>
                <c:pt idx="551">
                  <c:v>32.522565698915237</c:v>
                </c:pt>
                <c:pt idx="552">
                  <c:v>28.436546421653471</c:v>
                </c:pt>
                <c:pt idx="553">
                  <c:v>21.340454149572459</c:v>
                </c:pt>
                <c:pt idx="554">
                  <c:v>18.128058666239269</c:v>
                </c:pt>
                <c:pt idx="555">
                  <c:v>20.274137233079621</c:v>
                </c:pt>
                <c:pt idx="556">
                  <c:v>17.03291547520794</c:v>
                </c:pt>
                <c:pt idx="557">
                  <c:v>17.976615794821509</c:v>
                </c:pt>
                <c:pt idx="558">
                  <c:v>38.400627788487121</c:v>
                </c:pt>
                <c:pt idx="559">
                  <c:v>27.399641368293249</c:v>
                </c:pt>
                <c:pt idx="560">
                  <c:v>21.78880391846409</c:v>
                </c:pt>
                <c:pt idx="561">
                  <c:v>24.647824509789469</c:v>
                </c:pt>
                <c:pt idx="562">
                  <c:v>19.539380133298589</c:v>
                </c:pt>
                <c:pt idx="563">
                  <c:v>18.247983842116561</c:v>
                </c:pt>
                <c:pt idx="564">
                  <c:v>15.226583782414419</c:v>
                </c:pt>
                <c:pt idx="565">
                  <c:v>20.58008734615051</c:v>
                </c:pt>
                <c:pt idx="566">
                  <c:v>19.08095392038032</c:v>
                </c:pt>
                <c:pt idx="567">
                  <c:v>24.32088319859605</c:v>
                </c:pt>
                <c:pt idx="568">
                  <c:v>21.783844386703269</c:v>
                </c:pt>
                <c:pt idx="569">
                  <c:v>15.238824605655759</c:v>
                </c:pt>
                <c:pt idx="570">
                  <c:v>21.798088474536812</c:v>
                </c:pt>
                <c:pt idx="571">
                  <c:v>14.598248623656239</c:v>
                </c:pt>
                <c:pt idx="572">
                  <c:v>18.62537583301145</c:v>
                </c:pt>
                <c:pt idx="573">
                  <c:v>21.49271210814797</c:v>
                </c:pt>
                <c:pt idx="574">
                  <c:v>17.288122108069029</c:v>
                </c:pt>
                <c:pt idx="575">
                  <c:v>20.033135112490871</c:v>
                </c:pt>
                <c:pt idx="576">
                  <c:v>22.08675857058526</c:v>
                </c:pt>
                <c:pt idx="577">
                  <c:v>21.208599229048961</c:v>
                </c:pt>
                <c:pt idx="578">
                  <c:v>25.12803519476531</c:v>
                </c:pt>
                <c:pt idx="579">
                  <c:v>26.614603041102502</c:v>
                </c:pt>
                <c:pt idx="580">
                  <c:v>23.988290751674629</c:v>
                </c:pt>
                <c:pt idx="581">
                  <c:v>24.86238289255234</c:v>
                </c:pt>
                <c:pt idx="582">
                  <c:v>15.897537009235631</c:v>
                </c:pt>
                <c:pt idx="583">
                  <c:v>21.433634805327959</c:v>
                </c:pt>
                <c:pt idx="584">
                  <c:v>20.17128843980959</c:v>
                </c:pt>
                <c:pt idx="585">
                  <c:v>23.82017082506918</c:v>
                </c:pt>
                <c:pt idx="586">
                  <c:v>21.851099517036818</c:v>
                </c:pt>
                <c:pt idx="587">
                  <c:v>28.599112489731041</c:v>
                </c:pt>
                <c:pt idx="588">
                  <c:v>23.57112676690004</c:v>
                </c:pt>
                <c:pt idx="589">
                  <c:v>25.57223894207824</c:v>
                </c:pt>
                <c:pt idx="590">
                  <c:v>24.31354124370052</c:v>
                </c:pt>
                <c:pt idx="591">
                  <c:v>23.611316764445171</c:v>
                </c:pt>
                <c:pt idx="592">
                  <c:v>25.139340048825598</c:v>
                </c:pt>
                <c:pt idx="593">
                  <c:v>17.843891190757329</c:v>
                </c:pt>
                <c:pt idx="594">
                  <c:v>26.470101850912261</c:v>
                </c:pt>
                <c:pt idx="595">
                  <c:v>18.734120052780181</c:v>
                </c:pt>
                <c:pt idx="596">
                  <c:v>17.890463419625259</c:v>
                </c:pt>
                <c:pt idx="597">
                  <c:v>14.55571876670059</c:v>
                </c:pt>
                <c:pt idx="598">
                  <c:v>15.87508076650662</c:v>
                </c:pt>
                <c:pt idx="599">
                  <c:v>28.132458907408591</c:v>
                </c:pt>
                <c:pt idx="600">
                  <c:v>19.595546753850609</c:v>
                </c:pt>
                <c:pt idx="601">
                  <c:v>20.417018994234681</c:v>
                </c:pt>
                <c:pt idx="602">
                  <c:v>21.96039408922244</c:v>
                </c:pt>
                <c:pt idx="603">
                  <c:v>25.96579849890864</c:v>
                </c:pt>
                <c:pt idx="604">
                  <c:v>23.863457893647588</c:v>
                </c:pt>
                <c:pt idx="605">
                  <c:v>13.535098103837671</c:v>
                </c:pt>
                <c:pt idx="606">
                  <c:v>22.44149549788348</c:v>
                </c:pt>
                <c:pt idx="607">
                  <c:v>21.21258303810859</c:v>
                </c:pt>
                <c:pt idx="608">
                  <c:v>24.873649996465041</c:v>
                </c:pt>
                <c:pt idx="609">
                  <c:v>29.22698151331106</c:v>
                </c:pt>
                <c:pt idx="610">
                  <c:v>35.034018708964027</c:v>
                </c:pt>
                <c:pt idx="611">
                  <c:v>21.888778183663309</c:v>
                </c:pt>
                <c:pt idx="612">
                  <c:v>19.92665322977361</c:v>
                </c:pt>
                <c:pt idx="613">
                  <c:v>17.089535376040221</c:v>
                </c:pt>
                <c:pt idx="614">
                  <c:v>22.888191548264899</c:v>
                </c:pt>
                <c:pt idx="615">
                  <c:v>14.1470801821426</c:v>
                </c:pt>
                <c:pt idx="616">
                  <c:v>22.888762966323672</c:v>
                </c:pt>
                <c:pt idx="617">
                  <c:v>21.077409873090481</c:v>
                </c:pt>
                <c:pt idx="618">
                  <c:v>31.28720480126745</c:v>
                </c:pt>
                <c:pt idx="619">
                  <c:v>35.004873980648128</c:v>
                </c:pt>
                <c:pt idx="620">
                  <c:v>32.633264130206513</c:v>
                </c:pt>
                <c:pt idx="621">
                  <c:v>22.70426957763592</c:v>
                </c:pt>
                <c:pt idx="622">
                  <c:v>15.24396197158881</c:v>
                </c:pt>
                <c:pt idx="623">
                  <c:v>19.83679134282665</c:v>
                </c:pt>
                <c:pt idx="624">
                  <c:v>19.862176382020291</c:v>
                </c:pt>
                <c:pt idx="625">
                  <c:v>23.856708242606349</c:v>
                </c:pt>
                <c:pt idx="626">
                  <c:v>28.516020008553589</c:v>
                </c:pt>
                <c:pt idx="627">
                  <c:v>18.99713739468849</c:v>
                </c:pt>
                <c:pt idx="628">
                  <c:v>20.98725285591971</c:v>
                </c:pt>
                <c:pt idx="629">
                  <c:v>20.198788534351909</c:v>
                </c:pt>
                <c:pt idx="630">
                  <c:v>17.749263376468949</c:v>
                </c:pt>
                <c:pt idx="631">
                  <c:v>16.511400239209429</c:v>
                </c:pt>
                <c:pt idx="632">
                  <c:v>9.8681983167533396</c:v>
                </c:pt>
                <c:pt idx="633">
                  <c:v>13.9366975941916</c:v>
                </c:pt>
                <c:pt idx="634">
                  <c:v>15.769776808355671</c:v>
                </c:pt>
                <c:pt idx="635">
                  <c:v>15.83204646450841</c:v>
                </c:pt>
                <c:pt idx="636">
                  <c:v>11.27408595467714</c:v>
                </c:pt>
                <c:pt idx="637">
                  <c:v>14.90716352052938</c:v>
                </c:pt>
                <c:pt idx="638">
                  <c:v>17.264263908540361</c:v>
                </c:pt>
                <c:pt idx="639">
                  <c:v>17.421002387339691</c:v>
                </c:pt>
                <c:pt idx="640">
                  <c:v>13.252544046320089</c:v>
                </c:pt>
                <c:pt idx="641">
                  <c:v>16.30974303448399</c:v>
                </c:pt>
                <c:pt idx="642">
                  <c:v>15.928622244724069</c:v>
                </c:pt>
                <c:pt idx="643">
                  <c:v>13.46392574543337</c:v>
                </c:pt>
                <c:pt idx="644">
                  <c:v>23.7124969075102</c:v>
                </c:pt>
                <c:pt idx="645">
                  <c:v>25.79153821397577</c:v>
                </c:pt>
                <c:pt idx="646">
                  <c:v>19.555374789820789</c:v>
                </c:pt>
                <c:pt idx="647">
                  <c:v>16.444816765665411</c:v>
                </c:pt>
                <c:pt idx="648">
                  <c:v>20.953647859072522</c:v>
                </c:pt>
                <c:pt idx="649">
                  <c:v>21.32948476527374</c:v>
                </c:pt>
                <c:pt idx="650">
                  <c:v>16.268913529500711</c:v>
                </c:pt>
                <c:pt idx="651">
                  <c:v>13.401267811820389</c:v>
                </c:pt>
                <c:pt idx="652">
                  <c:v>15.15600248800985</c:v>
                </c:pt>
                <c:pt idx="653">
                  <c:v>13.903256673510951</c:v>
                </c:pt>
                <c:pt idx="654">
                  <c:v>17.451080308522059</c:v>
                </c:pt>
                <c:pt idx="655">
                  <c:v>18.712558312042219</c:v>
                </c:pt>
                <c:pt idx="656">
                  <c:v>21.839636929520481</c:v>
                </c:pt>
                <c:pt idx="657">
                  <c:v>20.45760289756544</c:v>
                </c:pt>
                <c:pt idx="658">
                  <c:v>17.03329290414765</c:v>
                </c:pt>
                <c:pt idx="659">
                  <c:v>14.62657080895659</c:v>
                </c:pt>
                <c:pt idx="660">
                  <c:v>15.65736653656025</c:v>
                </c:pt>
                <c:pt idx="661">
                  <c:v>26.527416814402031</c:v>
                </c:pt>
                <c:pt idx="662">
                  <c:v>21.12658939323979</c:v>
                </c:pt>
                <c:pt idx="663">
                  <c:v>14.28779620375458</c:v>
                </c:pt>
                <c:pt idx="664">
                  <c:v>26.736011567515622</c:v>
                </c:pt>
                <c:pt idx="665">
                  <c:v>22.115920700188081</c:v>
                </c:pt>
                <c:pt idx="666">
                  <c:v>20.423963768478568</c:v>
                </c:pt>
                <c:pt idx="667">
                  <c:v>22.590271956330469</c:v>
                </c:pt>
                <c:pt idx="668">
                  <c:v>22.540759707695909</c:v>
                </c:pt>
                <c:pt idx="669">
                  <c:v>32.66051240999343</c:v>
                </c:pt>
                <c:pt idx="670">
                  <c:v>21.7053669481013</c:v>
                </c:pt>
                <c:pt idx="671">
                  <c:v>25.127566384598431</c:v>
                </c:pt>
                <c:pt idx="672">
                  <c:v>27.112727211594471</c:v>
                </c:pt>
                <c:pt idx="673">
                  <c:v>20.632190882038081</c:v>
                </c:pt>
                <c:pt idx="674">
                  <c:v>19.848415182019739</c:v>
                </c:pt>
                <c:pt idx="675">
                  <c:v>22.467396961019858</c:v>
                </c:pt>
                <c:pt idx="676">
                  <c:v>23.944851968350161</c:v>
                </c:pt>
                <c:pt idx="677">
                  <c:v>17.934775670264742</c:v>
                </c:pt>
                <c:pt idx="678">
                  <c:v>19.98473109764095</c:v>
                </c:pt>
                <c:pt idx="679">
                  <c:v>24.71113354087132</c:v>
                </c:pt>
                <c:pt idx="680">
                  <c:v>23.040394105286211</c:v>
                </c:pt>
                <c:pt idx="681">
                  <c:v>34.065757912084401</c:v>
                </c:pt>
                <c:pt idx="682">
                  <c:v>30.619288383053899</c:v>
                </c:pt>
                <c:pt idx="683">
                  <c:v>15.99938740352812</c:v>
                </c:pt>
                <c:pt idx="684">
                  <c:v>17.83565967506852</c:v>
                </c:pt>
                <c:pt idx="685">
                  <c:v>20.3342793554745</c:v>
                </c:pt>
                <c:pt idx="686">
                  <c:v>18.284660069629929</c:v>
                </c:pt>
                <c:pt idx="687">
                  <c:v>20.754300359478169</c:v>
                </c:pt>
                <c:pt idx="688">
                  <c:v>21.178322530191348</c:v>
                </c:pt>
                <c:pt idx="689">
                  <c:v>20.672684743516751</c:v>
                </c:pt>
                <c:pt idx="690">
                  <c:v>26.74493024551257</c:v>
                </c:pt>
                <c:pt idx="691">
                  <c:v>34.261269576298147</c:v>
                </c:pt>
                <c:pt idx="692">
                  <c:v>28.617203900149939</c:v>
                </c:pt>
                <c:pt idx="693">
                  <c:v>36.947825437398357</c:v>
                </c:pt>
                <c:pt idx="694">
                  <c:v>27.697452589494091</c:v>
                </c:pt>
                <c:pt idx="695">
                  <c:v>26.791251109344799</c:v>
                </c:pt>
                <c:pt idx="696">
                  <c:v>31.394241946054979</c:v>
                </c:pt>
                <c:pt idx="697">
                  <c:v>25.253720557216059</c:v>
                </c:pt>
                <c:pt idx="698">
                  <c:v>34.720218749401752</c:v>
                </c:pt>
                <c:pt idx="699">
                  <c:v>35.522512030285007</c:v>
                </c:pt>
                <c:pt idx="700">
                  <c:v>29.302538764778109</c:v>
                </c:pt>
                <c:pt idx="701">
                  <c:v>19.032996640630639</c:v>
                </c:pt>
                <c:pt idx="702">
                  <c:v>18.189983776587621</c:v>
                </c:pt>
                <c:pt idx="703">
                  <c:v>23.12942081707574</c:v>
                </c:pt>
                <c:pt idx="704">
                  <c:v>20.739936455160748</c:v>
                </c:pt>
                <c:pt idx="705">
                  <c:v>15.29428498497054</c:v>
                </c:pt>
                <c:pt idx="706">
                  <c:v>18.20311888513865</c:v>
                </c:pt>
                <c:pt idx="707">
                  <c:v>19.45166233193715</c:v>
                </c:pt>
                <c:pt idx="708">
                  <c:v>28.90878960914041</c:v>
                </c:pt>
                <c:pt idx="709">
                  <c:v>23.823772417037851</c:v>
                </c:pt>
                <c:pt idx="710">
                  <c:v>24.991034981444869</c:v>
                </c:pt>
                <c:pt idx="711">
                  <c:v>15.30900159885881</c:v>
                </c:pt>
                <c:pt idx="712">
                  <c:v>22.924880757808911</c:v>
                </c:pt>
                <c:pt idx="713">
                  <c:v>19.544679453245951</c:v>
                </c:pt>
                <c:pt idx="714">
                  <c:v>16.8979624775654</c:v>
                </c:pt>
                <c:pt idx="715">
                  <c:v>14.597554883358679</c:v>
                </c:pt>
                <c:pt idx="716">
                  <c:v>16.122167729632871</c:v>
                </c:pt>
                <c:pt idx="717">
                  <c:v>18.048530269347189</c:v>
                </c:pt>
                <c:pt idx="718">
                  <c:v>21.638952081171471</c:v>
                </c:pt>
                <c:pt idx="719">
                  <c:v>22.73062997481464</c:v>
                </c:pt>
                <c:pt idx="720">
                  <c:v>15.55555614265657</c:v>
                </c:pt>
                <c:pt idx="721">
                  <c:v>20.155949998421711</c:v>
                </c:pt>
                <c:pt idx="722">
                  <c:v>23.433191329306499</c:v>
                </c:pt>
                <c:pt idx="723">
                  <c:v>18.985554351905481</c:v>
                </c:pt>
                <c:pt idx="724">
                  <c:v>18.38960937324649</c:v>
                </c:pt>
                <c:pt idx="725">
                  <c:v>28.11605177973108</c:v>
                </c:pt>
                <c:pt idx="726">
                  <c:v>18.870079672273292</c:v>
                </c:pt>
                <c:pt idx="727">
                  <c:v>24.214963006691409</c:v>
                </c:pt>
                <c:pt idx="728">
                  <c:v>25.66680774708108</c:v>
                </c:pt>
                <c:pt idx="729">
                  <c:v>20.437256817531129</c:v>
                </c:pt>
                <c:pt idx="730">
                  <c:v>21.101215061041572</c:v>
                </c:pt>
                <c:pt idx="731">
                  <c:v>23.38996043570824</c:v>
                </c:pt>
                <c:pt idx="732">
                  <c:v>28.119212445037959</c:v>
                </c:pt>
                <c:pt idx="733">
                  <c:v>28.760171222728811</c:v>
                </c:pt>
                <c:pt idx="734">
                  <c:v>30.365665958410279</c:v>
                </c:pt>
                <c:pt idx="735">
                  <c:v>30.27569762845992</c:v>
                </c:pt>
                <c:pt idx="736">
                  <c:v>32.953749135046912</c:v>
                </c:pt>
                <c:pt idx="737">
                  <c:v>31.168445782742371</c:v>
                </c:pt>
                <c:pt idx="738">
                  <c:v>16.692321138699281</c:v>
                </c:pt>
                <c:pt idx="739">
                  <c:v>17.77575270077449</c:v>
                </c:pt>
                <c:pt idx="740">
                  <c:v>19.84083115420783</c:v>
                </c:pt>
                <c:pt idx="741">
                  <c:v>21.338502218617911</c:v>
                </c:pt>
                <c:pt idx="742">
                  <c:v>17.40147994012559</c:v>
                </c:pt>
                <c:pt idx="743">
                  <c:v>19.82888006735892</c:v>
                </c:pt>
                <c:pt idx="744">
                  <c:v>38.900327200390073</c:v>
                </c:pt>
                <c:pt idx="745">
                  <c:v>37.49962268608035</c:v>
                </c:pt>
                <c:pt idx="746">
                  <c:v>21.86520136338001</c:v>
                </c:pt>
                <c:pt idx="747">
                  <c:v>23.80879166001327</c:v>
                </c:pt>
                <c:pt idx="748">
                  <c:v>24.73203290224226</c:v>
                </c:pt>
                <c:pt idx="749">
                  <c:v>21.94065119765348</c:v>
                </c:pt>
                <c:pt idx="750">
                  <c:v>22.857124343097201</c:v>
                </c:pt>
                <c:pt idx="751">
                  <c:v>21.010341144025109</c:v>
                </c:pt>
                <c:pt idx="752">
                  <c:v>14.58901872926762</c:v>
                </c:pt>
                <c:pt idx="753">
                  <c:v>22.94842621692182</c:v>
                </c:pt>
                <c:pt idx="754">
                  <c:v>23.47806057914779</c:v>
                </c:pt>
                <c:pt idx="755">
                  <c:v>28.64963144314752</c:v>
                </c:pt>
                <c:pt idx="756">
                  <c:v>25.49647517800949</c:v>
                </c:pt>
                <c:pt idx="757">
                  <c:v>22.246827601002611</c:v>
                </c:pt>
                <c:pt idx="758">
                  <c:v>25.78866542001284</c:v>
                </c:pt>
                <c:pt idx="759">
                  <c:v>21.22138104970011</c:v>
                </c:pt>
                <c:pt idx="760">
                  <c:v>23.631623530864559</c:v>
                </c:pt>
                <c:pt idx="761">
                  <c:v>24.064164349190818</c:v>
                </c:pt>
                <c:pt idx="762">
                  <c:v>26.276787526737881</c:v>
                </c:pt>
                <c:pt idx="763">
                  <c:v>26.692141713106309</c:v>
                </c:pt>
                <c:pt idx="764">
                  <c:v>30.800696849940639</c:v>
                </c:pt>
                <c:pt idx="765">
                  <c:v>31.679006661525879</c:v>
                </c:pt>
                <c:pt idx="766">
                  <c:v>35.662477256024971</c:v>
                </c:pt>
                <c:pt idx="767">
                  <c:v>41.517562695218963</c:v>
                </c:pt>
                <c:pt idx="768">
                  <c:v>39.029270205024787</c:v>
                </c:pt>
                <c:pt idx="769">
                  <c:v>38.029545395040778</c:v>
                </c:pt>
                <c:pt idx="770">
                  <c:v>52.656489505908247</c:v>
                </c:pt>
                <c:pt idx="771">
                  <c:v>44.081069588563189</c:v>
                </c:pt>
                <c:pt idx="772">
                  <c:v>29.352517408974698</c:v>
                </c:pt>
                <c:pt idx="773">
                  <c:v>37.727092149133789</c:v>
                </c:pt>
                <c:pt idx="774">
                  <c:v>28.680248667767099</c:v>
                </c:pt>
                <c:pt idx="775">
                  <c:v>36.962929599334743</c:v>
                </c:pt>
                <c:pt idx="776">
                  <c:v>40.935191398492023</c:v>
                </c:pt>
                <c:pt idx="777">
                  <c:v>23.70524122621714</c:v>
                </c:pt>
                <c:pt idx="778">
                  <c:v>24.12320519718585</c:v>
                </c:pt>
                <c:pt idx="779">
                  <c:v>25.550704934182829</c:v>
                </c:pt>
                <c:pt idx="780">
                  <c:v>24.907699978147001</c:v>
                </c:pt>
                <c:pt idx="781">
                  <c:v>30.786863193718151</c:v>
                </c:pt>
                <c:pt idx="782">
                  <c:v>22.245644769713969</c:v>
                </c:pt>
                <c:pt idx="783">
                  <c:v>23.624967313827021</c:v>
                </c:pt>
                <c:pt idx="784">
                  <c:v>23.539871095440262</c:v>
                </c:pt>
                <c:pt idx="785">
                  <c:v>23.98764324573283</c:v>
                </c:pt>
                <c:pt idx="786">
                  <c:v>23.614648255839391</c:v>
                </c:pt>
                <c:pt idx="787">
                  <c:v>22.863028748390089</c:v>
                </c:pt>
                <c:pt idx="788">
                  <c:v>22.33031167410876</c:v>
                </c:pt>
                <c:pt idx="789">
                  <c:v>31.679391995599779</c:v>
                </c:pt>
                <c:pt idx="790">
                  <c:v>26.433526210977451</c:v>
                </c:pt>
                <c:pt idx="791">
                  <c:v>22.358252502637651</c:v>
                </c:pt>
                <c:pt idx="792">
                  <c:v>22.210637472332749</c:v>
                </c:pt>
                <c:pt idx="793">
                  <c:v>28.12808697933033</c:v>
                </c:pt>
                <c:pt idx="794">
                  <c:v>23.580841219708368</c:v>
                </c:pt>
                <c:pt idx="795">
                  <c:v>28.641374369584369</c:v>
                </c:pt>
                <c:pt idx="796">
                  <c:v>21.606410279654739</c:v>
                </c:pt>
                <c:pt idx="797">
                  <c:v>17.423929571626871</c:v>
                </c:pt>
                <c:pt idx="798">
                  <c:v>21.676016963101961</c:v>
                </c:pt>
                <c:pt idx="799">
                  <c:v>15.457798217784029</c:v>
                </c:pt>
                <c:pt idx="800">
                  <c:v>18.302025461226069</c:v>
                </c:pt>
                <c:pt idx="801">
                  <c:v>22.069558984383349</c:v>
                </c:pt>
                <c:pt idx="802">
                  <c:v>18.958575812030439</c:v>
                </c:pt>
                <c:pt idx="803">
                  <c:v>28.51082914216439</c:v>
                </c:pt>
                <c:pt idx="804">
                  <c:v>28.919801893611972</c:v>
                </c:pt>
                <c:pt idx="805">
                  <c:v>23.271568148513499</c:v>
                </c:pt>
                <c:pt idx="806">
                  <c:v>24.066066626562499</c:v>
                </c:pt>
                <c:pt idx="807">
                  <c:v>19.433494826186859</c:v>
                </c:pt>
                <c:pt idx="808">
                  <c:v>16.013834416443061</c:v>
                </c:pt>
                <c:pt idx="809">
                  <c:v>22.033902415816542</c:v>
                </c:pt>
                <c:pt idx="810">
                  <c:v>25.81759429110237</c:v>
                </c:pt>
                <c:pt idx="811">
                  <c:v>16.13394775527118</c:v>
                </c:pt>
                <c:pt idx="812">
                  <c:v>15.625622604640879</c:v>
                </c:pt>
                <c:pt idx="813">
                  <c:v>17.984727425530391</c:v>
                </c:pt>
                <c:pt idx="814">
                  <c:v>20.313534830731989</c:v>
                </c:pt>
                <c:pt idx="815">
                  <c:v>14.769930800218701</c:v>
                </c:pt>
                <c:pt idx="816">
                  <c:v>13.734649881990871</c:v>
                </c:pt>
                <c:pt idx="817">
                  <c:v>13.829522180696429</c:v>
                </c:pt>
                <c:pt idx="818">
                  <c:v>22.169692611054192</c:v>
                </c:pt>
                <c:pt idx="819">
                  <c:v>22.15724529094307</c:v>
                </c:pt>
                <c:pt idx="820">
                  <c:v>24.22626071365416</c:v>
                </c:pt>
                <c:pt idx="821">
                  <c:v>25.74149373696627</c:v>
                </c:pt>
                <c:pt idx="822">
                  <c:v>30.30127145884995</c:v>
                </c:pt>
                <c:pt idx="823">
                  <c:v>33.257776454223922</c:v>
                </c:pt>
                <c:pt idx="824">
                  <c:v>28.49299570625854</c:v>
                </c:pt>
                <c:pt idx="825">
                  <c:v>30.415987198357051</c:v>
                </c:pt>
                <c:pt idx="826">
                  <c:v>26.216278308450001</c:v>
                </c:pt>
                <c:pt idx="827">
                  <c:v>36.822223713532708</c:v>
                </c:pt>
                <c:pt idx="828">
                  <c:v>33.312699465793003</c:v>
                </c:pt>
                <c:pt idx="829">
                  <c:v>31.022159287650069</c:v>
                </c:pt>
                <c:pt idx="830">
                  <c:v>27.523786243628869</c:v>
                </c:pt>
                <c:pt idx="831">
                  <c:v>25.653795375714509</c:v>
                </c:pt>
                <c:pt idx="832">
                  <c:v>19.969254063163149</c:v>
                </c:pt>
                <c:pt idx="833">
                  <c:v>20.73477388992411</c:v>
                </c:pt>
                <c:pt idx="834">
                  <c:v>21.74280156774654</c:v>
                </c:pt>
                <c:pt idx="835">
                  <c:v>23.953425319483291</c:v>
                </c:pt>
                <c:pt idx="836">
                  <c:v>26.244959725854962</c:v>
                </c:pt>
                <c:pt idx="837">
                  <c:v>23.047043732592869</c:v>
                </c:pt>
                <c:pt idx="838">
                  <c:v>24.43403390159239</c:v>
                </c:pt>
                <c:pt idx="839">
                  <c:v>26.98079287542658</c:v>
                </c:pt>
                <c:pt idx="840">
                  <c:v>18.687484789979369</c:v>
                </c:pt>
                <c:pt idx="841">
                  <c:v>23.771457430300249</c:v>
                </c:pt>
                <c:pt idx="842">
                  <c:v>24.119848763875329</c:v>
                </c:pt>
                <c:pt idx="843">
                  <c:v>22.416418101333701</c:v>
                </c:pt>
                <c:pt idx="844">
                  <c:v>24.010735683601951</c:v>
                </c:pt>
                <c:pt idx="845">
                  <c:v>20.571959583948249</c:v>
                </c:pt>
                <c:pt idx="846">
                  <c:v>26.575502847077441</c:v>
                </c:pt>
                <c:pt idx="847">
                  <c:v>29.248466375711121</c:v>
                </c:pt>
                <c:pt idx="848">
                  <c:v>19.0698454973952</c:v>
                </c:pt>
                <c:pt idx="849">
                  <c:v>20.87690168538311</c:v>
                </c:pt>
                <c:pt idx="850">
                  <c:v>25.51856284321989</c:v>
                </c:pt>
                <c:pt idx="851">
                  <c:v>32.141300966661007</c:v>
                </c:pt>
                <c:pt idx="852">
                  <c:v>23.806731543476449</c:v>
                </c:pt>
                <c:pt idx="853">
                  <c:v>34.179536581258887</c:v>
                </c:pt>
                <c:pt idx="854">
                  <c:v>28.70268857582235</c:v>
                </c:pt>
                <c:pt idx="855">
                  <c:v>25.905068842284042</c:v>
                </c:pt>
                <c:pt idx="856">
                  <c:v>27.777078764579301</c:v>
                </c:pt>
                <c:pt idx="857">
                  <c:v>14.71169763965791</c:v>
                </c:pt>
                <c:pt idx="858">
                  <c:v>22.152984251348659</c:v>
                </c:pt>
                <c:pt idx="859">
                  <c:v>19.676377204314861</c:v>
                </c:pt>
                <c:pt idx="860">
                  <c:v>18.04528784893003</c:v>
                </c:pt>
                <c:pt idx="861">
                  <c:v>14.833524066373149</c:v>
                </c:pt>
                <c:pt idx="862">
                  <c:v>23.32299460849028</c:v>
                </c:pt>
                <c:pt idx="863">
                  <c:v>23.177576239656631</c:v>
                </c:pt>
                <c:pt idx="864">
                  <c:v>29.737562839860821</c:v>
                </c:pt>
                <c:pt idx="865">
                  <c:v>30.257181874894929</c:v>
                </c:pt>
                <c:pt idx="866">
                  <c:v>23.974663609451412</c:v>
                </c:pt>
                <c:pt idx="867">
                  <c:v>27.816449314402011</c:v>
                </c:pt>
                <c:pt idx="868">
                  <c:v>13.238378745893099</c:v>
                </c:pt>
                <c:pt idx="869">
                  <c:v>15.04458389590077</c:v>
                </c:pt>
                <c:pt idx="870">
                  <c:v>19.212034370099438</c:v>
                </c:pt>
                <c:pt idx="871">
                  <c:v>18.325374527705989</c:v>
                </c:pt>
                <c:pt idx="872">
                  <c:v>24.84757836525354</c:v>
                </c:pt>
                <c:pt idx="873">
                  <c:v>22.716728087789821</c:v>
                </c:pt>
                <c:pt idx="874">
                  <c:v>19.80835329687168</c:v>
                </c:pt>
                <c:pt idx="875">
                  <c:v>18.204322533874791</c:v>
                </c:pt>
                <c:pt idx="876">
                  <c:v>16.090017301281559</c:v>
                </c:pt>
                <c:pt idx="877">
                  <c:v>19.82425639679235</c:v>
                </c:pt>
                <c:pt idx="878">
                  <c:v>22.765400128572221</c:v>
                </c:pt>
                <c:pt idx="879">
                  <c:v>19.087944996563799</c:v>
                </c:pt>
                <c:pt idx="880">
                  <c:v>20.54656075630772</c:v>
                </c:pt>
                <c:pt idx="881">
                  <c:v>21.49891498406577</c:v>
                </c:pt>
                <c:pt idx="882">
                  <c:v>18.529316188839829</c:v>
                </c:pt>
                <c:pt idx="883">
                  <c:v>18.69698245764598</c:v>
                </c:pt>
                <c:pt idx="884">
                  <c:v>23.154439043046029</c:v>
                </c:pt>
                <c:pt idx="885">
                  <c:v>21.848252373737211</c:v>
                </c:pt>
                <c:pt idx="886">
                  <c:v>18.80648376810008</c:v>
                </c:pt>
                <c:pt idx="887">
                  <c:v>17.765224120178139</c:v>
                </c:pt>
                <c:pt idx="888">
                  <c:v>16.916803556475209</c:v>
                </c:pt>
                <c:pt idx="889">
                  <c:v>13.26754192579849</c:v>
                </c:pt>
                <c:pt idx="890">
                  <c:v>11.16204834968342</c:v>
                </c:pt>
                <c:pt idx="891">
                  <c:v>19.053171296734959</c:v>
                </c:pt>
                <c:pt idx="892">
                  <c:v>19.501972680364641</c:v>
                </c:pt>
                <c:pt idx="893">
                  <c:v>18.855655922265619</c:v>
                </c:pt>
                <c:pt idx="894">
                  <c:v>23.488255123045629</c:v>
                </c:pt>
                <c:pt idx="895">
                  <c:v>22.701948204477091</c:v>
                </c:pt>
                <c:pt idx="896">
                  <c:v>20.105098135099851</c:v>
                </c:pt>
                <c:pt idx="897">
                  <c:v>21.774566357354509</c:v>
                </c:pt>
                <c:pt idx="898">
                  <c:v>21.992416642903631</c:v>
                </c:pt>
                <c:pt idx="899">
                  <c:v>21.078457390886491</c:v>
                </c:pt>
                <c:pt idx="900">
                  <c:v>17.73142164335048</c:v>
                </c:pt>
                <c:pt idx="901">
                  <c:v>21.495921435007531</c:v>
                </c:pt>
                <c:pt idx="902">
                  <c:v>24.45856535061521</c:v>
                </c:pt>
                <c:pt idx="903">
                  <c:v>23.114540385233092</c:v>
                </c:pt>
                <c:pt idx="904">
                  <c:v>24.88270334876432</c:v>
                </c:pt>
                <c:pt idx="905">
                  <c:v>22.936422761148389</c:v>
                </c:pt>
                <c:pt idx="906">
                  <c:v>27.551388341624911</c:v>
                </c:pt>
                <c:pt idx="907">
                  <c:v>18.650434905652411</c:v>
                </c:pt>
                <c:pt idx="908">
                  <c:v>22.251857348705151</c:v>
                </c:pt>
                <c:pt idx="909">
                  <c:v>20.409290604277139</c:v>
                </c:pt>
                <c:pt idx="910">
                  <c:v>20.730102926759319</c:v>
                </c:pt>
                <c:pt idx="911">
                  <c:v>23.709628355272621</c:v>
                </c:pt>
                <c:pt idx="912">
                  <c:v>20.441934201507578</c:v>
                </c:pt>
                <c:pt idx="913">
                  <c:v>25.632297891568239</c:v>
                </c:pt>
                <c:pt idx="914">
                  <c:v>28.954886855982839</c:v>
                </c:pt>
                <c:pt idx="915">
                  <c:v>24.065534976725559</c:v>
                </c:pt>
                <c:pt idx="916">
                  <c:v>23.427142199693421</c:v>
                </c:pt>
                <c:pt idx="917">
                  <c:v>29.648730269089398</c:v>
                </c:pt>
                <c:pt idx="918">
                  <c:v>27.015294811301629</c:v>
                </c:pt>
                <c:pt idx="919">
                  <c:v>21.206623579359182</c:v>
                </c:pt>
                <c:pt idx="920">
                  <c:v>22.062012100400558</c:v>
                </c:pt>
                <c:pt idx="921">
                  <c:v>21.488712843450251</c:v>
                </c:pt>
                <c:pt idx="922">
                  <c:v>18.203296712648019</c:v>
                </c:pt>
                <c:pt idx="923">
                  <c:v>21.98353163235398</c:v>
                </c:pt>
                <c:pt idx="924">
                  <c:v>15.889699758201839</c:v>
                </c:pt>
                <c:pt idx="925">
                  <c:v>13.81431787154491</c:v>
                </c:pt>
                <c:pt idx="926">
                  <c:v>16.83072811802656</c:v>
                </c:pt>
                <c:pt idx="927">
                  <c:v>19.456965231218419</c:v>
                </c:pt>
                <c:pt idx="928">
                  <c:v>21.700949390209129</c:v>
                </c:pt>
                <c:pt idx="929">
                  <c:v>20.80436863466922</c:v>
                </c:pt>
                <c:pt idx="930">
                  <c:v>8.9278125406708995</c:v>
                </c:pt>
                <c:pt idx="931">
                  <c:v>13.038019047475521</c:v>
                </c:pt>
                <c:pt idx="932">
                  <c:v>12.179416384450279</c:v>
                </c:pt>
                <c:pt idx="933">
                  <c:v>13.316303007147621</c:v>
                </c:pt>
                <c:pt idx="934">
                  <c:v>11.948810466426441</c:v>
                </c:pt>
                <c:pt idx="935">
                  <c:v>7.5998316246619826</c:v>
                </c:pt>
                <c:pt idx="936">
                  <c:v>14.568847928644979</c:v>
                </c:pt>
                <c:pt idx="937">
                  <c:v>11.3391895509455</c:v>
                </c:pt>
                <c:pt idx="938">
                  <c:v>13.185701427297239</c:v>
                </c:pt>
                <c:pt idx="939">
                  <c:v>11.215408023547081</c:v>
                </c:pt>
                <c:pt idx="940">
                  <c:v>12.895478861500781</c:v>
                </c:pt>
                <c:pt idx="941">
                  <c:v>14.62757118454228</c:v>
                </c:pt>
                <c:pt idx="942">
                  <c:v>16.215354085965419</c:v>
                </c:pt>
                <c:pt idx="943">
                  <c:v>13.64126963615904</c:v>
                </c:pt>
                <c:pt idx="944">
                  <c:v>14.184111508135659</c:v>
                </c:pt>
                <c:pt idx="945">
                  <c:v>14.290785416278529</c:v>
                </c:pt>
                <c:pt idx="946">
                  <c:v>10.41351555506256</c:v>
                </c:pt>
                <c:pt idx="947">
                  <c:v>16.45267822826094</c:v>
                </c:pt>
                <c:pt idx="948">
                  <c:v>16.543993621530909</c:v>
                </c:pt>
                <c:pt idx="949">
                  <c:v>12.590387297512191</c:v>
                </c:pt>
                <c:pt idx="950">
                  <c:v>12.762837800195269</c:v>
                </c:pt>
                <c:pt idx="951">
                  <c:v>9.9004115790540972</c:v>
                </c:pt>
                <c:pt idx="952">
                  <c:v>15.20104071068703</c:v>
                </c:pt>
                <c:pt idx="953">
                  <c:v>13.88513510510451</c:v>
                </c:pt>
                <c:pt idx="954">
                  <c:v>15.42587899979301</c:v>
                </c:pt>
                <c:pt idx="955">
                  <c:v>16.27803286514796</c:v>
                </c:pt>
                <c:pt idx="956">
                  <c:v>17.220765783414251</c:v>
                </c:pt>
                <c:pt idx="957">
                  <c:v>16.097583910500351</c:v>
                </c:pt>
                <c:pt idx="958">
                  <c:v>17.091689524885929</c:v>
                </c:pt>
                <c:pt idx="959">
                  <c:v>18.203957966027041</c:v>
                </c:pt>
                <c:pt idx="960">
                  <c:v>17.99793185183584</c:v>
                </c:pt>
                <c:pt idx="961">
                  <c:v>15.08167492962858</c:v>
                </c:pt>
                <c:pt idx="962">
                  <c:v>16.279450773787872</c:v>
                </c:pt>
                <c:pt idx="963">
                  <c:v>13.29069241382501</c:v>
                </c:pt>
                <c:pt idx="964">
                  <c:v>16.186044208596119</c:v>
                </c:pt>
                <c:pt idx="965">
                  <c:v>16.24765876310558</c:v>
                </c:pt>
                <c:pt idx="966">
                  <c:v>14.83209526817644</c:v>
                </c:pt>
                <c:pt idx="967">
                  <c:v>20.715788057754882</c:v>
                </c:pt>
                <c:pt idx="968">
                  <c:v>15.282737645087829</c:v>
                </c:pt>
                <c:pt idx="969">
                  <c:v>13.934778408042741</c:v>
                </c:pt>
                <c:pt idx="970">
                  <c:v>11.284231891208931</c:v>
                </c:pt>
                <c:pt idx="971">
                  <c:v>15.781137022299189</c:v>
                </c:pt>
                <c:pt idx="972">
                  <c:v>13.82738726703945</c:v>
                </c:pt>
                <c:pt idx="973">
                  <c:v>8.4148256562779089</c:v>
                </c:pt>
                <c:pt idx="974">
                  <c:v>10.992406244974219</c:v>
                </c:pt>
                <c:pt idx="975">
                  <c:v>10.47512933514813</c:v>
                </c:pt>
                <c:pt idx="976">
                  <c:v>9.0913470715395466</c:v>
                </c:pt>
                <c:pt idx="977">
                  <c:v>12.237694953055071</c:v>
                </c:pt>
                <c:pt idx="978">
                  <c:v>8.9498325119618638</c:v>
                </c:pt>
                <c:pt idx="979">
                  <c:v>11.53581305341711</c:v>
                </c:pt>
                <c:pt idx="980">
                  <c:v>13.155107066464939</c:v>
                </c:pt>
                <c:pt idx="981">
                  <c:v>12.327453321094779</c:v>
                </c:pt>
                <c:pt idx="982">
                  <c:v>12.70185301617501</c:v>
                </c:pt>
                <c:pt idx="983">
                  <c:v>15.19503341873796</c:v>
                </c:pt>
                <c:pt idx="984">
                  <c:v>12.22440589837518</c:v>
                </c:pt>
                <c:pt idx="985">
                  <c:v>12.848276112985079</c:v>
                </c:pt>
                <c:pt idx="986">
                  <c:v>15.948989302886529</c:v>
                </c:pt>
                <c:pt idx="987">
                  <c:v>13.6155237400475</c:v>
                </c:pt>
                <c:pt idx="988">
                  <c:v>14.037452849457811</c:v>
                </c:pt>
                <c:pt idx="989">
                  <c:v>11.62990301661522</c:v>
                </c:pt>
                <c:pt idx="990">
                  <c:v>10.36666301913062</c:v>
                </c:pt>
                <c:pt idx="991">
                  <c:v>14.092818885745411</c:v>
                </c:pt>
                <c:pt idx="992">
                  <c:v>15.15881528244179</c:v>
                </c:pt>
                <c:pt idx="993">
                  <c:v>11.796194929846941</c:v>
                </c:pt>
                <c:pt idx="994">
                  <c:v>11.061170707281571</c:v>
                </c:pt>
                <c:pt idx="995">
                  <c:v>12.95291126656941</c:v>
                </c:pt>
                <c:pt idx="996">
                  <c:v>13.812379995709451</c:v>
                </c:pt>
                <c:pt idx="997">
                  <c:v>13.207660604651871</c:v>
                </c:pt>
                <c:pt idx="998">
                  <c:v>15.4002888173437</c:v>
                </c:pt>
                <c:pt idx="999">
                  <c:v>11.05057071542452</c:v>
                </c:pt>
                <c:pt idx="1000">
                  <c:v>16.124815446728849</c:v>
                </c:pt>
                <c:pt idx="1001">
                  <c:v>16.13304574217717</c:v>
                </c:pt>
                <c:pt idx="1002">
                  <c:v>17.43165721393283</c:v>
                </c:pt>
                <c:pt idx="1003">
                  <c:v>16.01501019927786</c:v>
                </c:pt>
                <c:pt idx="1004">
                  <c:v>13.94176980375644</c:v>
                </c:pt>
                <c:pt idx="1005">
                  <c:v>15.766251838344949</c:v>
                </c:pt>
                <c:pt idx="1006">
                  <c:v>15.93623876597761</c:v>
                </c:pt>
                <c:pt idx="1007">
                  <c:v>17.470656210387681</c:v>
                </c:pt>
                <c:pt idx="1008">
                  <c:v>17.011497282473488</c:v>
                </c:pt>
                <c:pt idx="1009">
                  <c:v>13.91683908809847</c:v>
                </c:pt>
                <c:pt idx="1010">
                  <c:v>19.51225535774946</c:v>
                </c:pt>
                <c:pt idx="1011">
                  <c:v>18.885780747853811</c:v>
                </c:pt>
                <c:pt idx="1012">
                  <c:v>17.516104634070771</c:v>
                </c:pt>
                <c:pt idx="1013">
                  <c:v>19.145614972836839</c:v>
                </c:pt>
                <c:pt idx="1014">
                  <c:v>18.008404331063549</c:v>
                </c:pt>
                <c:pt idx="1015">
                  <c:v>19.006830952056148</c:v>
                </c:pt>
                <c:pt idx="1016">
                  <c:v>16.75577939630848</c:v>
                </c:pt>
                <c:pt idx="1017">
                  <c:v>20.76375441170083</c:v>
                </c:pt>
                <c:pt idx="1018">
                  <c:v>14.80150598854504</c:v>
                </c:pt>
                <c:pt idx="1019">
                  <c:v>18.799305410901859</c:v>
                </c:pt>
                <c:pt idx="1020">
                  <c:v>18.525582791748288</c:v>
                </c:pt>
                <c:pt idx="1021">
                  <c:v>18.561518165533279</c:v>
                </c:pt>
                <c:pt idx="1022">
                  <c:v>17.828767772095979</c:v>
                </c:pt>
                <c:pt idx="1023">
                  <c:v>13.63451692140592</c:v>
                </c:pt>
                <c:pt idx="1024">
                  <c:v>13.09137810846067</c:v>
                </c:pt>
                <c:pt idx="1025">
                  <c:v>17.199988521921551</c:v>
                </c:pt>
                <c:pt idx="1026">
                  <c:v>18.23762121423664</c:v>
                </c:pt>
                <c:pt idx="1027">
                  <c:v>15.32528055055174</c:v>
                </c:pt>
                <c:pt idx="1028">
                  <c:v>19.2035778172669</c:v>
                </c:pt>
                <c:pt idx="1029">
                  <c:v>23.57188017657877</c:v>
                </c:pt>
                <c:pt idx="1030">
                  <c:v>23.188171896254168</c:v>
                </c:pt>
                <c:pt idx="1031">
                  <c:v>28.700898817118478</c:v>
                </c:pt>
                <c:pt idx="1032">
                  <c:v>24.89172234811193</c:v>
                </c:pt>
                <c:pt idx="1033">
                  <c:v>17.232851148229681</c:v>
                </c:pt>
                <c:pt idx="1034">
                  <c:v>20.87752735560116</c:v>
                </c:pt>
                <c:pt idx="1035">
                  <c:v>16.032477899156451</c:v>
                </c:pt>
                <c:pt idx="1036">
                  <c:v>17.681446961790769</c:v>
                </c:pt>
                <c:pt idx="1037">
                  <c:v>18.40521764194358</c:v>
                </c:pt>
                <c:pt idx="1038">
                  <c:v>19.408921293827412</c:v>
                </c:pt>
                <c:pt idx="1039">
                  <c:v>19.192466606436142</c:v>
                </c:pt>
                <c:pt idx="1040">
                  <c:v>16.51951284224139</c:v>
                </c:pt>
                <c:pt idx="1041">
                  <c:v>18.508727268205721</c:v>
                </c:pt>
                <c:pt idx="1042">
                  <c:v>13.79280976501758</c:v>
                </c:pt>
                <c:pt idx="1043">
                  <c:v>16.3124652277615</c:v>
                </c:pt>
                <c:pt idx="1044">
                  <c:v>15.43099609885985</c:v>
                </c:pt>
                <c:pt idx="1045">
                  <c:v>16.995141705633181</c:v>
                </c:pt>
                <c:pt idx="1046">
                  <c:v>12.18900329446242</c:v>
                </c:pt>
                <c:pt idx="1047">
                  <c:v>16.14365018683813</c:v>
                </c:pt>
                <c:pt idx="1048">
                  <c:v>19.538974165139852</c:v>
                </c:pt>
                <c:pt idx="1049">
                  <c:v>21.563613599520721</c:v>
                </c:pt>
                <c:pt idx="1050">
                  <c:v>15.7880303990269</c:v>
                </c:pt>
                <c:pt idx="1051">
                  <c:v>20.354575024916869</c:v>
                </c:pt>
                <c:pt idx="1052">
                  <c:v>17.275184210681321</c:v>
                </c:pt>
                <c:pt idx="1053">
                  <c:v>15.23165968695603</c:v>
                </c:pt>
                <c:pt idx="1054">
                  <c:v>16.021650749666929</c:v>
                </c:pt>
                <c:pt idx="1055">
                  <c:v>15.29312324154364</c:v>
                </c:pt>
                <c:pt idx="1056">
                  <c:v>13.70084389671325</c:v>
                </c:pt>
                <c:pt idx="1057">
                  <c:v>9.9560442359742822</c:v>
                </c:pt>
                <c:pt idx="1058">
                  <c:v>12.09999500679044</c:v>
                </c:pt>
                <c:pt idx="1059">
                  <c:v>12.78884860392612</c:v>
                </c:pt>
                <c:pt idx="1060">
                  <c:v>14.523994207641991</c:v>
                </c:pt>
                <c:pt idx="1061">
                  <c:v>18.011660722420661</c:v>
                </c:pt>
                <c:pt idx="1062">
                  <c:v>17.219559241171421</c:v>
                </c:pt>
                <c:pt idx="1063">
                  <c:v>19.42166819987693</c:v>
                </c:pt>
                <c:pt idx="1064">
                  <c:v>16.857802125700271</c:v>
                </c:pt>
                <c:pt idx="1065">
                  <c:v>18.66935011978196</c:v>
                </c:pt>
                <c:pt idx="1066">
                  <c:v>15.85027970289023</c:v>
                </c:pt>
                <c:pt idx="1067">
                  <c:v>19.608154381526731</c:v>
                </c:pt>
                <c:pt idx="1068">
                  <c:v>18.58863953181481</c:v>
                </c:pt>
                <c:pt idx="1069">
                  <c:v>19.826699670288569</c:v>
                </c:pt>
                <c:pt idx="1070">
                  <c:v>22.43163689836754</c:v>
                </c:pt>
                <c:pt idx="1071">
                  <c:v>20.68515628682815</c:v>
                </c:pt>
                <c:pt idx="1072">
                  <c:v>21.11512815723087</c:v>
                </c:pt>
                <c:pt idx="1073">
                  <c:v>19.107678658562119</c:v>
                </c:pt>
                <c:pt idx="1074">
                  <c:v>21.155561765822711</c:v>
                </c:pt>
                <c:pt idx="1075">
                  <c:v>22.429124856148619</c:v>
                </c:pt>
                <c:pt idx="1076">
                  <c:v>22.232083933525189</c:v>
                </c:pt>
                <c:pt idx="1077">
                  <c:v>24.800754490764341</c:v>
                </c:pt>
                <c:pt idx="1078">
                  <c:v>24.10405963484266</c:v>
                </c:pt>
                <c:pt idx="1079">
                  <c:v>20.310425740669849</c:v>
                </c:pt>
                <c:pt idx="1080">
                  <c:v>19.601071192524248</c:v>
                </c:pt>
                <c:pt idx="1081">
                  <c:v>18.783216126800681</c:v>
                </c:pt>
                <c:pt idx="1082">
                  <c:v>13.95293596706153</c:v>
                </c:pt>
                <c:pt idx="1083">
                  <c:v>16.313970023570558</c:v>
                </c:pt>
                <c:pt idx="1084">
                  <c:v>16.645250224440002</c:v>
                </c:pt>
                <c:pt idx="1085">
                  <c:v>14.21637947712477</c:v>
                </c:pt>
                <c:pt idx="1086">
                  <c:v>19.651307335537851</c:v>
                </c:pt>
                <c:pt idx="1087">
                  <c:v>18.686909652386841</c:v>
                </c:pt>
                <c:pt idx="1088">
                  <c:v>16.98513229155818</c:v>
                </c:pt>
                <c:pt idx="1089">
                  <c:v>14.784917923701411</c:v>
                </c:pt>
                <c:pt idx="1090">
                  <c:v>16.5276416512379</c:v>
                </c:pt>
                <c:pt idx="1091">
                  <c:v>18.93804483362257</c:v>
                </c:pt>
                <c:pt idx="1092">
                  <c:v>15.730801580856269</c:v>
                </c:pt>
                <c:pt idx="1093">
                  <c:v>20.04532912872126</c:v>
                </c:pt>
                <c:pt idx="1094">
                  <c:v>19.091063715238089</c:v>
                </c:pt>
                <c:pt idx="1095">
                  <c:v>19.676779628673941</c:v>
                </c:pt>
                <c:pt idx="1096">
                  <c:v>22.076650332422691</c:v>
                </c:pt>
                <c:pt idx="1097">
                  <c:v>21.922430940161551</c:v>
                </c:pt>
                <c:pt idx="1098">
                  <c:v>15.408359099356201</c:v>
                </c:pt>
                <c:pt idx="1099">
                  <c:v>13.946481202278751</c:v>
                </c:pt>
                <c:pt idx="1100">
                  <c:v>13.105170274646561</c:v>
                </c:pt>
                <c:pt idx="1101">
                  <c:v>13.609909455676981</c:v>
                </c:pt>
                <c:pt idx="1102">
                  <c:v>14.290021214622859</c:v>
                </c:pt>
                <c:pt idx="1103">
                  <c:v>18.484557408334179</c:v>
                </c:pt>
                <c:pt idx="1104">
                  <c:v>19.589457899416729</c:v>
                </c:pt>
                <c:pt idx="1105">
                  <c:v>21.905820185496381</c:v>
                </c:pt>
                <c:pt idx="1106">
                  <c:v>20.296326218533601</c:v>
                </c:pt>
                <c:pt idx="1107">
                  <c:v>19.71215351716625</c:v>
                </c:pt>
                <c:pt idx="1108">
                  <c:v>19.643227216535799</c:v>
                </c:pt>
                <c:pt idx="1109">
                  <c:v>16.31496123774993</c:v>
                </c:pt>
                <c:pt idx="1110">
                  <c:v>22.091641814941379</c:v>
                </c:pt>
                <c:pt idx="1111">
                  <c:v>20.727416004260711</c:v>
                </c:pt>
                <c:pt idx="1112">
                  <c:v>21.245002660891309</c:v>
                </c:pt>
                <c:pt idx="1113">
                  <c:v>19.408401313123001</c:v>
                </c:pt>
                <c:pt idx="1114">
                  <c:v>15.857744860850319</c:v>
                </c:pt>
                <c:pt idx="1115">
                  <c:v>18.039909714411781</c:v>
                </c:pt>
                <c:pt idx="1116">
                  <c:v>9.8852680846726919</c:v>
                </c:pt>
                <c:pt idx="1117">
                  <c:v>9.2320426907591759</c:v>
                </c:pt>
                <c:pt idx="1118">
                  <c:v>10.36326489593063</c:v>
                </c:pt>
                <c:pt idx="1119">
                  <c:v>13.707567833868589</c:v>
                </c:pt>
                <c:pt idx="1120">
                  <c:v>13.21319397632073</c:v>
                </c:pt>
                <c:pt idx="1121">
                  <c:v>14.91776575780359</c:v>
                </c:pt>
                <c:pt idx="1122">
                  <c:v>15.379139649573609</c:v>
                </c:pt>
                <c:pt idx="1123">
                  <c:v>11.48005309468159</c:v>
                </c:pt>
                <c:pt idx="1124">
                  <c:v>15.422707040844941</c:v>
                </c:pt>
                <c:pt idx="1125">
                  <c:v>14.1450766338673</c:v>
                </c:pt>
                <c:pt idx="1126">
                  <c:v>10.92927678019276</c:v>
                </c:pt>
                <c:pt idx="1127">
                  <c:v>12.78210328296681</c:v>
                </c:pt>
                <c:pt idx="1128">
                  <c:v>13.939395944532629</c:v>
                </c:pt>
                <c:pt idx="1129">
                  <c:v>13.18584220388604</c:v>
                </c:pt>
                <c:pt idx="1130">
                  <c:v>13.012673457553481</c:v>
                </c:pt>
                <c:pt idx="1131">
                  <c:v>13.818400109054171</c:v>
                </c:pt>
                <c:pt idx="1132">
                  <c:v>14.689007448069709</c:v>
                </c:pt>
                <c:pt idx="1133">
                  <c:v>11.666319595263399</c:v>
                </c:pt>
                <c:pt idx="1134">
                  <c:v>13.421786712634979</c:v>
                </c:pt>
                <c:pt idx="1135">
                  <c:v>12.64532348261962</c:v>
                </c:pt>
                <c:pt idx="1136">
                  <c:v>14.01900570519361</c:v>
                </c:pt>
                <c:pt idx="1137">
                  <c:v>13.549181902797709</c:v>
                </c:pt>
                <c:pt idx="1138">
                  <c:v>14.578131751580941</c:v>
                </c:pt>
                <c:pt idx="1139">
                  <c:v>16.63610574427469</c:v>
                </c:pt>
                <c:pt idx="1140">
                  <c:v>18.570142092015079</c:v>
                </c:pt>
                <c:pt idx="1141">
                  <c:v>14.823122407259349</c:v>
                </c:pt>
                <c:pt idx="1142">
                  <c:v>14.14656135545038</c:v>
                </c:pt>
                <c:pt idx="1143">
                  <c:v>19.825872810735969</c:v>
                </c:pt>
                <c:pt idx="1144">
                  <c:v>16.955286518589919</c:v>
                </c:pt>
                <c:pt idx="1145">
                  <c:v>16.606812294032689</c:v>
                </c:pt>
                <c:pt idx="1146">
                  <c:v>17.620006931009311</c:v>
                </c:pt>
                <c:pt idx="1147">
                  <c:v>16.02624369678826</c:v>
                </c:pt>
                <c:pt idx="1148">
                  <c:v>15.842066394079779</c:v>
                </c:pt>
                <c:pt idx="1149">
                  <c:v>17.583612129696888</c:v>
                </c:pt>
                <c:pt idx="1150">
                  <c:v>15.923876490127389</c:v>
                </c:pt>
                <c:pt idx="1151">
                  <c:v>14.833817045641741</c:v>
                </c:pt>
                <c:pt idx="1152">
                  <c:v>15.72153703806463</c:v>
                </c:pt>
                <c:pt idx="1153">
                  <c:v>13.761677408230289</c:v>
                </c:pt>
                <c:pt idx="1154">
                  <c:v>14.045127373722901</c:v>
                </c:pt>
                <c:pt idx="1155">
                  <c:v>12.377817504050549</c:v>
                </c:pt>
                <c:pt idx="1156">
                  <c:v>18.756443803584791</c:v>
                </c:pt>
                <c:pt idx="1157">
                  <c:v>18.832867194576401</c:v>
                </c:pt>
                <c:pt idx="1158">
                  <c:v>18.974213034183489</c:v>
                </c:pt>
                <c:pt idx="1159">
                  <c:v>14.373554586414359</c:v>
                </c:pt>
                <c:pt idx="1160">
                  <c:v>13.855918976758391</c:v>
                </c:pt>
                <c:pt idx="1161">
                  <c:v>13.340542077971071</c:v>
                </c:pt>
                <c:pt idx="1162">
                  <c:v>13.09764799245912</c:v>
                </c:pt>
                <c:pt idx="1163">
                  <c:v>13.674486669980929</c:v>
                </c:pt>
                <c:pt idx="1164">
                  <c:v>14.867571591070311</c:v>
                </c:pt>
                <c:pt idx="1165">
                  <c:v>14.65247668350708</c:v>
                </c:pt>
                <c:pt idx="1166">
                  <c:v>13.429774487797809</c:v>
                </c:pt>
                <c:pt idx="1167">
                  <c:v>14.99663315625202</c:v>
                </c:pt>
                <c:pt idx="1168">
                  <c:v>17.8561044195914</c:v>
                </c:pt>
                <c:pt idx="1169">
                  <c:v>18.905614315505041</c:v>
                </c:pt>
                <c:pt idx="1170">
                  <c:v>18.57963650341895</c:v>
                </c:pt>
                <c:pt idx="1171">
                  <c:v>14.73461941930363</c:v>
                </c:pt>
                <c:pt idx="1172">
                  <c:v>15.80356595408978</c:v>
                </c:pt>
                <c:pt idx="1173">
                  <c:v>14.755580287594981</c:v>
                </c:pt>
                <c:pt idx="1174">
                  <c:v>15.85169476367134</c:v>
                </c:pt>
                <c:pt idx="1175">
                  <c:v>17.056173943570819</c:v>
                </c:pt>
                <c:pt idx="1176">
                  <c:v>16.184332754319222</c:v>
                </c:pt>
                <c:pt idx="1177">
                  <c:v>14.84068553070005</c:v>
                </c:pt>
                <c:pt idx="1178">
                  <c:v>9.6196562219822432</c:v>
                </c:pt>
                <c:pt idx="1179">
                  <c:v>9.7402226662767806</c:v>
                </c:pt>
                <c:pt idx="1180">
                  <c:v>9.3148065384732348</c:v>
                </c:pt>
                <c:pt idx="1181">
                  <c:v>13.3131772014679</c:v>
                </c:pt>
                <c:pt idx="1182">
                  <c:v>11.750540852462469</c:v>
                </c:pt>
                <c:pt idx="1183">
                  <c:v>8.366211874638152</c:v>
                </c:pt>
                <c:pt idx="1184">
                  <c:v>12.959706613217021</c:v>
                </c:pt>
                <c:pt idx="1185">
                  <c:v>11.430878520851669</c:v>
                </c:pt>
                <c:pt idx="1186">
                  <c:v>9.7199582701420102</c:v>
                </c:pt>
                <c:pt idx="1187">
                  <c:v>6.3243493829780526</c:v>
                </c:pt>
                <c:pt idx="1188">
                  <c:v>11.599715082607039</c:v>
                </c:pt>
                <c:pt idx="1189">
                  <c:v>10.8540383886006</c:v>
                </c:pt>
                <c:pt idx="1190">
                  <c:v>15.113747525067019</c:v>
                </c:pt>
                <c:pt idx="1191">
                  <c:v>12.880594144121011</c:v>
                </c:pt>
                <c:pt idx="1192">
                  <c:v>11.52801360340694</c:v>
                </c:pt>
                <c:pt idx="1193">
                  <c:v>11.139765515808129</c:v>
                </c:pt>
                <c:pt idx="1194">
                  <c:v>9.4472124975443332</c:v>
                </c:pt>
                <c:pt idx="1195">
                  <c:v>12.22851357388441</c:v>
                </c:pt>
                <c:pt idx="1196">
                  <c:v>15.45412990090321</c:v>
                </c:pt>
                <c:pt idx="1197">
                  <c:v>13.199989710532289</c:v>
                </c:pt>
                <c:pt idx="1198">
                  <c:v>14.823786708181769</c:v>
                </c:pt>
                <c:pt idx="1199">
                  <c:v>15.705884746655011</c:v>
                </c:pt>
                <c:pt idx="1200">
                  <c:v>10.34101436184241</c:v>
                </c:pt>
                <c:pt idx="1201">
                  <c:v>12.451212864996471</c:v>
                </c:pt>
                <c:pt idx="1202">
                  <c:v>11.71596342869119</c:v>
                </c:pt>
                <c:pt idx="1203">
                  <c:v>10.178813074441161</c:v>
                </c:pt>
                <c:pt idx="1204">
                  <c:v>9.2356244693566403</c:v>
                </c:pt>
                <c:pt idx="1205">
                  <c:v>14.92053750141104</c:v>
                </c:pt>
                <c:pt idx="1206">
                  <c:v>12.6464642390536</c:v>
                </c:pt>
                <c:pt idx="1207">
                  <c:v>15.228078357622589</c:v>
                </c:pt>
                <c:pt idx="1208">
                  <c:v>16.824530786580279</c:v>
                </c:pt>
                <c:pt idx="1209">
                  <c:v>14.3191551162496</c:v>
                </c:pt>
                <c:pt idx="1210">
                  <c:v>11.110724451788601</c:v>
                </c:pt>
                <c:pt idx="1211">
                  <c:v>9.5413085559364479</c:v>
                </c:pt>
                <c:pt idx="1212">
                  <c:v>11.84347575647134</c:v>
                </c:pt>
                <c:pt idx="1213">
                  <c:v>10.70868240801606</c:v>
                </c:pt>
                <c:pt idx="1214">
                  <c:v>10.47120615553597</c:v>
                </c:pt>
                <c:pt idx="1215">
                  <c:v>16.754802440555299</c:v>
                </c:pt>
                <c:pt idx="1216">
                  <c:v>15.09046458620791</c:v>
                </c:pt>
                <c:pt idx="1217">
                  <c:v>14.711496513112699</c:v>
                </c:pt>
                <c:pt idx="1218">
                  <c:v>14.921223111174889</c:v>
                </c:pt>
                <c:pt idx="1219">
                  <c:v>17.297173512869069</c:v>
                </c:pt>
                <c:pt idx="1220">
                  <c:v>20.121169416292691</c:v>
                </c:pt>
                <c:pt idx="1221">
                  <c:v>15.76660593783812</c:v>
                </c:pt>
                <c:pt idx="1222">
                  <c:v>15.608398640336469</c:v>
                </c:pt>
                <c:pt idx="1223">
                  <c:v>19.222211088447271</c:v>
                </c:pt>
                <c:pt idx="1224">
                  <c:v>19.597045973130751</c:v>
                </c:pt>
                <c:pt idx="1225">
                  <c:v>19.82287992704973</c:v>
                </c:pt>
                <c:pt idx="1226">
                  <c:v>16.187531790277269</c:v>
                </c:pt>
                <c:pt idx="1227">
                  <c:v>17.653542259585521</c:v>
                </c:pt>
                <c:pt idx="1228">
                  <c:v>18.89849608309202</c:v>
                </c:pt>
                <c:pt idx="1229">
                  <c:v>14.15797367463785</c:v>
                </c:pt>
                <c:pt idx="1230">
                  <c:v>19.61359490616103</c:v>
                </c:pt>
                <c:pt idx="1231">
                  <c:v>17.320050092297549</c:v>
                </c:pt>
                <c:pt idx="1232">
                  <c:v>19.9577940010454</c:v>
                </c:pt>
                <c:pt idx="1233">
                  <c:v>17.701944095734099</c:v>
                </c:pt>
                <c:pt idx="1234">
                  <c:v>19.01856103365348</c:v>
                </c:pt>
                <c:pt idx="1235">
                  <c:v>19.088572024096671</c:v>
                </c:pt>
                <c:pt idx="1236">
                  <c:v>15.80712197935271</c:v>
                </c:pt>
                <c:pt idx="1237">
                  <c:v>15.891470067676419</c:v>
                </c:pt>
                <c:pt idx="1238">
                  <c:v>16.486737156373149</c:v>
                </c:pt>
                <c:pt idx="1239">
                  <c:v>17.060331739397931</c:v>
                </c:pt>
                <c:pt idx="1240">
                  <c:v>10.40227860476412</c:v>
                </c:pt>
                <c:pt idx="1241">
                  <c:v>10.734098604817371</c:v>
                </c:pt>
                <c:pt idx="1242">
                  <c:v>10.047095501227281</c:v>
                </c:pt>
                <c:pt idx="1243">
                  <c:v>8.1715430636959194</c:v>
                </c:pt>
                <c:pt idx="1244">
                  <c:v>7.7538756081815423</c:v>
                </c:pt>
                <c:pt idx="1245">
                  <c:v>8.6732226910358072</c:v>
                </c:pt>
                <c:pt idx="1246">
                  <c:v>9.6010574976475471</c:v>
                </c:pt>
                <c:pt idx="1247">
                  <c:v>10.50789286537425</c:v>
                </c:pt>
                <c:pt idx="1248">
                  <c:v>12.60821718600271</c:v>
                </c:pt>
                <c:pt idx="1249">
                  <c:v>9.5592775110433799</c:v>
                </c:pt>
                <c:pt idx="1250">
                  <c:v>11.050999058441629</c:v>
                </c:pt>
                <c:pt idx="1251">
                  <c:v>10.262328494107649</c:v>
                </c:pt>
                <c:pt idx="1252">
                  <c:v>12.103996427965759</c:v>
                </c:pt>
                <c:pt idx="1253">
                  <c:v>12.07019994186102</c:v>
                </c:pt>
                <c:pt idx="1254">
                  <c:v>12.58051948487868</c:v>
                </c:pt>
                <c:pt idx="1255">
                  <c:v>14.502565916842491</c:v>
                </c:pt>
                <c:pt idx="1256">
                  <c:v>16.162103837883549</c:v>
                </c:pt>
                <c:pt idx="1257">
                  <c:v>16.388025751000409</c:v>
                </c:pt>
                <c:pt idx="1258">
                  <c:v>12.30322387598151</c:v>
                </c:pt>
                <c:pt idx="1259">
                  <c:v>14.1662066219479</c:v>
                </c:pt>
                <c:pt idx="1260">
                  <c:v>16.582396116036058</c:v>
                </c:pt>
                <c:pt idx="1261">
                  <c:v>13.750459892410261</c:v>
                </c:pt>
                <c:pt idx="1262">
                  <c:v>10.85220507220199</c:v>
                </c:pt>
                <c:pt idx="1263">
                  <c:v>15.242811651546891</c:v>
                </c:pt>
                <c:pt idx="1264">
                  <c:v>11.439835066667291</c:v>
                </c:pt>
                <c:pt idx="1265">
                  <c:v>12.67844471108388</c:v>
                </c:pt>
                <c:pt idx="1266">
                  <c:v>14.9554592844555</c:v>
                </c:pt>
                <c:pt idx="1267">
                  <c:v>14.61679162087793</c:v>
                </c:pt>
                <c:pt idx="1268">
                  <c:v>17.713976291253442</c:v>
                </c:pt>
                <c:pt idx="1269">
                  <c:v>16.795387018618321</c:v>
                </c:pt>
                <c:pt idx="1270">
                  <c:v>18.45525995833696</c:v>
                </c:pt>
                <c:pt idx="1271">
                  <c:v>16.74031374021714</c:v>
                </c:pt>
                <c:pt idx="1272">
                  <c:v>12.022699359265451</c:v>
                </c:pt>
                <c:pt idx="1273">
                  <c:v>14.24157462719241</c:v>
                </c:pt>
                <c:pt idx="1274">
                  <c:v>17.490924409169789</c:v>
                </c:pt>
                <c:pt idx="1275">
                  <c:v>16.127888221865199</c:v>
                </c:pt>
                <c:pt idx="1276">
                  <c:v>13.734378746954009</c:v>
                </c:pt>
                <c:pt idx="1277">
                  <c:v>11.990725913052319</c:v>
                </c:pt>
                <c:pt idx="1278">
                  <c:v>12.92041284877163</c:v>
                </c:pt>
                <c:pt idx="1279">
                  <c:v>11.56646384652317</c:v>
                </c:pt>
                <c:pt idx="1280">
                  <c:v>17.042681485110119</c:v>
                </c:pt>
                <c:pt idx="1281">
                  <c:v>15.628535384138701</c:v>
                </c:pt>
                <c:pt idx="1282">
                  <c:v>14.466489985411339</c:v>
                </c:pt>
                <c:pt idx="1283">
                  <c:v>16.210943171832181</c:v>
                </c:pt>
                <c:pt idx="1284">
                  <c:v>15.78606507982399</c:v>
                </c:pt>
                <c:pt idx="1285">
                  <c:v>13.54662038241165</c:v>
                </c:pt>
                <c:pt idx="1286">
                  <c:v>16.024779112598871</c:v>
                </c:pt>
                <c:pt idx="1287">
                  <c:v>16.71247953957911</c:v>
                </c:pt>
                <c:pt idx="1288">
                  <c:v>15.98642434999228</c:v>
                </c:pt>
                <c:pt idx="1289">
                  <c:v>16.472162088904501</c:v>
                </c:pt>
                <c:pt idx="1290">
                  <c:v>18.511536704693061</c:v>
                </c:pt>
                <c:pt idx="1291">
                  <c:v>18.308995789914199</c:v>
                </c:pt>
                <c:pt idx="1292">
                  <c:v>20.520422508278848</c:v>
                </c:pt>
                <c:pt idx="1293">
                  <c:v>15.073730059054951</c:v>
                </c:pt>
                <c:pt idx="1294">
                  <c:v>17.086956109715551</c:v>
                </c:pt>
                <c:pt idx="1295">
                  <c:v>14.287252564622779</c:v>
                </c:pt>
                <c:pt idx="1296">
                  <c:v>12.91829173355878</c:v>
                </c:pt>
                <c:pt idx="1297">
                  <c:v>17.540884954219742</c:v>
                </c:pt>
                <c:pt idx="1298">
                  <c:v>18.068813658999431</c:v>
                </c:pt>
                <c:pt idx="1299">
                  <c:v>14.3338415690536</c:v>
                </c:pt>
                <c:pt idx="1300">
                  <c:v>17.564696008383901</c:v>
                </c:pt>
                <c:pt idx="1301">
                  <c:v>15.21318694149085</c:v>
                </c:pt>
                <c:pt idx="1302">
                  <c:v>8.9253576656352216</c:v>
                </c:pt>
                <c:pt idx="1303">
                  <c:v>10.08456935021572</c:v>
                </c:pt>
                <c:pt idx="1304">
                  <c:v>14.167509426637469</c:v>
                </c:pt>
                <c:pt idx="1305">
                  <c:v>13.752414762049931</c:v>
                </c:pt>
                <c:pt idx="1306">
                  <c:v>11.367398733684549</c:v>
                </c:pt>
                <c:pt idx="1307">
                  <c:v>10.807051209841269</c:v>
                </c:pt>
                <c:pt idx="1308">
                  <c:v>10.78284454441541</c:v>
                </c:pt>
                <c:pt idx="1309">
                  <c:v>9.0923315171014458</c:v>
                </c:pt>
                <c:pt idx="1310">
                  <c:v>11.36326242316388</c:v>
                </c:pt>
                <c:pt idx="1311">
                  <c:v>11.670209700485151</c:v>
                </c:pt>
                <c:pt idx="1312">
                  <c:v>10.168282736881871</c:v>
                </c:pt>
                <c:pt idx="1313">
                  <c:v>11.147951347142</c:v>
                </c:pt>
                <c:pt idx="1314">
                  <c:v>14.56389164721601</c:v>
                </c:pt>
                <c:pt idx="1315">
                  <c:v>12.873687682406601</c:v>
                </c:pt>
                <c:pt idx="1316">
                  <c:v>12.34167475234295</c:v>
                </c:pt>
                <c:pt idx="1317">
                  <c:v>13.63530857514538</c:v>
                </c:pt>
                <c:pt idx="1318">
                  <c:v>12.019223694121431</c:v>
                </c:pt>
                <c:pt idx="1319">
                  <c:v>14.69070015196043</c:v>
                </c:pt>
                <c:pt idx="1320">
                  <c:v>9.2738762649625919</c:v>
                </c:pt>
                <c:pt idx="1321">
                  <c:v>8.7583345351186033</c:v>
                </c:pt>
                <c:pt idx="1322">
                  <c:v>17.66130582151305</c:v>
                </c:pt>
                <c:pt idx="1323">
                  <c:v>13.48673648827897</c:v>
                </c:pt>
                <c:pt idx="1324">
                  <c:v>16.25543225301389</c:v>
                </c:pt>
                <c:pt idx="1325">
                  <c:v>11.20001749342096</c:v>
                </c:pt>
                <c:pt idx="1326">
                  <c:v>11.209063405019521</c:v>
                </c:pt>
                <c:pt idx="1327">
                  <c:v>11.0394178719097</c:v>
                </c:pt>
                <c:pt idx="1328">
                  <c:v>11.19717128701363</c:v>
                </c:pt>
                <c:pt idx="1329">
                  <c:v>11.4983574024421</c:v>
                </c:pt>
                <c:pt idx="1330">
                  <c:v>16.275425635277099</c:v>
                </c:pt>
                <c:pt idx="1331">
                  <c:v>13.87862535907159</c:v>
                </c:pt>
                <c:pt idx="1332">
                  <c:v>13.83436791805517</c:v>
                </c:pt>
                <c:pt idx="1333">
                  <c:v>10.444239064148411</c:v>
                </c:pt>
                <c:pt idx="1334">
                  <c:v>13.432864215188239</c:v>
                </c:pt>
                <c:pt idx="1335">
                  <c:v>12.787145818697599</c:v>
                </c:pt>
                <c:pt idx="1336">
                  <c:v>9.4346509057795274</c:v>
                </c:pt>
                <c:pt idx="1337">
                  <c:v>10.724762196617821</c:v>
                </c:pt>
                <c:pt idx="1338">
                  <c:v>11.067857953711551</c:v>
                </c:pt>
                <c:pt idx="1339">
                  <c:v>13.229596946840161</c:v>
                </c:pt>
                <c:pt idx="1340">
                  <c:v>12.366632460146571</c:v>
                </c:pt>
                <c:pt idx="1341">
                  <c:v>12.21949694374999</c:v>
                </c:pt>
                <c:pt idx="1342">
                  <c:v>9.1147741887828744</c:v>
                </c:pt>
                <c:pt idx="1343">
                  <c:v>8.4814749184281055</c:v>
                </c:pt>
                <c:pt idx="1344">
                  <c:v>11.77073409953679</c:v>
                </c:pt>
                <c:pt idx="1345">
                  <c:v>12.67785317389199</c:v>
                </c:pt>
                <c:pt idx="1346">
                  <c:v>11.35747188264385</c:v>
                </c:pt>
                <c:pt idx="1347">
                  <c:v>13.54697833755476</c:v>
                </c:pt>
                <c:pt idx="1348">
                  <c:v>11.63044180461317</c:v>
                </c:pt>
                <c:pt idx="1349">
                  <c:v>11.69910609420368</c:v>
                </c:pt>
                <c:pt idx="1350">
                  <c:v>12.00895984569409</c:v>
                </c:pt>
                <c:pt idx="1351">
                  <c:v>12.49654435140188</c:v>
                </c:pt>
                <c:pt idx="1352">
                  <c:v>11.17929131595163</c:v>
                </c:pt>
                <c:pt idx="1353">
                  <c:v>12.659940177633089</c:v>
                </c:pt>
                <c:pt idx="1354">
                  <c:v>12.402989970482089</c:v>
                </c:pt>
                <c:pt idx="1355">
                  <c:v>15.534524306691781</c:v>
                </c:pt>
                <c:pt idx="1356">
                  <c:v>15.14044056689729</c:v>
                </c:pt>
                <c:pt idx="1357">
                  <c:v>15.003372733105721</c:v>
                </c:pt>
                <c:pt idx="1358">
                  <c:v>13.21559840802581</c:v>
                </c:pt>
                <c:pt idx="1359">
                  <c:v>13.836753802983139</c:v>
                </c:pt>
                <c:pt idx="1360">
                  <c:v>13.45387033254026</c:v>
                </c:pt>
                <c:pt idx="1361">
                  <c:v>12.304350112829891</c:v>
                </c:pt>
                <c:pt idx="1362">
                  <c:v>9.8855475941043789</c:v>
                </c:pt>
                <c:pt idx="1363">
                  <c:v>10.452686804568289</c:v>
                </c:pt>
                <c:pt idx="1364">
                  <c:v>7.7548515307461301</c:v>
                </c:pt>
                <c:pt idx="1365">
                  <c:v>9.8017541934227541</c:v>
                </c:pt>
                <c:pt idx="1366">
                  <c:v>9.4529393717241774</c:v>
                </c:pt>
                <c:pt idx="1367">
                  <c:v>12.71622961380452</c:v>
                </c:pt>
                <c:pt idx="1368">
                  <c:v>13.460877479332179</c:v>
                </c:pt>
                <c:pt idx="1369">
                  <c:v>12.733615295337589</c:v>
                </c:pt>
                <c:pt idx="1370">
                  <c:v>14.904978682045961</c:v>
                </c:pt>
                <c:pt idx="1371">
                  <c:v>16.171609191317138</c:v>
                </c:pt>
                <c:pt idx="1372">
                  <c:v>11.850136049658509</c:v>
                </c:pt>
                <c:pt idx="1373">
                  <c:v>16.87027688379975</c:v>
                </c:pt>
                <c:pt idx="1374">
                  <c:v>15.642149958211551</c:v>
                </c:pt>
                <c:pt idx="1375">
                  <c:v>12.114495392962249</c:v>
                </c:pt>
                <c:pt idx="1376">
                  <c:v>17.391078759947948</c:v>
                </c:pt>
                <c:pt idx="1377">
                  <c:v>14.931034464169491</c:v>
                </c:pt>
                <c:pt idx="1378">
                  <c:v>19.445678267324741</c:v>
                </c:pt>
                <c:pt idx="1379">
                  <c:v>17.25081411537867</c:v>
                </c:pt>
                <c:pt idx="1380">
                  <c:v>15.85504443896394</c:v>
                </c:pt>
                <c:pt idx="1381">
                  <c:v>19.47899351770414</c:v>
                </c:pt>
                <c:pt idx="1382">
                  <c:v>13.049119128152171</c:v>
                </c:pt>
                <c:pt idx="1383">
                  <c:v>13.609173457948771</c:v>
                </c:pt>
                <c:pt idx="1384">
                  <c:v>17.233351726389291</c:v>
                </c:pt>
                <c:pt idx="1385">
                  <c:v>18.628186535620799</c:v>
                </c:pt>
                <c:pt idx="1386">
                  <c:v>13.805598633770909</c:v>
                </c:pt>
                <c:pt idx="1387">
                  <c:v>19.206621030257569</c:v>
                </c:pt>
                <c:pt idx="1388">
                  <c:v>17.932841216967919</c:v>
                </c:pt>
                <c:pt idx="1389">
                  <c:v>17.75204753309696</c:v>
                </c:pt>
                <c:pt idx="1390">
                  <c:v>18.115002428434629</c:v>
                </c:pt>
                <c:pt idx="1391">
                  <c:v>15.533977968695361</c:v>
                </c:pt>
                <c:pt idx="1392">
                  <c:v>16.684061296823309</c:v>
                </c:pt>
                <c:pt idx="1393">
                  <c:v>18.513887933377749</c:v>
                </c:pt>
                <c:pt idx="1394">
                  <c:v>19.274349178774049</c:v>
                </c:pt>
                <c:pt idx="1395">
                  <c:v>16.188170283862291</c:v>
                </c:pt>
                <c:pt idx="1396">
                  <c:v>19.600976798147791</c:v>
                </c:pt>
                <c:pt idx="1397">
                  <c:v>18.81591969238141</c:v>
                </c:pt>
                <c:pt idx="1398">
                  <c:v>19.573311370021688</c:v>
                </c:pt>
                <c:pt idx="1399">
                  <c:v>18.461977582846529</c:v>
                </c:pt>
                <c:pt idx="1400">
                  <c:v>17.03134916212348</c:v>
                </c:pt>
                <c:pt idx="1401">
                  <c:v>19.148969098715099</c:v>
                </c:pt>
                <c:pt idx="1402">
                  <c:v>18.636470542934429</c:v>
                </c:pt>
                <c:pt idx="1403">
                  <c:v>18.227701460848522</c:v>
                </c:pt>
                <c:pt idx="1404">
                  <c:v>18.586472247884601</c:v>
                </c:pt>
                <c:pt idx="1405">
                  <c:v>19.166886793412541</c:v>
                </c:pt>
                <c:pt idx="1406">
                  <c:v>20.138490676325691</c:v>
                </c:pt>
                <c:pt idx="1407">
                  <c:v>19.676734205797921</c:v>
                </c:pt>
                <c:pt idx="1408">
                  <c:v>21.221722119681129</c:v>
                </c:pt>
                <c:pt idx="1409">
                  <c:v>19.012400220239801</c:v>
                </c:pt>
                <c:pt idx="1410">
                  <c:v>15.91104459679732</c:v>
                </c:pt>
                <c:pt idx="1411">
                  <c:v>13.096508200412851</c:v>
                </c:pt>
                <c:pt idx="1412">
                  <c:v>13.21110628695215</c:v>
                </c:pt>
                <c:pt idx="1413">
                  <c:v>17.217606245981639</c:v>
                </c:pt>
                <c:pt idx="1414">
                  <c:v>17.513346015377699</c:v>
                </c:pt>
                <c:pt idx="1415">
                  <c:v>17.415086916685681</c:v>
                </c:pt>
                <c:pt idx="1416">
                  <c:v>18.816815319172591</c:v>
                </c:pt>
                <c:pt idx="1417">
                  <c:v>19.089949710504349</c:v>
                </c:pt>
                <c:pt idx="1418">
                  <c:v>14.90458147599661</c:v>
                </c:pt>
                <c:pt idx="1419">
                  <c:v>14.856198514643969</c:v>
                </c:pt>
                <c:pt idx="1420">
                  <c:v>16.280214049395791</c:v>
                </c:pt>
                <c:pt idx="1421">
                  <c:v>16.04622924820147</c:v>
                </c:pt>
                <c:pt idx="1422">
                  <c:v>16.34283118494643</c:v>
                </c:pt>
                <c:pt idx="1423">
                  <c:v>13.51168067168585</c:v>
                </c:pt>
                <c:pt idx="1424">
                  <c:v>16.276632500034061</c:v>
                </c:pt>
                <c:pt idx="1425">
                  <c:v>17.148834676806789</c:v>
                </c:pt>
                <c:pt idx="1426">
                  <c:v>9.967291532914313</c:v>
                </c:pt>
                <c:pt idx="1427">
                  <c:v>10.808586488572519</c:v>
                </c:pt>
                <c:pt idx="1428">
                  <c:v>15.23422761250618</c:v>
                </c:pt>
                <c:pt idx="1429">
                  <c:v>26.037815087282521</c:v>
                </c:pt>
                <c:pt idx="1430">
                  <c:v>16.709283471199939</c:v>
                </c:pt>
                <c:pt idx="1431">
                  <c:v>19.05714164812829</c:v>
                </c:pt>
                <c:pt idx="1432">
                  <c:v>15.50932301827741</c:v>
                </c:pt>
                <c:pt idx="1433">
                  <c:v>14.235123323827979</c:v>
                </c:pt>
                <c:pt idx="1434">
                  <c:v>19.941400600220462</c:v>
                </c:pt>
                <c:pt idx="1435">
                  <c:v>23.208021166748271</c:v>
                </c:pt>
                <c:pt idx="1436">
                  <c:v>19.807820542077192</c:v>
                </c:pt>
                <c:pt idx="1437">
                  <c:v>25.19778863912715</c:v>
                </c:pt>
                <c:pt idx="1438">
                  <c:v>21.450981529300801</c:v>
                </c:pt>
                <c:pt idx="1439">
                  <c:v>21.28903767196778</c:v>
                </c:pt>
                <c:pt idx="1440">
                  <c:v>21.297395354362639</c:v>
                </c:pt>
                <c:pt idx="1441">
                  <c:v>24.608797436049102</c:v>
                </c:pt>
                <c:pt idx="1442">
                  <c:v>19.583090904322479</c:v>
                </c:pt>
                <c:pt idx="1443">
                  <c:v>23.87545480076593</c:v>
                </c:pt>
                <c:pt idx="1444">
                  <c:v>21.530914841463321</c:v>
                </c:pt>
                <c:pt idx="1445">
                  <c:v>19.906662807958831</c:v>
                </c:pt>
                <c:pt idx="1446">
                  <c:v>23.020242014345278</c:v>
                </c:pt>
                <c:pt idx="1447">
                  <c:v>29.126142888335981</c:v>
                </c:pt>
                <c:pt idx="1448">
                  <c:v>21.297062399113081</c:v>
                </c:pt>
                <c:pt idx="1449">
                  <c:v>22.141730593917</c:v>
                </c:pt>
                <c:pt idx="1450">
                  <c:v>21.06306203866173</c:v>
                </c:pt>
                <c:pt idx="1451">
                  <c:v>19.64423898364927</c:v>
                </c:pt>
                <c:pt idx="1452">
                  <c:v>21.560209387266561</c:v>
                </c:pt>
                <c:pt idx="1453">
                  <c:v>23.876225267071192</c:v>
                </c:pt>
                <c:pt idx="1454">
                  <c:v>21.74933438979328</c:v>
                </c:pt>
                <c:pt idx="1455">
                  <c:v>16.548623936378451</c:v>
                </c:pt>
                <c:pt idx="1456">
                  <c:v>15.810644250886631</c:v>
                </c:pt>
                <c:pt idx="1457">
                  <c:v>20.25355476662617</c:v>
                </c:pt>
                <c:pt idx="1458">
                  <c:v>13.63877640564775</c:v>
                </c:pt>
                <c:pt idx="1459">
                  <c:v>15.59519210183228</c:v>
                </c:pt>
                <c:pt idx="1460">
                  <c:v>15.423334511221849</c:v>
                </c:pt>
                <c:pt idx="1461">
                  <c:v>14.77749724913765</c:v>
                </c:pt>
                <c:pt idx="1462">
                  <c:v>15.22809813761268</c:v>
                </c:pt>
                <c:pt idx="1463">
                  <c:v>15.89683235742328</c:v>
                </c:pt>
                <c:pt idx="1464">
                  <c:v>16.043000003610889</c:v>
                </c:pt>
                <c:pt idx="1465">
                  <c:v>13.78040575386574</c:v>
                </c:pt>
                <c:pt idx="1466">
                  <c:v>12.398262348246631</c:v>
                </c:pt>
                <c:pt idx="1467">
                  <c:v>13.2119212190462</c:v>
                </c:pt>
                <c:pt idx="1468">
                  <c:v>16.56798756315278</c:v>
                </c:pt>
                <c:pt idx="1469">
                  <c:v>16.54536443642176</c:v>
                </c:pt>
                <c:pt idx="1470">
                  <c:v>14.79486656822826</c:v>
                </c:pt>
                <c:pt idx="1471">
                  <c:v>15.587147709194509</c:v>
                </c:pt>
                <c:pt idx="1472">
                  <c:v>11.241871773542339</c:v>
                </c:pt>
                <c:pt idx="1473">
                  <c:v>13.45055731059248</c:v>
                </c:pt>
                <c:pt idx="1474">
                  <c:v>12.814204838736</c:v>
                </c:pt>
                <c:pt idx="1475">
                  <c:v>12.74641341746527</c:v>
                </c:pt>
                <c:pt idx="1476">
                  <c:v>10.67345519127872</c:v>
                </c:pt>
                <c:pt idx="1477">
                  <c:v>13.627167728723331</c:v>
                </c:pt>
                <c:pt idx="1478">
                  <c:v>12.0543627115504</c:v>
                </c:pt>
                <c:pt idx="1479">
                  <c:v>10.44367877180953</c:v>
                </c:pt>
                <c:pt idx="1480">
                  <c:v>12.796453873695221</c:v>
                </c:pt>
                <c:pt idx="1481">
                  <c:v>12.809540150142981</c:v>
                </c:pt>
                <c:pt idx="1482">
                  <c:v>12.84575596236844</c:v>
                </c:pt>
                <c:pt idx="1483">
                  <c:v>10.37125061620161</c:v>
                </c:pt>
                <c:pt idx="1484">
                  <c:v>11.134832855710711</c:v>
                </c:pt>
                <c:pt idx="1485">
                  <c:v>13.202897076496971</c:v>
                </c:pt>
                <c:pt idx="1486">
                  <c:v>12.382775800131791</c:v>
                </c:pt>
                <c:pt idx="1487">
                  <c:v>15.40702807241799</c:v>
                </c:pt>
                <c:pt idx="1488">
                  <c:v>8.5286665745463814</c:v>
                </c:pt>
                <c:pt idx="1489">
                  <c:v>13.44934953068001</c:v>
                </c:pt>
                <c:pt idx="1490">
                  <c:v>9.5353114447502811</c:v>
                </c:pt>
                <c:pt idx="1491">
                  <c:v>8.4947297470962599</c:v>
                </c:pt>
                <c:pt idx="1492">
                  <c:v>8.5317690702746702</c:v>
                </c:pt>
                <c:pt idx="1493">
                  <c:v>8.0445655898668313</c:v>
                </c:pt>
                <c:pt idx="1494">
                  <c:v>6.9588139396806854</c:v>
                </c:pt>
                <c:pt idx="1495">
                  <c:v>11.16627473692202</c:v>
                </c:pt>
                <c:pt idx="1496">
                  <c:v>10.162512676663949</c:v>
                </c:pt>
                <c:pt idx="1497">
                  <c:v>7.4152370004124064</c:v>
                </c:pt>
                <c:pt idx="1498">
                  <c:v>10.510775004148419</c:v>
                </c:pt>
                <c:pt idx="1499">
                  <c:v>9.0691085767928978</c:v>
                </c:pt>
                <c:pt idx="1500">
                  <c:v>10.92455906937554</c:v>
                </c:pt>
                <c:pt idx="1501">
                  <c:v>11.856860449703699</c:v>
                </c:pt>
                <c:pt idx="1502">
                  <c:v>8.8111085293912872</c:v>
                </c:pt>
                <c:pt idx="1503">
                  <c:v>9.9057215798927682</c:v>
                </c:pt>
                <c:pt idx="1504">
                  <c:v>11.70069765895388</c:v>
                </c:pt>
                <c:pt idx="1505">
                  <c:v>11.581557467669111</c:v>
                </c:pt>
                <c:pt idx="1506">
                  <c:v>10.4338324209298</c:v>
                </c:pt>
                <c:pt idx="1507">
                  <c:v>13.90803724207805</c:v>
                </c:pt>
                <c:pt idx="1508">
                  <c:v>13.78082115529102</c:v>
                </c:pt>
                <c:pt idx="1509">
                  <c:v>12.56152305893781</c:v>
                </c:pt>
                <c:pt idx="1510">
                  <c:v>13.645627096605191</c:v>
                </c:pt>
                <c:pt idx="1511">
                  <c:v>13.86021843334365</c:v>
                </c:pt>
                <c:pt idx="1512">
                  <c:v>13.0046552856346</c:v>
                </c:pt>
                <c:pt idx="1513">
                  <c:v>10.173233806664239</c:v>
                </c:pt>
                <c:pt idx="1514">
                  <c:v>12.569722812716631</c:v>
                </c:pt>
                <c:pt idx="1515">
                  <c:v>10.92308024809275</c:v>
                </c:pt>
                <c:pt idx="1516">
                  <c:v>11.122668395861989</c:v>
                </c:pt>
                <c:pt idx="1517">
                  <c:v>9.7899945119495975</c:v>
                </c:pt>
                <c:pt idx="1518">
                  <c:v>8.7462420058466961</c:v>
                </c:pt>
                <c:pt idx="1519">
                  <c:v>7.8816903951665473</c:v>
                </c:pt>
                <c:pt idx="1520">
                  <c:v>8.2095800547277484</c:v>
                </c:pt>
                <c:pt idx="1521">
                  <c:v>12.26674414271756</c:v>
                </c:pt>
                <c:pt idx="1522">
                  <c:v>6.9090062147040863</c:v>
                </c:pt>
                <c:pt idx="1523">
                  <c:v>7.2690082846700177</c:v>
                </c:pt>
                <c:pt idx="1524">
                  <c:v>8.7258972297074031</c:v>
                </c:pt>
                <c:pt idx="1525">
                  <c:v>7.6608993216419572</c:v>
                </c:pt>
                <c:pt idx="1526">
                  <c:v>10.659224018456561</c:v>
                </c:pt>
                <c:pt idx="1527">
                  <c:v>9.5968136289450321</c:v>
                </c:pt>
                <c:pt idx="1528">
                  <c:v>11.531649555836511</c:v>
                </c:pt>
                <c:pt idx="1529">
                  <c:v>12.863990358396309</c:v>
                </c:pt>
                <c:pt idx="1530">
                  <c:v>12.2468895996385</c:v>
                </c:pt>
                <c:pt idx="1531">
                  <c:v>12.326248969545251</c:v>
                </c:pt>
                <c:pt idx="1532">
                  <c:v>14.745256418514559</c:v>
                </c:pt>
                <c:pt idx="1533">
                  <c:v>15.322014001109849</c:v>
                </c:pt>
                <c:pt idx="1534">
                  <c:v>12.162743595359149</c:v>
                </c:pt>
                <c:pt idx="1535">
                  <c:v>11.25616149651567</c:v>
                </c:pt>
                <c:pt idx="1536">
                  <c:v>13.117109326700071</c:v>
                </c:pt>
                <c:pt idx="1537">
                  <c:v>16.951272729834201</c:v>
                </c:pt>
                <c:pt idx="1538">
                  <c:v>18.522892941412898</c:v>
                </c:pt>
                <c:pt idx="1539">
                  <c:v>20.456921513208691</c:v>
                </c:pt>
                <c:pt idx="1540">
                  <c:v>20.674559908512801</c:v>
                </c:pt>
                <c:pt idx="1541">
                  <c:v>19.786766791709681</c:v>
                </c:pt>
                <c:pt idx="1542">
                  <c:v>18.929872462193689</c:v>
                </c:pt>
                <c:pt idx="1543">
                  <c:v>17.8022550382587</c:v>
                </c:pt>
                <c:pt idx="1544">
                  <c:v>19.536446192864268</c:v>
                </c:pt>
                <c:pt idx="1545">
                  <c:v>14.298738906111129</c:v>
                </c:pt>
                <c:pt idx="1546">
                  <c:v>15.545117437887599</c:v>
                </c:pt>
                <c:pt idx="1547">
                  <c:v>17.89862989471677</c:v>
                </c:pt>
                <c:pt idx="1548">
                  <c:v>16.77538190533301</c:v>
                </c:pt>
                <c:pt idx="1549">
                  <c:v>12.21790462188755</c:v>
                </c:pt>
                <c:pt idx="1550">
                  <c:v>10.04997859282879</c:v>
                </c:pt>
                <c:pt idx="1551">
                  <c:v>12.016517978341881</c:v>
                </c:pt>
                <c:pt idx="1552">
                  <c:v>8.3902584029119165</c:v>
                </c:pt>
                <c:pt idx="1553">
                  <c:v>6.7503929031284127</c:v>
                </c:pt>
                <c:pt idx="1554">
                  <c:v>6.3029381454689322</c:v>
                </c:pt>
                <c:pt idx="1555">
                  <c:v>8.3863883616727364</c:v>
                </c:pt>
                <c:pt idx="1556">
                  <c:v>7.332014001685037</c:v>
                </c:pt>
                <c:pt idx="1557">
                  <c:v>9.9820119414628188</c:v>
                </c:pt>
                <c:pt idx="1558">
                  <c:v>11.08619009485613</c:v>
                </c:pt>
                <c:pt idx="1559">
                  <c:v>8.438471979381994</c:v>
                </c:pt>
                <c:pt idx="1560">
                  <c:v>9.4491208272797724</c:v>
                </c:pt>
                <c:pt idx="1561">
                  <c:v>6.8441872897381826</c:v>
                </c:pt>
                <c:pt idx="1562">
                  <c:v>10.097794948184211</c:v>
                </c:pt>
                <c:pt idx="1563">
                  <c:v>10.06154435168947</c:v>
                </c:pt>
                <c:pt idx="1564">
                  <c:v>11.53493330739229</c:v>
                </c:pt>
                <c:pt idx="1565">
                  <c:v>10.3369553046911</c:v>
                </c:pt>
                <c:pt idx="1566">
                  <c:v>11.693454748220089</c:v>
                </c:pt>
                <c:pt idx="1567">
                  <c:v>7.860323404328236</c:v>
                </c:pt>
                <c:pt idx="1568">
                  <c:v>11.530381637928381</c:v>
                </c:pt>
                <c:pt idx="1569">
                  <c:v>12.16295307467062</c:v>
                </c:pt>
                <c:pt idx="1570">
                  <c:v>10.426031282916091</c:v>
                </c:pt>
                <c:pt idx="1571">
                  <c:v>13.067026953679459</c:v>
                </c:pt>
                <c:pt idx="1572">
                  <c:v>13.620306224919389</c:v>
                </c:pt>
                <c:pt idx="1573">
                  <c:v>11.967772673897469</c:v>
                </c:pt>
                <c:pt idx="1574">
                  <c:v>11.339424392162121</c:v>
                </c:pt>
                <c:pt idx="1575">
                  <c:v>11.448042783616669</c:v>
                </c:pt>
                <c:pt idx="1576">
                  <c:v>14.642965629642649</c:v>
                </c:pt>
                <c:pt idx="1577">
                  <c:v>11.855035037278981</c:v>
                </c:pt>
                <c:pt idx="1578">
                  <c:v>8.3828454546323155</c:v>
                </c:pt>
                <c:pt idx="1579">
                  <c:v>8.1549276125415631</c:v>
                </c:pt>
                <c:pt idx="1580">
                  <c:v>7.9449929770862697</c:v>
                </c:pt>
                <c:pt idx="1581">
                  <c:v>10.766708798934809</c:v>
                </c:pt>
                <c:pt idx="1582">
                  <c:v>12.405697937868521</c:v>
                </c:pt>
                <c:pt idx="1583">
                  <c:v>9.658317854893582</c:v>
                </c:pt>
                <c:pt idx="1584">
                  <c:v>10.920830635668169</c:v>
                </c:pt>
                <c:pt idx="1585">
                  <c:v>11.04961877464182</c:v>
                </c:pt>
                <c:pt idx="1586">
                  <c:v>8.8096112536787263</c:v>
                </c:pt>
                <c:pt idx="1587">
                  <c:v>12.87736902078637</c:v>
                </c:pt>
                <c:pt idx="1588">
                  <c:v>12.36766214839635</c:v>
                </c:pt>
                <c:pt idx="1589">
                  <c:v>11.342685117281659</c:v>
                </c:pt>
                <c:pt idx="1590">
                  <c:v>11.598127521425409</c:v>
                </c:pt>
                <c:pt idx="1591">
                  <c:v>12.871176471462871</c:v>
                </c:pt>
                <c:pt idx="1592">
                  <c:v>11.203857231436791</c:v>
                </c:pt>
                <c:pt idx="1593">
                  <c:v>13.60427160662714</c:v>
                </c:pt>
                <c:pt idx="1594">
                  <c:v>14.69557009306625</c:v>
                </c:pt>
                <c:pt idx="1595">
                  <c:v>16.067023494144511</c:v>
                </c:pt>
                <c:pt idx="1596">
                  <c:v>15.80601251651883</c:v>
                </c:pt>
                <c:pt idx="1597">
                  <c:v>17.196928945879812</c:v>
                </c:pt>
                <c:pt idx="1598">
                  <c:v>12.662802033126111</c:v>
                </c:pt>
                <c:pt idx="1599">
                  <c:v>11.62533041458428</c:v>
                </c:pt>
                <c:pt idx="1600">
                  <c:v>17.707758948533161</c:v>
                </c:pt>
                <c:pt idx="1601">
                  <c:v>14.675080654396689</c:v>
                </c:pt>
                <c:pt idx="1602">
                  <c:v>16.228236123141759</c:v>
                </c:pt>
                <c:pt idx="1603">
                  <c:v>12.03770907995283</c:v>
                </c:pt>
                <c:pt idx="1604">
                  <c:v>13.20834853032529</c:v>
                </c:pt>
                <c:pt idx="1605">
                  <c:v>16.175764815602399</c:v>
                </c:pt>
                <c:pt idx="1606">
                  <c:v>16.946948618695519</c:v>
                </c:pt>
                <c:pt idx="1607">
                  <c:v>19.45795099829143</c:v>
                </c:pt>
                <c:pt idx="1608">
                  <c:v>18.25103973797621</c:v>
                </c:pt>
                <c:pt idx="1609">
                  <c:v>15.5038152240062</c:v>
                </c:pt>
                <c:pt idx="1610">
                  <c:v>18.082437476168959</c:v>
                </c:pt>
                <c:pt idx="1611">
                  <c:v>20.944528549189361</c:v>
                </c:pt>
                <c:pt idx="1612">
                  <c:v>10.023268042117749</c:v>
                </c:pt>
                <c:pt idx="1613">
                  <c:v>11.43361496628215</c:v>
                </c:pt>
                <c:pt idx="1614">
                  <c:v>12.43349719814848</c:v>
                </c:pt>
                <c:pt idx="1615">
                  <c:v>12.44267163413976</c:v>
                </c:pt>
                <c:pt idx="1616">
                  <c:v>13.262516765459489</c:v>
                </c:pt>
                <c:pt idx="1617">
                  <c:v>14.610431015029031</c:v>
                </c:pt>
                <c:pt idx="1618">
                  <c:v>13.56260796116328</c:v>
                </c:pt>
                <c:pt idx="1619">
                  <c:v>13.979140374276909</c:v>
                </c:pt>
                <c:pt idx="1620">
                  <c:v>10.4269134085504</c:v>
                </c:pt>
                <c:pt idx="1621">
                  <c:v>10.409904756805981</c:v>
                </c:pt>
                <c:pt idx="1622">
                  <c:v>10.451396651389979</c:v>
                </c:pt>
                <c:pt idx="1623">
                  <c:v>11.084467122811541</c:v>
                </c:pt>
                <c:pt idx="1624">
                  <c:v>10.53280015632606</c:v>
                </c:pt>
                <c:pt idx="1625">
                  <c:v>12.80930745128704</c:v>
                </c:pt>
                <c:pt idx="1626">
                  <c:v>14.886817753707129</c:v>
                </c:pt>
                <c:pt idx="1627">
                  <c:v>10.337495315470029</c:v>
                </c:pt>
                <c:pt idx="1628">
                  <c:v>12.52972016295903</c:v>
                </c:pt>
                <c:pt idx="1629">
                  <c:v>14.31151044438368</c:v>
                </c:pt>
                <c:pt idx="1630">
                  <c:v>17.7608922273843</c:v>
                </c:pt>
                <c:pt idx="1631">
                  <c:v>16.867266550078419</c:v>
                </c:pt>
                <c:pt idx="1632">
                  <c:v>17.43975120070926</c:v>
                </c:pt>
                <c:pt idx="1633">
                  <c:v>16.708266761971789</c:v>
                </c:pt>
                <c:pt idx="1634">
                  <c:v>16.561684918204719</c:v>
                </c:pt>
                <c:pt idx="1635">
                  <c:v>16.246187785297369</c:v>
                </c:pt>
                <c:pt idx="1636">
                  <c:v>16.506785439209398</c:v>
                </c:pt>
                <c:pt idx="1637">
                  <c:v>14.985832461302209</c:v>
                </c:pt>
                <c:pt idx="1638">
                  <c:v>16.018459045131269</c:v>
                </c:pt>
                <c:pt idx="1639">
                  <c:v>13.2639660810504</c:v>
                </c:pt>
                <c:pt idx="1640">
                  <c:v>17.458667565078841</c:v>
                </c:pt>
                <c:pt idx="1641">
                  <c:v>17.099754869426992</c:v>
                </c:pt>
                <c:pt idx="1642">
                  <c:v>19.497999555740311</c:v>
                </c:pt>
                <c:pt idx="1643">
                  <c:v>19.708640528639361</c:v>
                </c:pt>
                <c:pt idx="1644">
                  <c:v>21.345049143540109</c:v>
                </c:pt>
                <c:pt idx="1645">
                  <c:v>22.240423910707921</c:v>
                </c:pt>
                <c:pt idx="1646">
                  <c:v>23.048761875533081</c:v>
                </c:pt>
                <c:pt idx="1647">
                  <c:v>24.373116141676309</c:v>
                </c:pt>
                <c:pt idx="1648">
                  <c:v>22.382680587371809</c:v>
                </c:pt>
                <c:pt idx="1649">
                  <c:v>20.222528698992321</c:v>
                </c:pt>
                <c:pt idx="1650">
                  <c:v>22.308130955984929</c:v>
                </c:pt>
                <c:pt idx="1651">
                  <c:v>18.192039961815681</c:v>
                </c:pt>
                <c:pt idx="1652">
                  <c:v>15.271136124847191</c:v>
                </c:pt>
                <c:pt idx="1653">
                  <c:v>16.786038679558761</c:v>
                </c:pt>
                <c:pt idx="1654">
                  <c:v>17.369918990286308</c:v>
                </c:pt>
                <c:pt idx="1655">
                  <c:v>17.081923031506541</c:v>
                </c:pt>
                <c:pt idx="1656">
                  <c:v>17.36570284979101</c:v>
                </c:pt>
                <c:pt idx="1657">
                  <c:v>21.373249589034881</c:v>
                </c:pt>
                <c:pt idx="1658">
                  <c:v>21.865976971617791</c:v>
                </c:pt>
                <c:pt idx="1659">
                  <c:v>23.212441294351098</c:v>
                </c:pt>
                <c:pt idx="1660">
                  <c:v>18.954582594329281</c:v>
                </c:pt>
                <c:pt idx="1661">
                  <c:v>23.8043177400071</c:v>
                </c:pt>
                <c:pt idx="1662">
                  <c:v>16.97652113479338</c:v>
                </c:pt>
                <c:pt idx="1663">
                  <c:v>15.691312722758971</c:v>
                </c:pt>
                <c:pt idx="1664">
                  <c:v>21.217773592595179</c:v>
                </c:pt>
                <c:pt idx="1665">
                  <c:v>18.346713272663749</c:v>
                </c:pt>
                <c:pt idx="1666">
                  <c:v>17.03219114272769</c:v>
                </c:pt>
                <c:pt idx="1667">
                  <c:v>16.650188892162081</c:v>
                </c:pt>
                <c:pt idx="1668">
                  <c:v>15.855490548337359</c:v>
                </c:pt>
                <c:pt idx="1669">
                  <c:v>17.040751859378759</c:v>
                </c:pt>
                <c:pt idx="1670">
                  <c:v>13.147610873734671</c:v>
                </c:pt>
                <c:pt idx="1671">
                  <c:v>11.22787379993634</c:v>
                </c:pt>
                <c:pt idx="1672">
                  <c:v>12.60216035619289</c:v>
                </c:pt>
                <c:pt idx="1673">
                  <c:v>13.585052812942219</c:v>
                </c:pt>
                <c:pt idx="1674">
                  <c:v>10.67137462730979</c:v>
                </c:pt>
                <c:pt idx="1675">
                  <c:v>9.8524219802457473</c:v>
                </c:pt>
                <c:pt idx="1676">
                  <c:v>9.966906526879562</c:v>
                </c:pt>
                <c:pt idx="1677">
                  <c:v>16.651642392170121</c:v>
                </c:pt>
                <c:pt idx="1678">
                  <c:v>19.453900591274479</c:v>
                </c:pt>
                <c:pt idx="1679">
                  <c:v>17.13030515713514</c:v>
                </c:pt>
                <c:pt idx="1680">
                  <c:v>13.46132595250721</c:v>
                </c:pt>
                <c:pt idx="1681">
                  <c:v>14.135729942830929</c:v>
                </c:pt>
                <c:pt idx="1682">
                  <c:v>14.98588814845025</c:v>
                </c:pt>
                <c:pt idx="1683">
                  <c:v>14.718126636795979</c:v>
                </c:pt>
                <c:pt idx="1684">
                  <c:v>14.717608719423779</c:v>
                </c:pt>
                <c:pt idx="1685">
                  <c:v>16.725868189673491</c:v>
                </c:pt>
                <c:pt idx="1686">
                  <c:v>16.956766586031542</c:v>
                </c:pt>
                <c:pt idx="1687">
                  <c:v>16.25299736622193</c:v>
                </c:pt>
                <c:pt idx="1688">
                  <c:v>16.133217907802969</c:v>
                </c:pt>
                <c:pt idx="1689">
                  <c:v>18.033950406118599</c:v>
                </c:pt>
                <c:pt idx="1690">
                  <c:v>17.113325251517111</c:v>
                </c:pt>
                <c:pt idx="1691">
                  <c:v>15.879034149870529</c:v>
                </c:pt>
                <c:pt idx="1692">
                  <c:v>19.502452697648021</c:v>
                </c:pt>
                <c:pt idx="1693">
                  <c:v>14.957712666459569</c:v>
                </c:pt>
                <c:pt idx="1694">
                  <c:v>18.699829954707969</c:v>
                </c:pt>
                <c:pt idx="1695">
                  <c:v>25.01712078259089</c:v>
                </c:pt>
                <c:pt idx="1696">
                  <c:v>17.513484056285911</c:v>
                </c:pt>
                <c:pt idx="1697">
                  <c:v>14.522357731352599</c:v>
                </c:pt>
                <c:pt idx="1698">
                  <c:v>15.097652695238301</c:v>
                </c:pt>
                <c:pt idx="1699">
                  <c:v>15.11588836392899</c:v>
                </c:pt>
                <c:pt idx="1700">
                  <c:v>19.786445487206791</c:v>
                </c:pt>
                <c:pt idx="1701">
                  <c:v>22.573393869450399</c:v>
                </c:pt>
                <c:pt idx="1702">
                  <c:v>19.0245680467516</c:v>
                </c:pt>
                <c:pt idx="1703">
                  <c:v>18.57604064453264</c:v>
                </c:pt>
                <c:pt idx="1704">
                  <c:v>17.35622497249928</c:v>
                </c:pt>
                <c:pt idx="1705">
                  <c:v>21.093452739888111</c:v>
                </c:pt>
                <c:pt idx="1706">
                  <c:v>20.107102823554879</c:v>
                </c:pt>
                <c:pt idx="1707">
                  <c:v>19.734407738148661</c:v>
                </c:pt>
                <c:pt idx="1708">
                  <c:v>29.12246383147048</c:v>
                </c:pt>
                <c:pt idx="1709">
                  <c:v>20.28559296286047</c:v>
                </c:pt>
                <c:pt idx="1710">
                  <c:v>23.226949773695171</c:v>
                </c:pt>
                <c:pt idx="1711">
                  <c:v>23.578042732922651</c:v>
                </c:pt>
                <c:pt idx="1712">
                  <c:v>23.110599458413041</c:v>
                </c:pt>
                <c:pt idx="1713">
                  <c:v>25.60780966832548</c:v>
                </c:pt>
                <c:pt idx="1714">
                  <c:v>21.116892667450461</c:v>
                </c:pt>
                <c:pt idx="1715">
                  <c:v>23.619621447599641</c:v>
                </c:pt>
                <c:pt idx="1716">
                  <c:v>24.053642319929779</c:v>
                </c:pt>
                <c:pt idx="1717">
                  <c:v>19.091214084616428</c:v>
                </c:pt>
                <c:pt idx="1718">
                  <c:v>17.82386981263798</c:v>
                </c:pt>
                <c:pt idx="1719">
                  <c:v>19.902128061103639</c:v>
                </c:pt>
                <c:pt idx="1720">
                  <c:v>15.46710545573673</c:v>
                </c:pt>
                <c:pt idx="1721">
                  <c:v>18.17646261851878</c:v>
                </c:pt>
                <c:pt idx="1722">
                  <c:v>15.867912114419051</c:v>
                </c:pt>
                <c:pt idx="1723">
                  <c:v>17.319443411594541</c:v>
                </c:pt>
                <c:pt idx="1724">
                  <c:v>20.600406212268481</c:v>
                </c:pt>
                <c:pt idx="1725">
                  <c:v>21.1506176755227</c:v>
                </c:pt>
                <c:pt idx="1726">
                  <c:v>17.869026041235131</c:v>
                </c:pt>
                <c:pt idx="1727">
                  <c:v>20.285899234812451</c:v>
                </c:pt>
                <c:pt idx="1728">
                  <c:v>20.628367112190631</c:v>
                </c:pt>
                <c:pt idx="1729">
                  <c:v>16.419227402467701</c:v>
                </c:pt>
                <c:pt idx="1730">
                  <c:v>19.222846211840189</c:v>
                </c:pt>
                <c:pt idx="1731">
                  <c:v>24.306504089441869</c:v>
                </c:pt>
                <c:pt idx="1732">
                  <c:v>23.653349738400269</c:v>
                </c:pt>
                <c:pt idx="1733">
                  <c:v>25.041347734096149</c:v>
                </c:pt>
                <c:pt idx="1734">
                  <c:v>24.55518998888002</c:v>
                </c:pt>
                <c:pt idx="1735">
                  <c:v>25.177770001699091</c:v>
                </c:pt>
                <c:pt idx="1736">
                  <c:v>11.34787032722989</c:v>
                </c:pt>
                <c:pt idx="1737">
                  <c:v>11.674354771936031</c:v>
                </c:pt>
                <c:pt idx="1738">
                  <c:v>12.24463870742734</c:v>
                </c:pt>
                <c:pt idx="1739">
                  <c:v>15.09902099106492</c:v>
                </c:pt>
                <c:pt idx="1740">
                  <c:v>12.64417227246744</c:v>
                </c:pt>
                <c:pt idx="1741">
                  <c:v>12.77258341883911</c:v>
                </c:pt>
                <c:pt idx="1742">
                  <c:v>11.38868229000156</c:v>
                </c:pt>
                <c:pt idx="1743">
                  <c:v>11.29691700657027</c:v>
                </c:pt>
                <c:pt idx="1744">
                  <c:v>16.01931927373742</c:v>
                </c:pt>
                <c:pt idx="1745">
                  <c:v>12.26847876570169</c:v>
                </c:pt>
                <c:pt idx="1746">
                  <c:v>13.5543338759528</c:v>
                </c:pt>
                <c:pt idx="1747">
                  <c:v>11.60306345983332</c:v>
                </c:pt>
                <c:pt idx="1748">
                  <c:v>11.30545268138472</c:v>
                </c:pt>
                <c:pt idx="1749">
                  <c:v>16.834202095105699</c:v>
                </c:pt>
                <c:pt idx="1750">
                  <c:v>14.1306857284945</c:v>
                </c:pt>
                <c:pt idx="1751">
                  <c:v>14.245595742566289</c:v>
                </c:pt>
                <c:pt idx="1752">
                  <c:v>16.1191185478541</c:v>
                </c:pt>
                <c:pt idx="1753">
                  <c:v>21.506799203823331</c:v>
                </c:pt>
                <c:pt idx="1754">
                  <c:v>18.27580464415793</c:v>
                </c:pt>
                <c:pt idx="1755">
                  <c:v>16.368908449105881</c:v>
                </c:pt>
                <c:pt idx="1756">
                  <c:v>20.426776056167231</c:v>
                </c:pt>
                <c:pt idx="1757">
                  <c:v>19.994028764147249</c:v>
                </c:pt>
                <c:pt idx="1758">
                  <c:v>22.567930008275219</c:v>
                </c:pt>
                <c:pt idx="1759">
                  <c:v>22.31331541433304</c:v>
                </c:pt>
                <c:pt idx="1760">
                  <c:v>21.75264365542829</c:v>
                </c:pt>
                <c:pt idx="1761">
                  <c:v>20.207676072208841</c:v>
                </c:pt>
                <c:pt idx="1762">
                  <c:v>17.91374585987398</c:v>
                </c:pt>
                <c:pt idx="1763">
                  <c:v>13.07770194857121</c:v>
                </c:pt>
                <c:pt idx="1764">
                  <c:v>18.679981322249489</c:v>
                </c:pt>
                <c:pt idx="1765">
                  <c:v>18.452066877473001</c:v>
                </c:pt>
                <c:pt idx="1766">
                  <c:v>17.96405329058992</c:v>
                </c:pt>
                <c:pt idx="1767">
                  <c:v>15.59724510179891</c:v>
                </c:pt>
                <c:pt idx="1768">
                  <c:v>20.71162845130393</c:v>
                </c:pt>
                <c:pt idx="1769">
                  <c:v>17.93264191379674</c:v>
                </c:pt>
                <c:pt idx="1770">
                  <c:v>19.044470511404612</c:v>
                </c:pt>
                <c:pt idx="1771">
                  <c:v>19.075888398640569</c:v>
                </c:pt>
                <c:pt idx="1772">
                  <c:v>17.583865554974949</c:v>
                </c:pt>
                <c:pt idx="1773">
                  <c:v>17.414361830199141</c:v>
                </c:pt>
                <c:pt idx="1774">
                  <c:v>18.51247086379178</c:v>
                </c:pt>
                <c:pt idx="1775">
                  <c:v>18.189995142637901</c:v>
                </c:pt>
                <c:pt idx="1776">
                  <c:v>18.36923064552003</c:v>
                </c:pt>
                <c:pt idx="1777">
                  <c:v>18.94803652708903</c:v>
                </c:pt>
                <c:pt idx="1778">
                  <c:v>15.98358536698912</c:v>
                </c:pt>
                <c:pt idx="1779">
                  <c:v>17.244311773405119</c:v>
                </c:pt>
                <c:pt idx="1780">
                  <c:v>17.432452464109751</c:v>
                </c:pt>
                <c:pt idx="1781">
                  <c:v>15.953900496663181</c:v>
                </c:pt>
                <c:pt idx="1782">
                  <c:v>13.61229855747616</c:v>
                </c:pt>
                <c:pt idx="1783">
                  <c:v>15.670035595710679</c:v>
                </c:pt>
                <c:pt idx="1784">
                  <c:v>18.197493502352881</c:v>
                </c:pt>
                <c:pt idx="1785">
                  <c:v>16.07660555123622</c:v>
                </c:pt>
                <c:pt idx="1786">
                  <c:v>15.048687741313231</c:v>
                </c:pt>
                <c:pt idx="1787">
                  <c:v>19.05706857440649</c:v>
                </c:pt>
                <c:pt idx="1788">
                  <c:v>18.252416702666519</c:v>
                </c:pt>
                <c:pt idx="1789">
                  <c:v>14.550369409950299</c:v>
                </c:pt>
                <c:pt idx="1790">
                  <c:v>17.963279316368169</c:v>
                </c:pt>
                <c:pt idx="1791">
                  <c:v>17.853236083600152</c:v>
                </c:pt>
                <c:pt idx="1792">
                  <c:v>18.242649792457939</c:v>
                </c:pt>
                <c:pt idx="1793">
                  <c:v>15.79952422680679</c:v>
                </c:pt>
                <c:pt idx="1794">
                  <c:v>16.9741519791854</c:v>
                </c:pt>
                <c:pt idx="1795">
                  <c:v>20.725054572914999</c:v>
                </c:pt>
                <c:pt idx="1796">
                  <c:v>19.107903751733819</c:v>
                </c:pt>
                <c:pt idx="1797">
                  <c:v>27.503881390497899</c:v>
                </c:pt>
                <c:pt idx="1798">
                  <c:v>11.055819478763359</c:v>
                </c:pt>
                <c:pt idx="1799">
                  <c:v>12.63461311575819</c:v>
                </c:pt>
                <c:pt idx="1800">
                  <c:v>13.02061144025504</c:v>
                </c:pt>
                <c:pt idx="1801">
                  <c:v>13.542745892090799</c:v>
                </c:pt>
                <c:pt idx="1802">
                  <c:v>13.46782428816547</c:v>
                </c:pt>
                <c:pt idx="1803">
                  <c:v>13.820639970959711</c:v>
                </c:pt>
                <c:pt idx="1804">
                  <c:v>14.408708830572889</c:v>
                </c:pt>
                <c:pt idx="1805">
                  <c:v>14.075938269795181</c:v>
                </c:pt>
                <c:pt idx="1806">
                  <c:v>15.88106580588008</c:v>
                </c:pt>
                <c:pt idx="1807">
                  <c:v>16.323592732701311</c:v>
                </c:pt>
                <c:pt idx="1808">
                  <c:v>16.239899968895131</c:v>
                </c:pt>
                <c:pt idx="1809">
                  <c:v>18.560879216152919</c:v>
                </c:pt>
                <c:pt idx="1810">
                  <c:v>18.507845497849889</c:v>
                </c:pt>
                <c:pt idx="1811">
                  <c:v>19.513861054330128</c:v>
                </c:pt>
                <c:pt idx="1812">
                  <c:v>17.144222145727952</c:v>
                </c:pt>
                <c:pt idx="1813">
                  <c:v>23.630522413221929</c:v>
                </c:pt>
                <c:pt idx="1814">
                  <c:v>20.442705753881022</c:v>
                </c:pt>
                <c:pt idx="1815">
                  <c:v>23.092095331163669</c:v>
                </c:pt>
                <c:pt idx="1816">
                  <c:v>22.837294711509251</c:v>
                </c:pt>
                <c:pt idx="1817">
                  <c:v>25.26441718655834</c:v>
                </c:pt>
                <c:pt idx="1818">
                  <c:v>22.612227654291299</c:v>
                </c:pt>
                <c:pt idx="1819">
                  <c:v>23.365335875499412</c:v>
                </c:pt>
                <c:pt idx="1820">
                  <c:v>20.835226813177531</c:v>
                </c:pt>
                <c:pt idx="1821">
                  <c:v>20.38839724302494</c:v>
                </c:pt>
                <c:pt idx="1822">
                  <c:v>20.62884848260742</c:v>
                </c:pt>
                <c:pt idx="1823">
                  <c:v>18.455548472498371</c:v>
                </c:pt>
                <c:pt idx="1824">
                  <c:v>22.3003050135558</c:v>
                </c:pt>
                <c:pt idx="1825">
                  <c:v>26.215129178851509</c:v>
                </c:pt>
                <c:pt idx="1826">
                  <c:v>17.79685436466281</c:v>
                </c:pt>
                <c:pt idx="1827">
                  <c:v>18.904502092503851</c:v>
                </c:pt>
                <c:pt idx="1828">
                  <c:v>20.765605753806021</c:v>
                </c:pt>
                <c:pt idx="1829">
                  <c:v>19.261651996771931</c:v>
                </c:pt>
                <c:pt idx="1830">
                  <c:v>20.299967154385481</c:v>
                </c:pt>
                <c:pt idx="1831">
                  <c:v>17.757316371492362</c:v>
                </c:pt>
                <c:pt idx="1832">
                  <c:v>24.408952299096509</c:v>
                </c:pt>
                <c:pt idx="1833">
                  <c:v>24.958792049244291</c:v>
                </c:pt>
                <c:pt idx="1834">
                  <c:v>21.424877745204491</c:v>
                </c:pt>
                <c:pt idx="1835">
                  <c:v>22.37084257513051</c:v>
                </c:pt>
                <c:pt idx="1836">
                  <c:v>24.193306532486229</c:v>
                </c:pt>
                <c:pt idx="1837">
                  <c:v>20.813789739630081</c:v>
                </c:pt>
                <c:pt idx="1838">
                  <c:v>21.839887796142481</c:v>
                </c:pt>
                <c:pt idx="1839">
                  <c:v>23.0444139807224</c:v>
                </c:pt>
                <c:pt idx="1840">
                  <c:v>20.136619122706371</c:v>
                </c:pt>
                <c:pt idx="1841">
                  <c:v>21.66975409550686</c:v>
                </c:pt>
                <c:pt idx="1842">
                  <c:v>23.30665862547735</c:v>
                </c:pt>
                <c:pt idx="1843">
                  <c:v>20.984100473658909</c:v>
                </c:pt>
                <c:pt idx="1844">
                  <c:v>20.98268624402068</c:v>
                </c:pt>
                <c:pt idx="1845">
                  <c:v>21.00353989773242</c:v>
                </c:pt>
                <c:pt idx="1846">
                  <c:v>23.43443865372004</c:v>
                </c:pt>
                <c:pt idx="1847">
                  <c:v>19.788631915125752</c:v>
                </c:pt>
                <c:pt idx="1848">
                  <c:v>21.96210433098701</c:v>
                </c:pt>
                <c:pt idx="1849">
                  <c:v>22.410533087989339</c:v>
                </c:pt>
                <c:pt idx="1850">
                  <c:v>24.344148628268659</c:v>
                </c:pt>
                <c:pt idx="1851">
                  <c:v>21.047613473203938</c:v>
                </c:pt>
                <c:pt idx="1852">
                  <c:v>18.493402390588411</c:v>
                </c:pt>
                <c:pt idx="1853">
                  <c:v>22.34307007361798</c:v>
                </c:pt>
                <c:pt idx="1854">
                  <c:v>22.29446154166936</c:v>
                </c:pt>
                <c:pt idx="1855">
                  <c:v>24.356046181032731</c:v>
                </c:pt>
                <c:pt idx="1856">
                  <c:v>22.742270255934269</c:v>
                </c:pt>
                <c:pt idx="1857">
                  <c:v>22.287945405607971</c:v>
                </c:pt>
                <c:pt idx="1858">
                  <c:v>24.512059875418569</c:v>
                </c:pt>
                <c:pt idx="1859">
                  <c:v>22.542228964633921</c:v>
                </c:pt>
                <c:pt idx="1860">
                  <c:v>11.595983039731919</c:v>
                </c:pt>
                <c:pt idx="1861">
                  <c:v>13.845604408690731</c:v>
                </c:pt>
                <c:pt idx="1862">
                  <c:v>9.6163662392813212</c:v>
                </c:pt>
                <c:pt idx="1863">
                  <c:v>8.2266828110749906</c:v>
                </c:pt>
                <c:pt idx="1864">
                  <c:v>18.060623262048011</c:v>
                </c:pt>
                <c:pt idx="1865">
                  <c:v>19.329057978464931</c:v>
                </c:pt>
                <c:pt idx="1866">
                  <c:v>15.21100750469984</c:v>
                </c:pt>
                <c:pt idx="1867">
                  <c:v>18.55475788209818</c:v>
                </c:pt>
                <c:pt idx="1868">
                  <c:v>15.46836651496341</c:v>
                </c:pt>
                <c:pt idx="1869">
                  <c:v>19.101627253475829</c:v>
                </c:pt>
                <c:pt idx="1870">
                  <c:v>13.461729777448671</c:v>
                </c:pt>
                <c:pt idx="1871">
                  <c:v>19.784297322476078</c:v>
                </c:pt>
                <c:pt idx="1872">
                  <c:v>19.77666149068909</c:v>
                </c:pt>
                <c:pt idx="1873">
                  <c:v>13.848762198196299</c:v>
                </c:pt>
                <c:pt idx="1874">
                  <c:v>16.873637291340678</c:v>
                </c:pt>
                <c:pt idx="1875">
                  <c:v>14.797835749670149</c:v>
                </c:pt>
                <c:pt idx="1876">
                  <c:v>17.382864382482801</c:v>
                </c:pt>
                <c:pt idx="1877">
                  <c:v>18.63091465333904</c:v>
                </c:pt>
                <c:pt idx="1878">
                  <c:v>18.994241138629199</c:v>
                </c:pt>
                <c:pt idx="1879">
                  <c:v>21.144362126559159</c:v>
                </c:pt>
                <c:pt idx="1880">
                  <c:v>22.753051086034102</c:v>
                </c:pt>
                <c:pt idx="1881">
                  <c:v>18.878266442466419</c:v>
                </c:pt>
                <c:pt idx="1882">
                  <c:v>22.366972263857779</c:v>
                </c:pt>
                <c:pt idx="1883">
                  <c:v>21.206684692359548</c:v>
                </c:pt>
                <c:pt idx="1884">
                  <c:v>18.823208147459031</c:v>
                </c:pt>
                <c:pt idx="1885">
                  <c:v>25.619689091982579</c:v>
                </c:pt>
                <c:pt idx="1886">
                  <c:v>19.4474814577332</c:v>
                </c:pt>
                <c:pt idx="1887">
                  <c:v>23.00500095159456</c:v>
                </c:pt>
                <c:pt idx="1888">
                  <c:v>21.283484778176739</c:v>
                </c:pt>
                <c:pt idx="1889">
                  <c:v>18.509367751137681</c:v>
                </c:pt>
                <c:pt idx="1890">
                  <c:v>25.39858877904566</c:v>
                </c:pt>
                <c:pt idx="1891">
                  <c:v>28.981827722835959</c:v>
                </c:pt>
                <c:pt idx="1892">
                  <c:v>26.39218107533749</c:v>
                </c:pt>
                <c:pt idx="1893">
                  <c:v>22.59146095542939</c:v>
                </c:pt>
                <c:pt idx="1894">
                  <c:v>23.70304042204048</c:v>
                </c:pt>
                <c:pt idx="1895">
                  <c:v>23.257973195959728</c:v>
                </c:pt>
                <c:pt idx="1896">
                  <c:v>23.32324015420043</c:v>
                </c:pt>
                <c:pt idx="1897">
                  <c:v>23.553713525427099</c:v>
                </c:pt>
                <c:pt idx="1898">
                  <c:v>22.308705700804179</c:v>
                </c:pt>
                <c:pt idx="1899">
                  <c:v>26.26985326359388</c:v>
                </c:pt>
                <c:pt idx="1900">
                  <c:v>24.04139826879215</c:v>
                </c:pt>
                <c:pt idx="1901">
                  <c:v>26.763109791523991</c:v>
                </c:pt>
                <c:pt idx="1902">
                  <c:v>26.394096264211079</c:v>
                </c:pt>
                <c:pt idx="1903">
                  <c:v>28.517050001453409</c:v>
                </c:pt>
                <c:pt idx="1904">
                  <c:v>29.57707251904781</c:v>
                </c:pt>
                <c:pt idx="1905">
                  <c:v>29.911830270147</c:v>
                </c:pt>
                <c:pt idx="1906">
                  <c:v>27.268363965371499</c:v>
                </c:pt>
                <c:pt idx="1907">
                  <c:v>31.263992142932612</c:v>
                </c:pt>
                <c:pt idx="1908">
                  <c:v>27.655633873321069</c:v>
                </c:pt>
                <c:pt idx="1909">
                  <c:v>23.92860201074431</c:v>
                </c:pt>
                <c:pt idx="1910">
                  <c:v>28.568112499051281</c:v>
                </c:pt>
                <c:pt idx="1911">
                  <c:v>18.49984908989483</c:v>
                </c:pt>
                <c:pt idx="1912">
                  <c:v>25.476022953665929</c:v>
                </c:pt>
                <c:pt idx="1913">
                  <c:v>28.639527573143869</c:v>
                </c:pt>
                <c:pt idx="1914">
                  <c:v>25.27008485558704</c:v>
                </c:pt>
                <c:pt idx="1915">
                  <c:v>24.119216886824329</c:v>
                </c:pt>
                <c:pt idx="1916">
                  <c:v>29.041326202455789</c:v>
                </c:pt>
                <c:pt idx="1917">
                  <c:v>28.159819655795999</c:v>
                </c:pt>
                <c:pt idx="1918">
                  <c:v>25.540786810874049</c:v>
                </c:pt>
                <c:pt idx="1919">
                  <c:v>26.12200052033014</c:v>
                </c:pt>
                <c:pt idx="1920">
                  <c:v>17.68447517712228</c:v>
                </c:pt>
                <c:pt idx="1921">
                  <c:v>19.657407870508511</c:v>
                </c:pt>
                <c:pt idx="1922">
                  <c:v>13.13643560635872</c:v>
                </c:pt>
                <c:pt idx="1923">
                  <c:v>6.9313606400763499</c:v>
                </c:pt>
                <c:pt idx="1924">
                  <c:v>8.3912196408243354</c:v>
                </c:pt>
                <c:pt idx="1925">
                  <c:v>11.497936402842271</c:v>
                </c:pt>
                <c:pt idx="1926">
                  <c:v>14.068095793433059</c:v>
                </c:pt>
                <c:pt idx="1927">
                  <c:v>13.317933680395971</c:v>
                </c:pt>
                <c:pt idx="1928">
                  <c:v>11.41411494229248</c:v>
                </c:pt>
                <c:pt idx="1929">
                  <c:v>13.24278350544855</c:v>
                </c:pt>
                <c:pt idx="1930">
                  <c:v>18.27007631156863</c:v>
                </c:pt>
                <c:pt idx="1931">
                  <c:v>13.33410007271824</c:v>
                </c:pt>
                <c:pt idx="1932">
                  <c:v>13.798864616495679</c:v>
                </c:pt>
                <c:pt idx="1933">
                  <c:v>13.688525144107389</c:v>
                </c:pt>
                <c:pt idx="1934">
                  <c:v>12.49444063079938</c:v>
                </c:pt>
                <c:pt idx="1935">
                  <c:v>17.41172181057831</c:v>
                </c:pt>
                <c:pt idx="1936">
                  <c:v>20.181352213931181</c:v>
                </c:pt>
                <c:pt idx="1937">
                  <c:v>16.717219968814149</c:v>
                </c:pt>
                <c:pt idx="1938">
                  <c:v>18.220818405215049</c:v>
                </c:pt>
                <c:pt idx="1939">
                  <c:v>15.1810944102481</c:v>
                </c:pt>
                <c:pt idx="1940">
                  <c:v>17.76493056917813</c:v>
                </c:pt>
                <c:pt idx="1941">
                  <c:v>21.82411711645765</c:v>
                </c:pt>
                <c:pt idx="1942">
                  <c:v>21.204911866484601</c:v>
                </c:pt>
                <c:pt idx="1943">
                  <c:v>19.102698804022321</c:v>
                </c:pt>
                <c:pt idx="1944">
                  <c:v>16.876207283422811</c:v>
                </c:pt>
                <c:pt idx="1945">
                  <c:v>19.735679100788939</c:v>
                </c:pt>
                <c:pt idx="1946">
                  <c:v>14.8891731481152</c:v>
                </c:pt>
                <c:pt idx="1947">
                  <c:v>19.111584078033399</c:v>
                </c:pt>
                <c:pt idx="1948">
                  <c:v>19.307661425467881</c:v>
                </c:pt>
                <c:pt idx="1949">
                  <c:v>14.947292881983261</c:v>
                </c:pt>
                <c:pt idx="1950">
                  <c:v>23.347883941674912</c:v>
                </c:pt>
                <c:pt idx="1951">
                  <c:v>18.502529554851499</c:v>
                </c:pt>
                <c:pt idx="1952">
                  <c:v>20.525104795025591</c:v>
                </c:pt>
                <c:pt idx="1953">
                  <c:v>15.65157778943863</c:v>
                </c:pt>
                <c:pt idx="1954">
                  <c:v>18.96305078878337</c:v>
                </c:pt>
                <c:pt idx="1955">
                  <c:v>17.891860362990059</c:v>
                </c:pt>
                <c:pt idx="1956">
                  <c:v>19.19961333078588</c:v>
                </c:pt>
                <c:pt idx="1957">
                  <c:v>19.598848505488991</c:v>
                </c:pt>
                <c:pt idx="1958">
                  <c:v>19.181288310669931</c:v>
                </c:pt>
                <c:pt idx="1959">
                  <c:v>17.19737080310918</c:v>
                </c:pt>
                <c:pt idx="1960">
                  <c:v>15.8956824960557</c:v>
                </c:pt>
                <c:pt idx="1961">
                  <c:v>15.58256578547307</c:v>
                </c:pt>
                <c:pt idx="1962">
                  <c:v>15.32478837006496</c:v>
                </c:pt>
                <c:pt idx="1963">
                  <c:v>20.976885613183569</c:v>
                </c:pt>
                <c:pt idx="1964">
                  <c:v>22.140156168985509</c:v>
                </c:pt>
                <c:pt idx="1965">
                  <c:v>15.238277621397881</c:v>
                </c:pt>
                <c:pt idx="1966">
                  <c:v>19.515080455102069</c:v>
                </c:pt>
                <c:pt idx="1967">
                  <c:v>18.558843843996801</c:v>
                </c:pt>
                <c:pt idx="1968">
                  <c:v>19.678073823069749</c:v>
                </c:pt>
                <c:pt idx="1969">
                  <c:v>20.27098687823618</c:v>
                </c:pt>
                <c:pt idx="1970">
                  <c:v>17.707461870228201</c:v>
                </c:pt>
                <c:pt idx="1971">
                  <c:v>16.416630490884319</c:v>
                </c:pt>
                <c:pt idx="1972">
                  <c:v>19.482861325637419</c:v>
                </c:pt>
                <c:pt idx="1973">
                  <c:v>12.724813922832229</c:v>
                </c:pt>
                <c:pt idx="1974">
                  <c:v>15.752443150457561</c:v>
                </c:pt>
                <c:pt idx="1975">
                  <c:v>19.103482647714792</c:v>
                </c:pt>
                <c:pt idx="1976">
                  <c:v>17.545457198852091</c:v>
                </c:pt>
                <c:pt idx="1977">
                  <c:v>13.433915653473299</c:v>
                </c:pt>
                <c:pt idx="1978">
                  <c:v>13.593995333201949</c:v>
                </c:pt>
                <c:pt idx="1979">
                  <c:v>18.336521453135489</c:v>
                </c:pt>
                <c:pt idx="1980">
                  <c:v>19.066072603017169</c:v>
                </c:pt>
                <c:pt idx="1981">
                  <c:v>16.697909651222691</c:v>
                </c:pt>
                <c:pt idx="1982">
                  <c:v>21.564456517402711</c:v>
                </c:pt>
                <c:pt idx="1983">
                  <c:v>21.559069317134629</c:v>
                </c:pt>
                <c:pt idx="1984">
                  <c:v>11.46543542801704</c:v>
                </c:pt>
                <c:pt idx="1985">
                  <c:v>10.820878934222611</c:v>
                </c:pt>
                <c:pt idx="1986">
                  <c:v>10.59453621977838</c:v>
                </c:pt>
                <c:pt idx="1987">
                  <c:v>13.27414591806096</c:v>
                </c:pt>
                <c:pt idx="1988">
                  <c:v>13.274514344681149</c:v>
                </c:pt>
                <c:pt idx="1989">
                  <c:v>10.94514363328495</c:v>
                </c:pt>
                <c:pt idx="1990">
                  <c:v>14.55392677949909</c:v>
                </c:pt>
                <c:pt idx="1991">
                  <c:v>14.436931998145029</c:v>
                </c:pt>
                <c:pt idx="1992">
                  <c:v>15.2319478770341</c:v>
                </c:pt>
                <c:pt idx="1993">
                  <c:v>12.53542056806236</c:v>
                </c:pt>
                <c:pt idx="1994">
                  <c:v>12.737372431882029</c:v>
                </c:pt>
                <c:pt idx="1995">
                  <c:v>11.5252976831023</c:v>
                </c:pt>
                <c:pt idx="1996">
                  <c:v>15.06978534009288</c:v>
                </c:pt>
                <c:pt idx="1997">
                  <c:v>12.617337374144951</c:v>
                </c:pt>
                <c:pt idx="1998">
                  <c:v>13.6637169258518</c:v>
                </c:pt>
                <c:pt idx="1999">
                  <c:v>13.739816545931371</c:v>
                </c:pt>
                <c:pt idx="2000">
                  <c:v>13.96608189731027</c:v>
                </c:pt>
                <c:pt idx="2001">
                  <c:v>16.455023836621159</c:v>
                </c:pt>
                <c:pt idx="2002">
                  <c:v>14.546218847100519</c:v>
                </c:pt>
                <c:pt idx="2003">
                  <c:v>13.90136710096596</c:v>
                </c:pt>
                <c:pt idx="2004">
                  <c:v>15.4462767558399</c:v>
                </c:pt>
                <c:pt idx="2005">
                  <c:v>15.131211034999859</c:v>
                </c:pt>
                <c:pt idx="2006">
                  <c:v>16.930166566823239</c:v>
                </c:pt>
                <c:pt idx="2007">
                  <c:v>12.088244747494389</c:v>
                </c:pt>
                <c:pt idx="2008">
                  <c:v>15.32691554201366</c:v>
                </c:pt>
                <c:pt idx="2009">
                  <c:v>14.456533573863361</c:v>
                </c:pt>
                <c:pt idx="2010">
                  <c:v>13.84009374897807</c:v>
                </c:pt>
                <c:pt idx="2011">
                  <c:v>14.25108360475585</c:v>
                </c:pt>
                <c:pt idx="2012">
                  <c:v>12.997921516612349</c:v>
                </c:pt>
                <c:pt idx="2013">
                  <c:v>13.75448794545556</c:v>
                </c:pt>
                <c:pt idx="2014">
                  <c:v>13.76583779012636</c:v>
                </c:pt>
                <c:pt idx="2015">
                  <c:v>16.75813465238469</c:v>
                </c:pt>
                <c:pt idx="2016">
                  <c:v>14.875991773547071</c:v>
                </c:pt>
                <c:pt idx="2017">
                  <c:v>14.723761488068559</c:v>
                </c:pt>
                <c:pt idx="2018">
                  <c:v>11.360513081448151</c:v>
                </c:pt>
                <c:pt idx="2019">
                  <c:v>13.85405845674555</c:v>
                </c:pt>
                <c:pt idx="2020">
                  <c:v>14.622179509286401</c:v>
                </c:pt>
                <c:pt idx="2021">
                  <c:v>15.93370285540667</c:v>
                </c:pt>
                <c:pt idx="2022">
                  <c:v>17.177380337139169</c:v>
                </c:pt>
                <c:pt idx="2023">
                  <c:v>20.793652088574071</c:v>
                </c:pt>
                <c:pt idx="2024">
                  <c:v>20.005265398310179</c:v>
                </c:pt>
                <c:pt idx="2025">
                  <c:v>18.605634734903258</c:v>
                </c:pt>
                <c:pt idx="2026">
                  <c:v>16.64608211288401</c:v>
                </c:pt>
                <c:pt idx="2027">
                  <c:v>16.441844520543171</c:v>
                </c:pt>
                <c:pt idx="2028">
                  <c:v>17.231594024423242</c:v>
                </c:pt>
                <c:pt idx="2029">
                  <c:v>15.559582754910149</c:v>
                </c:pt>
                <c:pt idx="2030">
                  <c:v>17.759475431805971</c:v>
                </c:pt>
                <c:pt idx="2031">
                  <c:v>19.73847841091364</c:v>
                </c:pt>
                <c:pt idx="2032">
                  <c:v>19.32272868930529</c:v>
                </c:pt>
                <c:pt idx="2033">
                  <c:v>19.227091524717601</c:v>
                </c:pt>
                <c:pt idx="2034">
                  <c:v>18.36090607212828</c:v>
                </c:pt>
                <c:pt idx="2035">
                  <c:v>17.016603100055288</c:v>
                </c:pt>
                <c:pt idx="2036">
                  <c:v>17.676643519792702</c:v>
                </c:pt>
                <c:pt idx="2037">
                  <c:v>17.319442867125279</c:v>
                </c:pt>
                <c:pt idx="2038">
                  <c:v>14.343951014057961</c:v>
                </c:pt>
                <c:pt idx="2039">
                  <c:v>12.40171444106128</c:v>
                </c:pt>
                <c:pt idx="2040">
                  <c:v>16.284635552203302</c:v>
                </c:pt>
                <c:pt idx="2041">
                  <c:v>15.519039563150431</c:v>
                </c:pt>
                <c:pt idx="2042">
                  <c:v>18.03054771782978</c:v>
                </c:pt>
                <c:pt idx="2043">
                  <c:v>17.6814026420254</c:v>
                </c:pt>
                <c:pt idx="2044">
                  <c:v>21.35220253326332</c:v>
                </c:pt>
                <c:pt idx="2045">
                  <c:v>21.499675832591791</c:v>
                </c:pt>
                <c:pt idx="2046">
                  <c:v>10.80486996730896</c:v>
                </c:pt>
                <c:pt idx="2047">
                  <c:v>12.343115707045831</c:v>
                </c:pt>
                <c:pt idx="2048">
                  <c:v>11.711655769949161</c:v>
                </c:pt>
                <c:pt idx="2049">
                  <c:v>10.71307180706685</c:v>
                </c:pt>
                <c:pt idx="2050">
                  <c:v>10.989793501570389</c:v>
                </c:pt>
                <c:pt idx="2051">
                  <c:v>10.31487947680356</c:v>
                </c:pt>
                <c:pt idx="2052">
                  <c:v>10.744050282536859</c:v>
                </c:pt>
                <c:pt idx="2053">
                  <c:v>12.5465408924988</c:v>
                </c:pt>
                <c:pt idx="2054">
                  <c:v>9.3122821106703277</c:v>
                </c:pt>
                <c:pt idx="2055">
                  <c:v>10.55248563136607</c:v>
                </c:pt>
                <c:pt idx="2056">
                  <c:v>10.128596580873911</c:v>
                </c:pt>
                <c:pt idx="2057">
                  <c:v>11.03408449570391</c:v>
                </c:pt>
                <c:pt idx="2058">
                  <c:v>12.536829313723789</c:v>
                </c:pt>
                <c:pt idx="2059">
                  <c:v>11.144232297158659</c:v>
                </c:pt>
                <c:pt idx="2060">
                  <c:v>11.75656800740769</c:v>
                </c:pt>
                <c:pt idx="2061">
                  <c:v>13.63476885343508</c:v>
                </c:pt>
                <c:pt idx="2062">
                  <c:v>12.570477422617261</c:v>
                </c:pt>
                <c:pt idx="2063">
                  <c:v>11.948457502786381</c:v>
                </c:pt>
                <c:pt idx="2064">
                  <c:v>11.05009233272775</c:v>
                </c:pt>
                <c:pt idx="2065">
                  <c:v>11.316131785081859</c:v>
                </c:pt>
                <c:pt idx="2066">
                  <c:v>12.32309661283557</c:v>
                </c:pt>
                <c:pt idx="2067">
                  <c:v>12.91697975262681</c:v>
                </c:pt>
                <c:pt idx="2068">
                  <c:v>14.22968843935187</c:v>
                </c:pt>
                <c:pt idx="2069">
                  <c:v>9.4868863740695435</c:v>
                </c:pt>
                <c:pt idx="2070">
                  <c:v>9.5452723408333213</c:v>
                </c:pt>
                <c:pt idx="2071">
                  <c:v>11.831979578007349</c:v>
                </c:pt>
                <c:pt idx="2072">
                  <c:v>10.16451211412677</c:v>
                </c:pt>
                <c:pt idx="2073">
                  <c:v>15.27508385344994</c:v>
                </c:pt>
                <c:pt idx="2074">
                  <c:v>16.623774604190061</c:v>
                </c:pt>
                <c:pt idx="2075">
                  <c:v>16.863329609821459</c:v>
                </c:pt>
                <c:pt idx="2076">
                  <c:v>15.963433827474059</c:v>
                </c:pt>
                <c:pt idx="2077">
                  <c:v>16.260419499370741</c:v>
                </c:pt>
                <c:pt idx="2078">
                  <c:v>19.200783122605301</c:v>
                </c:pt>
                <c:pt idx="2079">
                  <c:v>22.292238297551879</c:v>
                </c:pt>
                <c:pt idx="2080">
                  <c:v>20.7096013780044</c:v>
                </c:pt>
                <c:pt idx="2081">
                  <c:v>19.052916098576109</c:v>
                </c:pt>
                <c:pt idx="2082">
                  <c:v>13.58874972765601</c:v>
                </c:pt>
                <c:pt idx="2083">
                  <c:v>14.430484993422899</c:v>
                </c:pt>
                <c:pt idx="2084">
                  <c:v>13.28300841195392</c:v>
                </c:pt>
                <c:pt idx="2085">
                  <c:v>17.85950114135408</c:v>
                </c:pt>
                <c:pt idx="2086">
                  <c:v>16.18855946852813</c:v>
                </c:pt>
                <c:pt idx="2087">
                  <c:v>15.14251400730179</c:v>
                </c:pt>
                <c:pt idx="2088">
                  <c:v>19.188129636558259</c:v>
                </c:pt>
                <c:pt idx="2089">
                  <c:v>19.282319102328788</c:v>
                </c:pt>
                <c:pt idx="2090">
                  <c:v>16.21375598051085</c:v>
                </c:pt>
                <c:pt idx="2091">
                  <c:v>14.011742411196909</c:v>
                </c:pt>
                <c:pt idx="2092">
                  <c:v>15.356308320169081</c:v>
                </c:pt>
                <c:pt idx="2093">
                  <c:v>17.62488316187444</c:v>
                </c:pt>
                <c:pt idx="2094">
                  <c:v>15.02112933185883</c:v>
                </c:pt>
                <c:pt idx="2095">
                  <c:v>13.43823243579593</c:v>
                </c:pt>
                <c:pt idx="2096">
                  <c:v>11.33903889500912</c:v>
                </c:pt>
                <c:pt idx="2097">
                  <c:v>12.20121887942191</c:v>
                </c:pt>
                <c:pt idx="2098">
                  <c:v>15.006480436427291</c:v>
                </c:pt>
                <c:pt idx="2099">
                  <c:v>15.153230842685449</c:v>
                </c:pt>
                <c:pt idx="2100">
                  <c:v>15.38588299750672</c:v>
                </c:pt>
                <c:pt idx="2101">
                  <c:v>18.295364451690709</c:v>
                </c:pt>
                <c:pt idx="2102">
                  <c:v>12.59392953437138</c:v>
                </c:pt>
                <c:pt idx="2103">
                  <c:v>13.793380379750319</c:v>
                </c:pt>
                <c:pt idx="2104">
                  <c:v>15.282893136266109</c:v>
                </c:pt>
                <c:pt idx="2105">
                  <c:v>14.207936529100589</c:v>
                </c:pt>
                <c:pt idx="2106">
                  <c:v>14.902327888311291</c:v>
                </c:pt>
                <c:pt idx="2107">
                  <c:v>14.621249440766031</c:v>
                </c:pt>
                <c:pt idx="2108">
                  <c:v>7.0738876414399687</c:v>
                </c:pt>
                <c:pt idx="2109">
                  <c:v>7.4549828755243768</c:v>
                </c:pt>
                <c:pt idx="2110">
                  <c:v>8.092247645264063</c:v>
                </c:pt>
                <c:pt idx="2111">
                  <c:v>9.805874721549257</c:v>
                </c:pt>
                <c:pt idx="2112">
                  <c:v>7.6669882346860776</c:v>
                </c:pt>
                <c:pt idx="2113">
                  <c:v>11.887828416966579</c:v>
                </c:pt>
                <c:pt idx="2114">
                  <c:v>8.0202579185316907</c:v>
                </c:pt>
                <c:pt idx="2115">
                  <c:v>8.5823199471913298</c:v>
                </c:pt>
                <c:pt idx="2116">
                  <c:v>12.15281835132793</c:v>
                </c:pt>
                <c:pt idx="2117">
                  <c:v>8.2395129439268864</c:v>
                </c:pt>
                <c:pt idx="2118">
                  <c:v>8.3156533141036864</c:v>
                </c:pt>
                <c:pt idx="2119">
                  <c:v>9.3076634532804263</c:v>
                </c:pt>
                <c:pt idx="2120">
                  <c:v>10.01249766436796</c:v>
                </c:pt>
                <c:pt idx="2121">
                  <c:v>17.10951581957481</c:v>
                </c:pt>
                <c:pt idx="2122">
                  <c:v>13.48141291290321</c:v>
                </c:pt>
                <c:pt idx="2123">
                  <c:v>12.80032299473911</c:v>
                </c:pt>
                <c:pt idx="2124">
                  <c:v>10.97043864062608</c:v>
                </c:pt>
                <c:pt idx="2125">
                  <c:v>8.3506829071559778</c:v>
                </c:pt>
                <c:pt idx="2126">
                  <c:v>10.895803964056981</c:v>
                </c:pt>
                <c:pt idx="2127">
                  <c:v>13.4995985314865</c:v>
                </c:pt>
                <c:pt idx="2128">
                  <c:v>12.96554195261495</c:v>
                </c:pt>
                <c:pt idx="2129">
                  <c:v>14.446097741621619</c:v>
                </c:pt>
                <c:pt idx="2130">
                  <c:v>17.181163061713828</c:v>
                </c:pt>
                <c:pt idx="2131">
                  <c:v>15.775438803882</c:v>
                </c:pt>
                <c:pt idx="2132">
                  <c:v>16.246013903340842</c:v>
                </c:pt>
                <c:pt idx="2133">
                  <c:v>13.059200948223021</c:v>
                </c:pt>
                <c:pt idx="2134">
                  <c:v>17.67270621872084</c:v>
                </c:pt>
                <c:pt idx="2135">
                  <c:v>21.069862892354841</c:v>
                </c:pt>
                <c:pt idx="2136">
                  <c:v>20.49847056005483</c:v>
                </c:pt>
                <c:pt idx="2137">
                  <c:v>20.72709541638185</c:v>
                </c:pt>
                <c:pt idx="2138">
                  <c:v>20.761533946290012</c:v>
                </c:pt>
                <c:pt idx="2139">
                  <c:v>21.891401319149711</c:v>
                </c:pt>
                <c:pt idx="2140">
                  <c:v>21.66625894172828</c:v>
                </c:pt>
                <c:pt idx="2141">
                  <c:v>23.967601343194811</c:v>
                </c:pt>
                <c:pt idx="2142">
                  <c:v>18.924736875166651</c:v>
                </c:pt>
                <c:pt idx="2143">
                  <c:v>26.43350596064214</c:v>
                </c:pt>
                <c:pt idx="2144">
                  <c:v>22.53986747323416</c:v>
                </c:pt>
                <c:pt idx="2145">
                  <c:v>18.71002069358763</c:v>
                </c:pt>
                <c:pt idx="2146">
                  <c:v>21.447258667973038</c:v>
                </c:pt>
                <c:pt idx="2147">
                  <c:v>19.775921963087299</c:v>
                </c:pt>
                <c:pt idx="2148">
                  <c:v>21.773368835854338</c:v>
                </c:pt>
                <c:pt idx="2149">
                  <c:v>17.214936951729491</c:v>
                </c:pt>
                <c:pt idx="2150">
                  <c:v>17.946923480029529</c:v>
                </c:pt>
                <c:pt idx="2151">
                  <c:v>21.764327861527779</c:v>
                </c:pt>
                <c:pt idx="2152">
                  <c:v>20.841455279173012</c:v>
                </c:pt>
                <c:pt idx="2153">
                  <c:v>17.252372421290062</c:v>
                </c:pt>
                <c:pt idx="2154">
                  <c:v>18.369334695504111</c:v>
                </c:pt>
                <c:pt idx="2155">
                  <c:v>17.955819410942251</c:v>
                </c:pt>
                <c:pt idx="2156">
                  <c:v>23.054647016031101</c:v>
                </c:pt>
                <c:pt idx="2157">
                  <c:v>18.646739520805671</c:v>
                </c:pt>
                <c:pt idx="2158">
                  <c:v>19.96202681348618</c:v>
                </c:pt>
                <c:pt idx="2159">
                  <c:v>19.037978306988641</c:v>
                </c:pt>
                <c:pt idx="2160">
                  <c:v>18.042292448906348</c:v>
                </c:pt>
                <c:pt idx="2161">
                  <c:v>23.840392649942569</c:v>
                </c:pt>
                <c:pt idx="2162">
                  <c:v>22.68689104793004</c:v>
                </c:pt>
                <c:pt idx="2163">
                  <c:v>19.512949569033498</c:v>
                </c:pt>
                <c:pt idx="2164">
                  <c:v>17.436352046522071</c:v>
                </c:pt>
                <c:pt idx="2165">
                  <c:v>20.79055702643814</c:v>
                </c:pt>
                <c:pt idx="2166">
                  <c:v>22.499440480681741</c:v>
                </c:pt>
                <c:pt idx="2167">
                  <c:v>17.480297639381089</c:v>
                </c:pt>
                <c:pt idx="2168">
                  <c:v>18.579266814524569</c:v>
                </c:pt>
                <c:pt idx="2169">
                  <c:v>19.122303130908971</c:v>
                </c:pt>
                <c:pt idx="2170">
                  <c:v>18.886061344159302</c:v>
                </c:pt>
                <c:pt idx="2171">
                  <c:v>19.151103468578569</c:v>
                </c:pt>
                <c:pt idx="2172">
                  <c:v>20.50898451740758</c:v>
                </c:pt>
                <c:pt idx="2173">
                  <c:v>17.310040165069189</c:v>
                </c:pt>
                <c:pt idx="2174">
                  <c:v>17.429441375172491</c:v>
                </c:pt>
                <c:pt idx="2175">
                  <c:v>18.032147077406229</c:v>
                </c:pt>
                <c:pt idx="2176">
                  <c:v>15.490884637622401</c:v>
                </c:pt>
                <c:pt idx="2177">
                  <c:v>16.04665166896924</c:v>
                </c:pt>
                <c:pt idx="2178">
                  <c:v>15.01645084498985</c:v>
                </c:pt>
                <c:pt idx="2179">
                  <c:v>13.40468440811375</c:v>
                </c:pt>
                <c:pt idx="2180">
                  <c:v>14.21635458965989</c:v>
                </c:pt>
                <c:pt idx="2181">
                  <c:v>16.035557619351771</c:v>
                </c:pt>
                <c:pt idx="2182">
                  <c:v>16.69170030749304</c:v>
                </c:pt>
                <c:pt idx="2183">
                  <c:v>16.4801061556328</c:v>
                </c:pt>
                <c:pt idx="2184">
                  <c:v>13.87857138091305</c:v>
                </c:pt>
                <c:pt idx="2185">
                  <c:v>12.15610544732642</c:v>
                </c:pt>
                <c:pt idx="2186">
                  <c:v>15.75893184741664</c:v>
                </c:pt>
                <c:pt idx="2187">
                  <c:v>10.902434865040849</c:v>
                </c:pt>
                <c:pt idx="2188">
                  <c:v>15.93043764608891</c:v>
                </c:pt>
                <c:pt idx="2189">
                  <c:v>11.46478630873294</c:v>
                </c:pt>
                <c:pt idx="2190">
                  <c:v>9.6702522193930704</c:v>
                </c:pt>
                <c:pt idx="2191">
                  <c:v>14.660412836762291</c:v>
                </c:pt>
                <c:pt idx="2192">
                  <c:v>10.896990860703349</c:v>
                </c:pt>
                <c:pt idx="2193">
                  <c:v>13.681870475275099</c:v>
                </c:pt>
                <c:pt idx="2194">
                  <c:v>9.7136518978128752</c:v>
                </c:pt>
                <c:pt idx="2195">
                  <c:v>13.109998230852421</c:v>
                </c:pt>
                <c:pt idx="2196">
                  <c:v>13.291662047810661</c:v>
                </c:pt>
                <c:pt idx="2197">
                  <c:v>13.466153910251119</c:v>
                </c:pt>
                <c:pt idx="2198">
                  <c:v>12.620098833198229</c:v>
                </c:pt>
                <c:pt idx="2199">
                  <c:v>13.536277504920481</c:v>
                </c:pt>
                <c:pt idx="2200">
                  <c:v>17.768449028077811</c:v>
                </c:pt>
                <c:pt idx="2201">
                  <c:v>14.2093474018544</c:v>
                </c:pt>
                <c:pt idx="2202">
                  <c:v>15.92353269312424</c:v>
                </c:pt>
                <c:pt idx="2203">
                  <c:v>14.815934452929589</c:v>
                </c:pt>
                <c:pt idx="2204">
                  <c:v>14.24891601781165</c:v>
                </c:pt>
                <c:pt idx="2205">
                  <c:v>13.512039959043671</c:v>
                </c:pt>
                <c:pt idx="2206">
                  <c:v>14.555268183978839</c:v>
                </c:pt>
                <c:pt idx="2207">
                  <c:v>11.987152340896991</c:v>
                </c:pt>
                <c:pt idx="2208">
                  <c:v>14.456383161414459</c:v>
                </c:pt>
                <c:pt idx="2209">
                  <c:v>17.638700832664949</c:v>
                </c:pt>
                <c:pt idx="2210">
                  <c:v>15.75479116239385</c:v>
                </c:pt>
                <c:pt idx="2211">
                  <c:v>18.23560702596107</c:v>
                </c:pt>
                <c:pt idx="2212">
                  <c:v>15.112912990885411</c:v>
                </c:pt>
                <c:pt idx="2213">
                  <c:v>15.66445567985377</c:v>
                </c:pt>
                <c:pt idx="2214">
                  <c:v>18.534443331239491</c:v>
                </c:pt>
                <c:pt idx="2215">
                  <c:v>21.844254247157519</c:v>
                </c:pt>
                <c:pt idx="2216">
                  <c:v>22.17042999156747</c:v>
                </c:pt>
                <c:pt idx="2217">
                  <c:v>19.796696174354651</c:v>
                </c:pt>
                <c:pt idx="2218">
                  <c:v>23.635086774249039</c:v>
                </c:pt>
                <c:pt idx="2219">
                  <c:v>24.67932545366024</c:v>
                </c:pt>
                <c:pt idx="2220">
                  <c:v>24.63571491907679</c:v>
                </c:pt>
                <c:pt idx="2221">
                  <c:v>18.614829892152891</c:v>
                </c:pt>
                <c:pt idx="2222">
                  <c:v>25.755741875740171</c:v>
                </c:pt>
                <c:pt idx="2223">
                  <c:v>18.16057063106053</c:v>
                </c:pt>
                <c:pt idx="2224">
                  <c:v>22.171762060942061</c:v>
                </c:pt>
                <c:pt idx="2225">
                  <c:v>20.62107835502124</c:v>
                </c:pt>
                <c:pt idx="2226">
                  <c:v>16.157608244997071</c:v>
                </c:pt>
                <c:pt idx="2227">
                  <c:v>15.64391148820153</c:v>
                </c:pt>
                <c:pt idx="2228">
                  <c:v>16.20659596102875</c:v>
                </c:pt>
                <c:pt idx="2229">
                  <c:v>23.493163539517631</c:v>
                </c:pt>
                <c:pt idx="2230">
                  <c:v>24.82941813748948</c:v>
                </c:pt>
                <c:pt idx="2231">
                  <c:v>17.298440550197519</c:v>
                </c:pt>
                <c:pt idx="2232">
                  <c:v>10.49861142496135</c:v>
                </c:pt>
                <c:pt idx="2233">
                  <c:v>10.93468184728312</c:v>
                </c:pt>
                <c:pt idx="2234">
                  <c:v>10.681302039378281</c:v>
                </c:pt>
                <c:pt idx="2235">
                  <c:v>9.0501415272766632</c:v>
                </c:pt>
                <c:pt idx="2236">
                  <c:v>9.3446469051190313</c:v>
                </c:pt>
                <c:pt idx="2237">
                  <c:v>10.267938948889361</c:v>
                </c:pt>
                <c:pt idx="2238">
                  <c:v>11.767726211293461</c:v>
                </c:pt>
                <c:pt idx="2239">
                  <c:v>9.7252664087016036</c:v>
                </c:pt>
                <c:pt idx="2240">
                  <c:v>13.317357522586841</c:v>
                </c:pt>
                <c:pt idx="2241">
                  <c:v>9.3224603989329395</c:v>
                </c:pt>
                <c:pt idx="2242">
                  <c:v>12.075448902135401</c:v>
                </c:pt>
                <c:pt idx="2243">
                  <c:v>12.82641177510215</c:v>
                </c:pt>
                <c:pt idx="2244">
                  <c:v>12.82887803834265</c:v>
                </c:pt>
                <c:pt idx="2245">
                  <c:v>11.61050153291473</c:v>
                </c:pt>
                <c:pt idx="2246">
                  <c:v>11.16708532163627</c:v>
                </c:pt>
                <c:pt idx="2247">
                  <c:v>14.38350786556609</c:v>
                </c:pt>
                <c:pt idx="2248">
                  <c:v>10.390778926309631</c:v>
                </c:pt>
                <c:pt idx="2249">
                  <c:v>12.731126699916549</c:v>
                </c:pt>
                <c:pt idx="2250">
                  <c:v>12.125742050243639</c:v>
                </c:pt>
                <c:pt idx="2251">
                  <c:v>12.53547273895723</c:v>
                </c:pt>
                <c:pt idx="2252">
                  <c:v>16.669835025188782</c:v>
                </c:pt>
                <c:pt idx="2253">
                  <c:v>17.883232795667009</c:v>
                </c:pt>
                <c:pt idx="2254">
                  <c:v>14.644112181467211</c:v>
                </c:pt>
                <c:pt idx="2255">
                  <c:v>15.50433273936523</c:v>
                </c:pt>
                <c:pt idx="2256">
                  <c:v>21.43897105554862</c:v>
                </c:pt>
                <c:pt idx="2257">
                  <c:v>18.065137310932801</c:v>
                </c:pt>
                <c:pt idx="2258">
                  <c:v>12.28060949141984</c:v>
                </c:pt>
                <c:pt idx="2259">
                  <c:v>21.770108346905459</c:v>
                </c:pt>
                <c:pt idx="2260">
                  <c:v>20.83516911944394</c:v>
                </c:pt>
                <c:pt idx="2261">
                  <c:v>20.495774207910429</c:v>
                </c:pt>
                <c:pt idx="2262">
                  <c:v>23.75210539415157</c:v>
                </c:pt>
                <c:pt idx="2263">
                  <c:v>18.78650660700465</c:v>
                </c:pt>
                <c:pt idx="2264">
                  <c:v>14.348862986168561</c:v>
                </c:pt>
                <c:pt idx="2265">
                  <c:v>16.38749960448796</c:v>
                </c:pt>
                <c:pt idx="2266">
                  <c:v>15.572346977491639</c:v>
                </c:pt>
                <c:pt idx="2267">
                  <c:v>18.900350100154959</c:v>
                </c:pt>
                <c:pt idx="2268">
                  <c:v>19.91040247794367</c:v>
                </c:pt>
                <c:pt idx="2269">
                  <c:v>24.060664851132291</c:v>
                </c:pt>
                <c:pt idx="2270">
                  <c:v>18.725108561358429</c:v>
                </c:pt>
                <c:pt idx="2271">
                  <c:v>18.805169779361631</c:v>
                </c:pt>
                <c:pt idx="2272">
                  <c:v>15.167729991526221</c:v>
                </c:pt>
                <c:pt idx="2273">
                  <c:v>17.75691499004072</c:v>
                </c:pt>
                <c:pt idx="2274">
                  <c:v>21.756683893993792</c:v>
                </c:pt>
                <c:pt idx="2275">
                  <c:v>20.401490841475869</c:v>
                </c:pt>
                <c:pt idx="2276">
                  <c:v>26.89479275161181</c:v>
                </c:pt>
                <c:pt idx="2277">
                  <c:v>21.92223221389882</c:v>
                </c:pt>
                <c:pt idx="2278">
                  <c:v>22.302633989769522</c:v>
                </c:pt>
                <c:pt idx="2279">
                  <c:v>24.22054643190128</c:v>
                </c:pt>
                <c:pt idx="2280">
                  <c:v>22.961161068623891</c:v>
                </c:pt>
                <c:pt idx="2281">
                  <c:v>24.74279228794402</c:v>
                </c:pt>
                <c:pt idx="2282">
                  <c:v>26.471779746615049</c:v>
                </c:pt>
                <c:pt idx="2283">
                  <c:v>25.449803035258618</c:v>
                </c:pt>
                <c:pt idx="2284">
                  <c:v>26.767073170755321</c:v>
                </c:pt>
                <c:pt idx="2285">
                  <c:v>23.082254252613051</c:v>
                </c:pt>
                <c:pt idx="2286">
                  <c:v>22.437461354948791</c:v>
                </c:pt>
                <c:pt idx="2287">
                  <c:v>25.759041262292079</c:v>
                </c:pt>
                <c:pt idx="2288">
                  <c:v>17.775455446614231</c:v>
                </c:pt>
                <c:pt idx="2289">
                  <c:v>24.80842574753736</c:v>
                </c:pt>
                <c:pt idx="2290">
                  <c:v>17.412765204207361</c:v>
                </c:pt>
                <c:pt idx="2291">
                  <c:v>25.134468827911238</c:v>
                </c:pt>
                <c:pt idx="2292">
                  <c:v>26.800529872568099</c:v>
                </c:pt>
                <c:pt idx="2293">
                  <c:v>26.196928293480031</c:v>
                </c:pt>
                <c:pt idx="2294">
                  <c:v>22.671253981898449</c:v>
                </c:pt>
                <c:pt idx="2295">
                  <c:v>14.47769313332474</c:v>
                </c:pt>
                <c:pt idx="2296">
                  <c:v>13.91071364061191</c:v>
                </c:pt>
                <c:pt idx="2297">
                  <c:v>18.343237507168009</c:v>
                </c:pt>
                <c:pt idx="2298">
                  <c:v>14.05239426108896</c:v>
                </c:pt>
                <c:pt idx="2299">
                  <c:v>16.028177925958339</c:v>
                </c:pt>
                <c:pt idx="2300">
                  <c:v>17.555434412759229</c:v>
                </c:pt>
                <c:pt idx="2301">
                  <c:v>18.574010457218929</c:v>
                </c:pt>
                <c:pt idx="2302">
                  <c:v>21.141582499345741</c:v>
                </c:pt>
                <c:pt idx="2303">
                  <c:v>16.537586629611301</c:v>
                </c:pt>
                <c:pt idx="2304">
                  <c:v>13.593955560129061</c:v>
                </c:pt>
                <c:pt idx="2305">
                  <c:v>16.08702619078964</c:v>
                </c:pt>
                <c:pt idx="2306">
                  <c:v>18.689773700957041</c:v>
                </c:pt>
                <c:pt idx="2307">
                  <c:v>17.506646978448249</c:v>
                </c:pt>
                <c:pt idx="2308">
                  <c:v>16.81211839753297</c:v>
                </c:pt>
                <c:pt idx="2309">
                  <c:v>19.067237035586341</c:v>
                </c:pt>
                <c:pt idx="2310">
                  <c:v>17.853410218338041</c:v>
                </c:pt>
                <c:pt idx="2311">
                  <c:v>17.12482581719679</c:v>
                </c:pt>
                <c:pt idx="2312">
                  <c:v>20.23338136552788</c:v>
                </c:pt>
                <c:pt idx="2313">
                  <c:v>17.262289766840532</c:v>
                </c:pt>
                <c:pt idx="2314">
                  <c:v>23.295749863295139</c:v>
                </c:pt>
                <c:pt idx="2315">
                  <c:v>21.537440163382389</c:v>
                </c:pt>
                <c:pt idx="2316">
                  <c:v>20.603944239775899</c:v>
                </c:pt>
                <c:pt idx="2317">
                  <c:v>18.778713510369862</c:v>
                </c:pt>
                <c:pt idx="2318">
                  <c:v>16.819232840331019</c:v>
                </c:pt>
                <c:pt idx="2319">
                  <c:v>19.828192927364832</c:v>
                </c:pt>
                <c:pt idx="2320">
                  <c:v>24.233640021201229</c:v>
                </c:pt>
                <c:pt idx="2321">
                  <c:v>19.406583242348599</c:v>
                </c:pt>
                <c:pt idx="2322">
                  <c:v>18.977675231222609</c:v>
                </c:pt>
                <c:pt idx="2323">
                  <c:v>23.910849962299441</c:v>
                </c:pt>
                <c:pt idx="2324">
                  <c:v>25.885489345791068</c:v>
                </c:pt>
                <c:pt idx="2325">
                  <c:v>24.236133793972382</c:v>
                </c:pt>
                <c:pt idx="2326">
                  <c:v>23.634994584504501</c:v>
                </c:pt>
                <c:pt idx="2327">
                  <c:v>21.564404764055009</c:v>
                </c:pt>
                <c:pt idx="2328">
                  <c:v>23.934883530396309</c:v>
                </c:pt>
                <c:pt idx="2329">
                  <c:v>20.819394936350822</c:v>
                </c:pt>
                <c:pt idx="2330">
                  <c:v>23.152561779522241</c:v>
                </c:pt>
                <c:pt idx="2331">
                  <c:v>26.424970693065909</c:v>
                </c:pt>
                <c:pt idx="2332">
                  <c:v>21.036987109797511</c:v>
                </c:pt>
                <c:pt idx="2333">
                  <c:v>25.435890879695261</c:v>
                </c:pt>
                <c:pt idx="2334">
                  <c:v>25.835745637054</c:v>
                </c:pt>
                <c:pt idx="2335">
                  <c:v>24.226465228408781</c:v>
                </c:pt>
                <c:pt idx="2336">
                  <c:v>19.043332884079959</c:v>
                </c:pt>
                <c:pt idx="2337">
                  <c:v>23.80771189520808</c:v>
                </c:pt>
                <c:pt idx="2338">
                  <c:v>18.028081032842941</c:v>
                </c:pt>
                <c:pt idx="2339">
                  <c:v>21.059770466783679</c:v>
                </c:pt>
                <c:pt idx="2340">
                  <c:v>19.690484015740509</c:v>
                </c:pt>
                <c:pt idx="2341">
                  <c:v>21.14992813614662</c:v>
                </c:pt>
                <c:pt idx="2342">
                  <c:v>25.066903550024431</c:v>
                </c:pt>
                <c:pt idx="2343">
                  <c:v>21.16626190103938</c:v>
                </c:pt>
                <c:pt idx="2344">
                  <c:v>25.678351040996471</c:v>
                </c:pt>
                <c:pt idx="2345">
                  <c:v>26.423091571271112</c:v>
                </c:pt>
                <c:pt idx="2346">
                  <c:v>30.173786034433409</c:v>
                </c:pt>
                <c:pt idx="2347">
                  <c:v>20.330914637764</c:v>
                </c:pt>
                <c:pt idx="2348">
                  <c:v>17.013232345286411</c:v>
                </c:pt>
                <c:pt idx="2349">
                  <c:v>21.070476375959391</c:v>
                </c:pt>
                <c:pt idx="2350">
                  <c:v>18.302780411296819</c:v>
                </c:pt>
                <c:pt idx="2351">
                  <c:v>22.205467509127441</c:v>
                </c:pt>
                <c:pt idx="2352">
                  <c:v>20.84272031282477</c:v>
                </c:pt>
                <c:pt idx="2353">
                  <c:v>26.21698124689555</c:v>
                </c:pt>
                <c:pt idx="2354">
                  <c:v>22.526066697867609</c:v>
                </c:pt>
                <c:pt idx="2355">
                  <c:v>26.082826142103769</c:v>
                </c:pt>
                <c:pt idx="2356">
                  <c:v>11.92225340793007</c:v>
                </c:pt>
                <c:pt idx="2357">
                  <c:v>17.285324305699021</c:v>
                </c:pt>
                <c:pt idx="2358">
                  <c:v>21.941156885524091</c:v>
                </c:pt>
                <c:pt idx="2359">
                  <c:v>22.028704521128041</c:v>
                </c:pt>
                <c:pt idx="2360">
                  <c:v>23.190347240405419</c:v>
                </c:pt>
                <c:pt idx="2361">
                  <c:v>22.671135884379371</c:v>
                </c:pt>
                <c:pt idx="2362">
                  <c:v>21.700931904131881</c:v>
                </c:pt>
                <c:pt idx="2363">
                  <c:v>21.08863895802202</c:v>
                </c:pt>
                <c:pt idx="2364">
                  <c:v>28.240752243212921</c:v>
                </c:pt>
                <c:pt idx="2365">
                  <c:v>27.84148879465307</c:v>
                </c:pt>
                <c:pt idx="2366">
                  <c:v>24.996485921196811</c:v>
                </c:pt>
                <c:pt idx="2367">
                  <c:v>25.323253056442351</c:v>
                </c:pt>
                <c:pt idx="2368">
                  <c:v>26.58816006196847</c:v>
                </c:pt>
                <c:pt idx="2369">
                  <c:v>26.253161155566541</c:v>
                </c:pt>
                <c:pt idx="2370">
                  <c:v>19.914095553259621</c:v>
                </c:pt>
                <c:pt idx="2371">
                  <c:v>20.698406563412469</c:v>
                </c:pt>
                <c:pt idx="2372">
                  <c:v>19.323014447041231</c:v>
                </c:pt>
                <c:pt idx="2373">
                  <c:v>19.11446649882005</c:v>
                </c:pt>
                <c:pt idx="2374">
                  <c:v>17.770538407288669</c:v>
                </c:pt>
                <c:pt idx="2375">
                  <c:v>22.003171648237629</c:v>
                </c:pt>
                <c:pt idx="2376">
                  <c:v>28.738290408713748</c:v>
                </c:pt>
                <c:pt idx="2377">
                  <c:v>20.136991485255031</c:v>
                </c:pt>
                <c:pt idx="2378">
                  <c:v>16.502083632009679</c:v>
                </c:pt>
                <c:pt idx="2379">
                  <c:v>16.005560746354671</c:v>
                </c:pt>
                <c:pt idx="2380">
                  <c:v>17.475977992308142</c:v>
                </c:pt>
                <c:pt idx="2381">
                  <c:v>15.143402689439011</c:v>
                </c:pt>
                <c:pt idx="2382">
                  <c:v>20.26313760670358</c:v>
                </c:pt>
                <c:pt idx="2383">
                  <c:v>15.176933512694511</c:v>
                </c:pt>
                <c:pt idx="2384">
                  <c:v>17.95206060130614</c:v>
                </c:pt>
                <c:pt idx="2385">
                  <c:v>15.628597616263979</c:v>
                </c:pt>
                <c:pt idx="2386">
                  <c:v>18.884197242130949</c:v>
                </c:pt>
                <c:pt idx="2387">
                  <c:v>21.735158049949231</c:v>
                </c:pt>
                <c:pt idx="2388">
                  <c:v>18.049726191257939</c:v>
                </c:pt>
                <c:pt idx="2389">
                  <c:v>23.3644910716827</c:v>
                </c:pt>
                <c:pt idx="2390">
                  <c:v>19.860738986752139</c:v>
                </c:pt>
                <c:pt idx="2391">
                  <c:v>20.62943210743197</c:v>
                </c:pt>
                <c:pt idx="2392">
                  <c:v>21.501542912650411</c:v>
                </c:pt>
                <c:pt idx="2393">
                  <c:v>18.45355555468057</c:v>
                </c:pt>
                <c:pt idx="2394">
                  <c:v>18.514102686285671</c:v>
                </c:pt>
                <c:pt idx="2395">
                  <c:v>17.552310846832359</c:v>
                </c:pt>
                <c:pt idx="2396">
                  <c:v>17.095548537378338</c:v>
                </c:pt>
                <c:pt idx="2397">
                  <c:v>20.24661971268165</c:v>
                </c:pt>
                <c:pt idx="2398">
                  <c:v>24.869370937541909</c:v>
                </c:pt>
                <c:pt idx="2399">
                  <c:v>25.744426598761731</c:v>
                </c:pt>
                <c:pt idx="2400">
                  <c:v>24.840162055424042</c:v>
                </c:pt>
                <c:pt idx="2401">
                  <c:v>25.565286269198289</c:v>
                </c:pt>
                <c:pt idx="2402">
                  <c:v>22.3234022859981</c:v>
                </c:pt>
                <c:pt idx="2403">
                  <c:v>18.880180878575569</c:v>
                </c:pt>
                <c:pt idx="2404">
                  <c:v>18.012804735052949</c:v>
                </c:pt>
                <c:pt idx="2405">
                  <c:v>18.737749794099798</c:v>
                </c:pt>
                <c:pt idx="2406">
                  <c:v>19.6527537391779</c:v>
                </c:pt>
                <c:pt idx="2407">
                  <c:v>21.43200217370066</c:v>
                </c:pt>
                <c:pt idx="2408">
                  <c:v>19.155257040209172</c:v>
                </c:pt>
                <c:pt idx="2409">
                  <c:v>18.34547013478311</c:v>
                </c:pt>
                <c:pt idx="2410">
                  <c:v>19.370257244283021</c:v>
                </c:pt>
                <c:pt idx="2411">
                  <c:v>20.397373559704349</c:v>
                </c:pt>
                <c:pt idx="2412">
                  <c:v>22.204909374584322</c:v>
                </c:pt>
                <c:pt idx="2413">
                  <c:v>20.53634353493014</c:v>
                </c:pt>
                <c:pt idx="2414">
                  <c:v>25.651675129078129</c:v>
                </c:pt>
                <c:pt idx="2415">
                  <c:v>24.291119099632208</c:v>
                </c:pt>
                <c:pt idx="2416">
                  <c:v>21.23551607777085</c:v>
                </c:pt>
                <c:pt idx="2417">
                  <c:v>22.42798423429948</c:v>
                </c:pt>
                <c:pt idx="2418">
                  <c:v>15.44736129056685</c:v>
                </c:pt>
                <c:pt idx="2419">
                  <c:v>19.606018090033029</c:v>
                </c:pt>
                <c:pt idx="2420">
                  <c:v>19.997567459815791</c:v>
                </c:pt>
                <c:pt idx="2421">
                  <c:v>17.457067528976921</c:v>
                </c:pt>
                <c:pt idx="2422">
                  <c:v>19.309124526765249</c:v>
                </c:pt>
                <c:pt idx="2423">
                  <c:v>15.783573257783329</c:v>
                </c:pt>
                <c:pt idx="2424">
                  <c:v>17.897225769393408</c:v>
                </c:pt>
                <c:pt idx="2425">
                  <c:v>18.556181873593751</c:v>
                </c:pt>
                <c:pt idx="2426">
                  <c:v>20.70100988615615</c:v>
                </c:pt>
                <c:pt idx="2427">
                  <c:v>22.275983898626158</c:v>
                </c:pt>
                <c:pt idx="2428">
                  <c:v>16.15095967160018</c:v>
                </c:pt>
                <c:pt idx="2429">
                  <c:v>16.483214390213529</c:v>
                </c:pt>
                <c:pt idx="2430">
                  <c:v>14.542487518634269</c:v>
                </c:pt>
                <c:pt idx="2431">
                  <c:v>14.870506431657811</c:v>
                </c:pt>
                <c:pt idx="2432">
                  <c:v>20.86642847811904</c:v>
                </c:pt>
                <c:pt idx="2433">
                  <c:v>18.645024845587439</c:v>
                </c:pt>
                <c:pt idx="2434">
                  <c:v>17.642175574557012</c:v>
                </c:pt>
                <c:pt idx="2435">
                  <c:v>24.368334608719049</c:v>
                </c:pt>
                <c:pt idx="2436">
                  <c:v>24.820546946983491</c:v>
                </c:pt>
                <c:pt idx="2437">
                  <c:v>20.28071876724924</c:v>
                </c:pt>
                <c:pt idx="2438">
                  <c:v>22.2062201458664</c:v>
                </c:pt>
                <c:pt idx="2439">
                  <c:v>19.454160729250301</c:v>
                </c:pt>
                <c:pt idx="2440">
                  <c:v>21.491954588545848</c:v>
                </c:pt>
                <c:pt idx="2441">
                  <c:v>25.166934640274508</c:v>
                </c:pt>
                <c:pt idx="2442">
                  <c:v>19.871469080250119</c:v>
                </c:pt>
                <c:pt idx="2443">
                  <c:v>17.689743078233619</c:v>
                </c:pt>
                <c:pt idx="2444">
                  <c:v>20.083316196866701</c:v>
                </c:pt>
                <c:pt idx="2445">
                  <c:v>20.058439430574481</c:v>
                </c:pt>
                <c:pt idx="2446">
                  <c:v>24.09726725901271</c:v>
                </c:pt>
                <c:pt idx="2447">
                  <c:v>20.153360887491761</c:v>
                </c:pt>
                <c:pt idx="2448">
                  <c:v>21.474905672559728</c:v>
                </c:pt>
                <c:pt idx="2449">
                  <c:v>25.383689473375199</c:v>
                </c:pt>
                <c:pt idx="2450">
                  <c:v>26.571546495194511</c:v>
                </c:pt>
                <c:pt idx="2451">
                  <c:v>22.233619356812788</c:v>
                </c:pt>
                <c:pt idx="2452">
                  <c:v>22.763918043245141</c:v>
                </c:pt>
                <c:pt idx="2453">
                  <c:v>23.146074510996041</c:v>
                </c:pt>
                <c:pt idx="2454">
                  <c:v>19.113526077646121</c:v>
                </c:pt>
                <c:pt idx="2455">
                  <c:v>23.025708846233389</c:v>
                </c:pt>
                <c:pt idx="2456">
                  <c:v>22.4359726236973</c:v>
                </c:pt>
                <c:pt idx="2457">
                  <c:v>23.844551278421701</c:v>
                </c:pt>
                <c:pt idx="2458">
                  <c:v>20.12251840826973</c:v>
                </c:pt>
                <c:pt idx="2459">
                  <c:v>15.767961050897521</c:v>
                </c:pt>
                <c:pt idx="2460">
                  <c:v>18.432614247327379</c:v>
                </c:pt>
                <c:pt idx="2461">
                  <c:v>17.25502121655942</c:v>
                </c:pt>
                <c:pt idx="2462">
                  <c:v>16.974631633713081</c:v>
                </c:pt>
                <c:pt idx="2463">
                  <c:v>16.4498420291835</c:v>
                </c:pt>
                <c:pt idx="2464">
                  <c:v>17.30667770525109</c:v>
                </c:pt>
                <c:pt idx="2465">
                  <c:v>16.056116129870791</c:v>
                </c:pt>
                <c:pt idx="2466">
                  <c:v>16.621533993315708</c:v>
                </c:pt>
                <c:pt idx="2467">
                  <c:v>16.1780768396778</c:v>
                </c:pt>
                <c:pt idx="2468">
                  <c:v>17.868748386236771</c:v>
                </c:pt>
                <c:pt idx="2469">
                  <c:v>21.38197822225046</c:v>
                </c:pt>
                <c:pt idx="2470">
                  <c:v>20.05624618126712</c:v>
                </c:pt>
                <c:pt idx="2471">
                  <c:v>19.891868682329431</c:v>
                </c:pt>
                <c:pt idx="2472">
                  <c:v>18.331245030236978</c:v>
                </c:pt>
                <c:pt idx="2473">
                  <c:v>19.738068653438969</c:v>
                </c:pt>
                <c:pt idx="2474">
                  <c:v>22.38002967927277</c:v>
                </c:pt>
                <c:pt idx="2475">
                  <c:v>19.920759671062282</c:v>
                </c:pt>
                <c:pt idx="2476">
                  <c:v>16.125641906157622</c:v>
                </c:pt>
                <c:pt idx="2477">
                  <c:v>19.99844693441711</c:v>
                </c:pt>
                <c:pt idx="2478">
                  <c:v>18.1766411625572</c:v>
                </c:pt>
                <c:pt idx="2479">
                  <c:v>16.017474276314321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D-49FE-B278-9C71470E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83976"/>
        <c:axId val="302984632"/>
      </c:lineChart>
      <c:catAx>
        <c:axId val="3029839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84632"/>
        <c:crosses val="autoZero"/>
        <c:auto val="1"/>
        <c:lblAlgn val="ctr"/>
        <c:lblOffset val="100"/>
        <c:noMultiLvlLbl val="0"/>
      </c:catAx>
      <c:valAx>
        <c:axId val="3029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6</xdr:row>
      <xdr:rowOff>0</xdr:rowOff>
    </xdr:from>
    <xdr:to>
      <xdr:col>15</xdr:col>
      <xdr:colOff>121920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0ECFA-D26C-4050-9818-D4E1F8F2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81"/>
  <sheetViews>
    <sheetView tabSelected="1" workbookViewId="0">
      <selection sqref="A1:B1048576"/>
    </sheetView>
  </sheetViews>
  <sheetFormatPr defaultRowHeight="14.4" x14ac:dyDescent="0.3"/>
  <cols>
    <col min="1" max="1" width="10.44140625" style="2" bestFit="1" customWidth="1"/>
  </cols>
  <sheetData>
    <row r="1" spans="1:2" x14ac:dyDescent="0.3">
      <c r="B1" s="1">
        <v>0</v>
      </c>
    </row>
    <row r="2" spans="1:2" x14ac:dyDescent="0.3">
      <c r="A2" s="3">
        <v>43445.590752314813</v>
      </c>
      <c r="B2">
        <v>3.1942309383025762</v>
      </c>
    </row>
    <row r="3" spans="1:2" x14ac:dyDescent="0.3">
      <c r="A3" s="3">
        <v>43445.590763888889</v>
      </c>
      <c r="B3">
        <v>2.4160876520883132</v>
      </c>
    </row>
    <row r="4" spans="1:2" x14ac:dyDescent="0.3">
      <c r="A4" s="3">
        <v>43445.590775462973</v>
      </c>
      <c r="B4">
        <v>1.8490724297909631</v>
      </c>
    </row>
    <row r="5" spans="1:2" x14ac:dyDescent="0.3">
      <c r="A5" s="3">
        <v>43445.590787037043</v>
      </c>
      <c r="B5">
        <v>3.609927200232633</v>
      </c>
    </row>
    <row r="6" spans="1:2" x14ac:dyDescent="0.3">
      <c r="A6" s="3">
        <v>43445.590798611112</v>
      </c>
      <c r="B6">
        <v>3.290815698753442</v>
      </c>
    </row>
    <row r="7" spans="1:2" x14ac:dyDescent="0.3">
      <c r="A7" s="3">
        <v>43445.590810185182</v>
      </c>
      <c r="B7">
        <v>2.6115775842645488</v>
      </c>
    </row>
    <row r="8" spans="1:2" x14ac:dyDescent="0.3">
      <c r="A8" s="3">
        <v>43445.590821759259</v>
      </c>
      <c r="B8">
        <v>2.9576296343629469</v>
      </c>
    </row>
    <row r="9" spans="1:2" x14ac:dyDescent="0.3">
      <c r="A9" s="3">
        <v>43445.590833333343</v>
      </c>
      <c r="B9">
        <v>2.2420673852545381</v>
      </c>
    </row>
    <row r="10" spans="1:2" x14ac:dyDescent="0.3">
      <c r="A10" s="3">
        <v>43445.590844907398</v>
      </c>
      <c r="B10">
        <v>2.027600371885018</v>
      </c>
    </row>
    <row r="11" spans="1:2" x14ac:dyDescent="0.3">
      <c r="A11" s="3">
        <v>43445.590856481482</v>
      </c>
      <c r="B11">
        <v>3.6706128223671559</v>
      </c>
    </row>
    <row r="12" spans="1:2" x14ac:dyDescent="0.3">
      <c r="A12" s="3">
        <v>43445.590868055559</v>
      </c>
      <c r="B12">
        <v>3.7366899059349992</v>
      </c>
    </row>
    <row r="13" spans="1:2" x14ac:dyDescent="0.3">
      <c r="A13" s="3">
        <v>43445.590879629628</v>
      </c>
      <c r="B13">
        <v>2.6314650051764898</v>
      </c>
    </row>
    <row r="14" spans="1:2" x14ac:dyDescent="0.3">
      <c r="A14" s="3">
        <v>43445.590891203698</v>
      </c>
      <c r="B14">
        <v>5.4457847247035476</v>
      </c>
    </row>
    <row r="15" spans="1:2" x14ac:dyDescent="0.3">
      <c r="A15" s="3">
        <v>43445.590902777767</v>
      </c>
      <c r="B15">
        <v>4.7628024173849433</v>
      </c>
    </row>
    <row r="16" spans="1:2" x14ac:dyDescent="0.3">
      <c r="A16" s="3">
        <v>43445.590914351851</v>
      </c>
      <c r="B16">
        <v>4.5159444639115769</v>
      </c>
    </row>
    <row r="17" spans="1:2" x14ac:dyDescent="0.3">
      <c r="A17" s="3">
        <v>43445.590925925928</v>
      </c>
      <c r="B17">
        <v>3.5833072764567411</v>
      </c>
    </row>
    <row r="18" spans="1:2" x14ac:dyDescent="0.3">
      <c r="A18" s="3">
        <v>43445.590937499997</v>
      </c>
      <c r="B18">
        <v>3.462936323581097</v>
      </c>
    </row>
    <row r="19" spans="1:2" x14ac:dyDescent="0.3">
      <c r="A19" s="3">
        <v>43445.590949074067</v>
      </c>
      <c r="B19">
        <v>2.4998136555449282</v>
      </c>
    </row>
    <row r="20" spans="1:2" x14ac:dyDescent="0.3">
      <c r="A20" s="3">
        <v>43445.590960648151</v>
      </c>
      <c r="B20">
        <v>5.9870211419218871</v>
      </c>
    </row>
    <row r="21" spans="1:2" x14ac:dyDescent="0.3">
      <c r="A21" s="3">
        <v>43445.59097222222</v>
      </c>
      <c r="B21">
        <v>3.536102872521492</v>
      </c>
    </row>
    <row r="22" spans="1:2" x14ac:dyDescent="0.3">
      <c r="A22" s="3">
        <v>43445.590983796297</v>
      </c>
      <c r="B22">
        <v>2.570131837440885</v>
      </c>
    </row>
    <row r="23" spans="1:2" x14ac:dyDescent="0.3">
      <c r="A23" s="3">
        <v>43445.590995370367</v>
      </c>
      <c r="B23">
        <v>3.2445387457055408</v>
      </c>
    </row>
    <row r="24" spans="1:2" x14ac:dyDescent="0.3">
      <c r="A24" s="3">
        <v>43445.591006944444</v>
      </c>
      <c r="B24">
        <v>4.5596108827270232</v>
      </c>
    </row>
    <row r="25" spans="1:2" x14ac:dyDescent="0.3">
      <c r="A25" s="3">
        <v>43445.59101851852</v>
      </c>
      <c r="B25">
        <v>1.77735262756863</v>
      </c>
    </row>
    <row r="26" spans="1:2" x14ac:dyDescent="0.3">
      <c r="A26" s="3">
        <v>43445.59103009259</v>
      </c>
      <c r="B26">
        <v>3.851068811642369</v>
      </c>
    </row>
    <row r="27" spans="1:2" x14ac:dyDescent="0.3">
      <c r="A27" s="3">
        <v>43445.591041666667</v>
      </c>
      <c r="B27">
        <v>3.698658012483377</v>
      </c>
    </row>
    <row r="28" spans="1:2" x14ac:dyDescent="0.3">
      <c r="A28" s="3">
        <v>43445.591053240743</v>
      </c>
      <c r="B28">
        <v>1.8743066338686201</v>
      </c>
    </row>
    <row r="29" spans="1:2" x14ac:dyDescent="0.3">
      <c r="A29" s="3">
        <v>43445.591064814813</v>
      </c>
      <c r="B29">
        <v>3.5462737114854059</v>
      </c>
    </row>
    <row r="30" spans="1:2" x14ac:dyDescent="0.3">
      <c r="A30" s="3">
        <v>43445.59107638889</v>
      </c>
      <c r="B30">
        <v>2.1517369242584961</v>
      </c>
    </row>
    <row r="31" spans="1:2" x14ac:dyDescent="0.3">
      <c r="A31" s="3">
        <v>43445.591087962966</v>
      </c>
      <c r="B31">
        <v>2.8436577691801999</v>
      </c>
    </row>
    <row r="32" spans="1:2" x14ac:dyDescent="0.3">
      <c r="A32" s="3">
        <v>43445.591099537043</v>
      </c>
      <c r="B32">
        <v>3.5470701996616389</v>
      </c>
    </row>
    <row r="33" spans="1:2" x14ac:dyDescent="0.3">
      <c r="A33" s="3">
        <v>43445.591111111113</v>
      </c>
      <c r="B33">
        <v>3.705588972536539</v>
      </c>
    </row>
    <row r="34" spans="1:2" x14ac:dyDescent="0.3">
      <c r="A34" s="3">
        <v>43445.591122685182</v>
      </c>
      <c r="B34">
        <v>4.3425659854787693</v>
      </c>
    </row>
    <row r="35" spans="1:2" x14ac:dyDescent="0.3">
      <c r="A35" s="3">
        <v>43445.591134259259</v>
      </c>
      <c r="B35">
        <v>3.1479070679490309</v>
      </c>
    </row>
    <row r="36" spans="1:2" x14ac:dyDescent="0.3">
      <c r="A36" s="3">
        <v>43445.591145833343</v>
      </c>
      <c r="B36">
        <v>2.5513594048514352</v>
      </c>
    </row>
    <row r="37" spans="1:2" x14ac:dyDescent="0.3">
      <c r="A37" s="3">
        <v>43445.591157407413</v>
      </c>
      <c r="B37">
        <v>4.2025902118330141</v>
      </c>
    </row>
    <row r="38" spans="1:2" x14ac:dyDescent="0.3">
      <c r="A38" s="3">
        <v>43445.591168981482</v>
      </c>
      <c r="B38">
        <v>3.178055766803455</v>
      </c>
    </row>
    <row r="39" spans="1:2" x14ac:dyDescent="0.3">
      <c r="A39" s="3">
        <v>43445.591180555559</v>
      </c>
      <c r="B39">
        <v>3.038356097563129</v>
      </c>
    </row>
    <row r="40" spans="1:2" x14ac:dyDescent="0.3">
      <c r="A40" s="3">
        <v>43445.591192129628</v>
      </c>
      <c r="B40">
        <v>2.387087773560594</v>
      </c>
    </row>
    <row r="41" spans="1:2" x14ac:dyDescent="0.3">
      <c r="A41" s="3">
        <v>43445.591203703712</v>
      </c>
      <c r="B41">
        <v>4.2350257588673514</v>
      </c>
    </row>
    <row r="42" spans="1:2" x14ac:dyDescent="0.3">
      <c r="A42" s="3">
        <v>43445.591215277767</v>
      </c>
      <c r="B42">
        <v>1.876439879406899</v>
      </c>
    </row>
    <row r="43" spans="1:2" x14ac:dyDescent="0.3">
      <c r="A43" s="3">
        <v>43445.591226851851</v>
      </c>
      <c r="B43">
        <v>3.5098166562891722</v>
      </c>
    </row>
    <row r="44" spans="1:2" x14ac:dyDescent="0.3">
      <c r="A44" s="3">
        <v>43445.591238425928</v>
      </c>
      <c r="B44">
        <v>2.3279238568690608</v>
      </c>
    </row>
    <row r="45" spans="1:2" x14ac:dyDescent="0.3">
      <c r="A45" s="3">
        <v>43445.591249999998</v>
      </c>
      <c r="B45">
        <v>3.7718247382994479</v>
      </c>
    </row>
    <row r="46" spans="1:2" x14ac:dyDescent="0.3">
      <c r="A46" s="3">
        <v>43445.591261574067</v>
      </c>
      <c r="B46">
        <v>1.878426296668896</v>
      </c>
    </row>
    <row r="47" spans="1:2" x14ac:dyDescent="0.3">
      <c r="A47" s="3">
        <v>43445.591273148151</v>
      </c>
      <c r="B47">
        <v>2.7100560866369361</v>
      </c>
    </row>
    <row r="48" spans="1:2" x14ac:dyDescent="0.3">
      <c r="A48" s="3">
        <v>43445.591284722221</v>
      </c>
      <c r="B48">
        <v>2.241284395975375</v>
      </c>
    </row>
    <row r="49" spans="1:2" x14ac:dyDescent="0.3">
      <c r="A49" s="3">
        <v>43445.591296296298</v>
      </c>
      <c r="B49">
        <v>1.7735351704849049</v>
      </c>
    </row>
    <row r="50" spans="1:2" x14ac:dyDescent="0.3">
      <c r="A50" s="3">
        <v>43445.591307870367</v>
      </c>
      <c r="B50">
        <v>1.9626120579316579</v>
      </c>
    </row>
    <row r="51" spans="1:2" x14ac:dyDescent="0.3">
      <c r="A51" s="3">
        <v>43445.591319444437</v>
      </c>
      <c r="B51">
        <v>3.7153415240732368</v>
      </c>
    </row>
    <row r="52" spans="1:2" x14ac:dyDescent="0.3">
      <c r="A52" s="3">
        <v>43445.591331018521</v>
      </c>
      <c r="B52">
        <v>2.6977055487180732</v>
      </c>
    </row>
    <row r="53" spans="1:2" x14ac:dyDescent="0.3">
      <c r="A53" s="3">
        <v>43445.59134259259</v>
      </c>
      <c r="B53">
        <v>2.9275790019119059</v>
      </c>
    </row>
    <row r="54" spans="1:2" x14ac:dyDescent="0.3">
      <c r="A54" s="3">
        <v>43445.591354166667</v>
      </c>
      <c r="B54">
        <v>2.7197732330761002</v>
      </c>
    </row>
    <row r="55" spans="1:2" x14ac:dyDescent="0.3">
      <c r="A55" s="3">
        <v>43445.591365740736</v>
      </c>
      <c r="B55">
        <v>2.5954042237446759</v>
      </c>
    </row>
    <row r="56" spans="1:2" x14ac:dyDescent="0.3">
      <c r="A56" s="3">
        <v>43445.591377314813</v>
      </c>
      <c r="B56">
        <v>1.6344092228349101</v>
      </c>
    </row>
    <row r="57" spans="1:2" x14ac:dyDescent="0.3">
      <c r="A57" s="3">
        <v>43445.59138888889</v>
      </c>
      <c r="B57">
        <v>3.3597322250852928</v>
      </c>
    </row>
    <row r="58" spans="1:2" x14ac:dyDescent="0.3">
      <c r="A58" s="3">
        <v>43445.591400462959</v>
      </c>
      <c r="B58">
        <v>3.6024661413242751</v>
      </c>
    </row>
    <row r="59" spans="1:2" x14ac:dyDescent="0.3">
      <c r="A59" s="3">
        <v>43445.591412037043</v>
      </c>
      <c r="B59">
        <v>2.7266637072221012</v>
      </c>
    </row>
    <row r="60" spans="1:2" x14ac:dyDescent="0.3">
      <c r="A60" s="3">
        <v>43445.591423611113</v>
      </c>
      <c r="B60">
        <v>2.644599276023178</v>
      </c>
    </row>
    <row r="61" spans="1:2" x14ac:dyDescent="0.3">
      <c r="A61" s="3">
        <v>43445.591435185182</v>
      </c>
      <c r="B61">
        <v>2.209091643285086</v>
      </c>
    </row>
    <row r="62" spans="1:2" x14ac:dyDescent="0.3">
      <c r="A62" s="3">
        <v>43445.591446759259</v>
      </c>
      <c r="B62">
        <v>1.877837955273453</v>
      </c>
    </row>
    <row r="63" spans="1:2" x14ac:dyDescent="0.3">
      <c r="A63" s="3">
        <v>43445.591458333343</v>
      </c>
      <c r="B63">
        <v>3.241035703403889</v>
      </c>
    </row>
    <row r="64" spans="1:2" x14ac:dyDescent="0.3">
      <c r="A64" s="3">
        <v>43445.591469907413</v>
      </c>
      <c r="B64">
        <v>3.5590934573687498</v>
      </c>
    </row>
    <row r="65" spans="1:2" x14ac:dyDescent="0.3">
      <c r="A65" s="3">
        <v>43445.591481481482</v>
      </c>
      <c r="B65">
        <v>3.1676734300802671</v>
      </c>
    </row>
    <row r="66" spans="1:2" x14ac:dyDescent="0.3">
      <c r="A66" s="3">
        <v>43445.591493055559</v>
      </c>
      <c r="B66">
        <v>4.5407744607016118</v>
      </c>
    </row>
    <row r="67" spans="1:2" x14ac:dyDescent="0.3">
      <c r="A67" s="3">
        <v>43445.591504629629</v>
      </c>
      <c r="B67">
        <v>2.419791921683025</v>
      </c>
    </row>
    <row r="68" spans="1:2" x14ac:dyDescent="0.3">
      <c r="A68" s="3">
        <v>43445.591516203713</v>
      </c>
      <c r="B68">
        <v>5.0140539246710292</v>
      </c>
    </row>
    <row r="69" spans="1:2" x14ac:dyDescent="0.3">
      <c r="A69" s="3">
        <v>43445.591527777768</v>
      </c>
      <c r="B69">
        <v>3.80418282569177</v>
      </c>
    </row>
    <row r="70" spans="1:2" x14ac:dyDescent="0.3">
      <c r="A70" s="3">
        <v>43445.591539351852</v>
      </c>
      <c r="B70">
        <v>4.77490106593602</v>
      </c>
    </row>
    <row r="71" spans="1:2" x14ac:dyDescent="0.3">
      <c r="A71" s="3">
        <v>43445.591550925928</v>
      </c>
      <c r="B71">
        <v>3.4596058579924058</v>
      </c>
    </row>
    <row r="72" spans="1:2" x14ac:dyDescent="0.3">
      <c r="A72" s="3">
        <v>43445.591562499998</v>
      </c>
      <c r="B72">
        <v>5.3025383924405203</v>
      </c>
    </row>
    <row r="73" spans="1:2" x14ac:dyDescent="0.3">
      <c r="A73" s="3">
        <v>43445.591574074067</v>
      </c>
      <c r="B73">
        <v>2.7678026639102109</v>
      </c>
    </row>
    <row r="74" spans="1:2" x14ac:dyDescent="0.3">
      <c r="A74" s="3">
        <v>43445.591585648152</v>
      </c>
      <c r="B74">
        <v>4.9038745672249568</v>
      </c>
    </row>
    <row r="75" spans="1:2" x14ac:dyDescent="0.3">
      <c r="A75" s="3">
        <v>43445.591597222221</v>
      </c>
      <c r="B75">
        <v>2.5124988075965859</v>
      </c>
    </row>
    <row r="76" spans="1:2" x14ac:dyDescent="0.3">
      <c r="A76" s="3">
        <v>43445.591608796298</v>
      </c>
      <c r="B76">
        <v>3.8824427409415789</v>
      </c>
    </row>
    <row r="77" spans="1:2" x14ac:dyDescent="0.3">
      <c r="A77" s="3">
        <v>43445.591620370367</v>
      </c>
      <c r="B77">
        <v>3.6754595570710209</v>
      </c>
    </row>
    <row r="78" spans="1:2" x14ac:dyDescent="0.3">
      <c r="A78" s="3">
        <v>43445.591631944437</v>
      </c>
      <c r="B78">
        <v>3.2547999979746001</v>
      </c>
    </row>
    <row r="79" spans="1:2" x14ac:dyDescent="0.3">
      <c r="A79" s="3">
        <v>43445.591643518521</v>
      </c>
      <c r="B79">
        <v>2.4338650658976868</v>
      </c>
    </row>
    <row r="80" spans="1:2" x14ac:dyDescent="0.3">
      <c r="A80" s="3">
        <v>43445.59165509259</v>
      </c>
      <c r="B80">
        <v>3.142457196778556</v>
      </c>
    </row>
    <row r="81" spans="1:2" x14ac:dyDescent="0.3">
      <c r="A81" s="3">
        <v>43445.591666666667</v>
      </c>
      <c r="B81">
        <v>4.4630850967071627</v>
      </c>
    </row>
    <row r="82" spans="1:2" x14ac:dyDescent="0.3">
      <c r="A82" s="3">
        <v>43445.591678240737</v>
      </c>
      <c r="B82">
        <v>4.0142670535730547</v>
      </c>
    </row>
    <row r="83" spans="1:2" x14ac:dyDescent="0.3">
      <c r="A83" s="3">
        <v>43445.591689814813</v>
      </c>
      <c r="B83">
        <v>5.8733444372955574</v>
      </c>
    </row>
    <row r="84" spans="1:2" x14ac:dyDescent="0.3">
      <c r="A84" s="3">
        <v>43445.59170138889</v>
      </c>
      <c r="B84">
        <v>5.0466386381818156</v>
      </c>
    </row>
    <row r="85" spans="1:2" x14ac:dyDescent="0.3">
      <c r="A85" s="3">
        <v>43445.59171296296</v>
      </c>
      <c r="B85">
        <v>3.1158384694799048</v>
      </c>
    </row>
    <row r="86" spans="1:2" x14ac:dyDescent="0.3">
      <c r="A86" s="3">
        <v>43445.591724537036</v>
      </c>
      <c r="B86">
        <v>4.0354492153965911</v>
      </c>
    </row>
    <row r="87" spans="1:2" x14ac:dyDescent="0.3">
      <c r="A87" s="3">
        <v>43445.591736111113</v>
      </c>
      <c r="B87">
        <v>3.4674333262805321</v>
      </c>
    </row>
    <row r="88" spans="1:2" x14ac:dyDescent="0.3">
      <c r="A88" s="3">
        <v>43445.591747685183</v>
      </c>
      <c r="B88">
        <v>4.9383974362348528</v>
      </c>
    </row>
    <row r="89" spans="1:2" x14ac:dyDescent="0.3">
      <c r="A89" s="3">
        <v>43445.59175925926</v>
      </c>
      <c r="B89">
        <v>6.4660955264042057</v>
      </c>
    </row>
    <row r="90" spans="1:2" x14ac:dyDescent="0.3">
      <c r="A90" s="3">
        <v>43445.591770833344</v>
      </c>
      <c r="B90">
        <v>4.2024258124466218</v>
      </c>
    </row>
    <row r="91" spans="1:2" x14ac:dyDescent="0.3">
      <c r="A91" s="3">
        <v>43445.591782407413</v>
      </c>
      <c r="B91">
        <v>3.7153195432277162</v>
      </c>
    </row>
    <row r="92" spans="1:2" x14ac:dyDescent="0.3">
      <c r="A92" s="3">
        <v>43445.591793981483</v>
      </c>
      <c r="B92">
        <v>4.2502757229910291</v>
      </c>
    </row>
    <row r="93" spans="1:2" x14ac:dyDescent="0.3">
      <c r="A93" s="3">
        <v>43445.591805555552</v>
      </c>
      <c r="B93">
        <v>6.3430451954099487</v>
      </c>
    </row>
    <row r="94" spans="1:2" x14ac:dyDescent="0.3">
      <c r="A94" s="3">
        <v>43445.591817129629</v>
      </c>
      <c r="B94">
        <v>3.6456758590848941</v>
      </c>
    </row>
    <row r="95" spans="1:2" x14ac:dyDescent="0.3">
      <c r="A95" s="3">
        <v>43445.591828703713</v>
      </c>
      <c r="B95">
        <v>2.6559850056711691</v>
      </c>
    </row>
    <row r="96" spans="1:2" x14ac:dyDescent="0.3">
      <c r="A96" s="3">
        <v>43445.591840277782</v>
      </c>
      <c r="B96">
        <v>3.4721335386546368</v>
      </c>
    </row>
    <row r="97" spans="1:2" x14ac:dyDescent="0.3">
      <c r="A97" s="3">
        <v>43445.591851851852</v>
      </c>
      <c r="B97">
        <v>5.3571018561842676</v>
      </c>
    </row>
    <row r="98" spans="1:2" x14ac:dyDescent="0.3">
      <c r="A98" s="3">
        <v>43445.591863425929</v>
      </c>
      <c r="B98">
        <v>5.0251276087913839</v>
      </c>
    </row>
    <row r="99" spans="1:2" x14ac:dyDescent="0.3">
      <c r="A99" s="3">
        <v>43445.591874999998</v>
      </c>
      <c r="B99">
        <v>6.7874365848351896</v>
      </c>
    </row>
    <row r="100" spans="1:2" x14ac:dyDescent="0.3">
      <c r="A100" s="3">
        <v>43445.591886574082</v>
      </c>
      <c r="B100">
        <v>4.1300965277737296</v>
      </c>
    </row>
    <row r="101" spans="1:2" x14ac:dyDescent="0.3">
      <c r="A101" s="3">
        <v>43445.591898148137</v>
      </c>
      <c r="B101">
        <v>3.5381532027907618</v>
      </c>
    </row>
    <row r="102" spans="1:2" x14ac:dyDescent="0.3">
      <c r="A102" s="3">
        <v>43445.591909722221</v>
      </c>
      <c r="B102">
        <v>3.1836623458628259</v>
      </c>
    </row>
    <row r="103" spans="1:2" x14ac:dyDescent="0.3">
      <c r="A103" s="3">
        <v>43445.591921296298</v>
      </c>
      <c r="B103">
        <v>4.1316707448943699</v>
      </c>
    </row>
    <row r="104" spans="1:2" x14ac:dyDescent="0.3">
      <c r="A104" s="3">
        <v>43445.591932870368</v>
      </c>
      <c r="B104">
        <v>3.674839640012554</v>
      </c>
    </row>
    <row r="105" spans="1:2" x14ac:dyDescent="0.3">
      <c r="A105" s="3">
        <v>43445.591944444437</v>
      </c>
      <c r="B105">
        <v>4.2038419392772068</v>
      </c>
    </row>
    <row r="106" spans="1:2" x14ac:dyDescent="0.3">
      <c r="A106" s="3">
        <v>43445.591956018521</v>
      </c>
      <c r="B106">
        <v>6.0936175826403627</v>
      </c>
    </row>
    <row r="107" spans="1:2" x14ac:dyDescent="0.3">
      <c r="A107" s="3">
        <v>43445.591967592591</v>
      </c>
      <c r="B107">
        <v>6.712488255057611</v>
      </c>
    </row>
    <row r="108" spans="1:2" x14ac:dyDescent="0.3">
      <c r="A108" s="3">
        <v>43445.591979166667</v>
      </c>
      <c r="B108">
        <v>7.5272833293387498</v>
      </c>
    </row>
    <row r="109" spans="1:2" x14ac:dyDescent="0.3">
      <c r="A109" s="3">
        <v>43445.591990740737</v>
      </c>
      <c r="B109">
        <v>5.6008725779082731</v>
      </c>
    </row>
    <row r="110" spans="1:2" x14ac:dyDescent="0.3">
      <c r="A110" s="3">
        <v>43445.592002314806</v>
      </c>
      <c r="B110">
        <v>6.2403904193357072</v>
      </c>
    </row>
    <row r="111" spans="1:2" x14ac:dyDescent="0.3">
      <c r="A111" s="3">
        <v>43445.592013888891</v>
      </c>
      <c r="B111">
        <v>6.8491208092884346</v>
      </c>
    </row>
    <row r="112" spans="1:2" x14ac:dyDescent="0.3">
      <c r="A112" s="3">
        <v>43445.59202546296</v>
      </c>
      <c r="B112">
        <v>7.8186343769461883</v>
      </c>
    </row>
    <row r="113" spans="1:2" x14ac:dyDescent="0.3">
      <c r="A113" s="3">
        <v>43445.592037037037</v>
      </c>
      <c r="B113">
        <v>8.5035604685161186</v>
      </c>
    </row>
    <row r="114" spans="1:2" x14ac:dyDescent="0.3">
      <c r="A114" s="3">
        <v>43445.592048611114</v>
      </c>
      <c r="B114">
        <v>7.8271975845129393</v>
      </c>
    </row>
    <row r="115" spans="1:2" x14ac:dyDescent="0.3">
      <c r="A115" s="3">
        <v>43445.592060185183</v>
      </c>
      <c r="B115">
        <v>4.8638186480872321</v>
      </c>
    </row>
    <row r="116" spans="1:2" x14ac:dyDescent="0.3">
      <c r="A116" s="3">
        <v>43445.59207175926</v>
      </c>
      <c r="B116">
        <v>5.5901708952931823</v>
      </c>
    </row>
    <row r="117" spans="1:2" x14ac:dyDescent="0.3">
      <c r="A117" s="3">
        <v>43445.592083333337</v>
      </c>
      <c r="B117">
        <v>5.9360276377732166</v>
      </c>
    </row>
    <row r="118" spans="1:2" x14ac:dyDescent="0.3">
      <c r="A118" s="3">
        <v>43445.592094907413</v>
      </c>
      <c r="B118">
        <v>5.5203781086173986</v>
      </c>
    </row>
    <row r="119" spans="1:2" x14ac:dyDescent="0.3">
      <c r="A119" s="3">
        <v>43445.592106481483</v>
      </c>
      <c r="B119">
        <v>3.5010179744272851</v>
      </c>
    </row>
    <row r="120" spans="1:2" x14ac:dyDescent="0.3">
      <c r="A120" s="3">
        <v>43445.592118055552</v>
      </c>
      <c r="B120">
        <v>5.4551515626074227</v>
      </c>
    </row>
    <row r="121" spans="1:2" x14ac:dyDescent="0.3">
      <c r="A121" s="3">
        <v>43445.592129629629</v>
      </c>
      <c r="B121">
        <v>5.454444968413922</v>
      </c>
    </row>
    <row r="122" spans="1:2" x14ac:dyDescent="0.3">
      <c r="A122" s="3">
        <v>43445.592141203713</v>
      </c>
      <c r="B122">
        <v>5.9670318836474241</v>
      </c>
    </row>
    <row r="123" spans="1:2" x14ac:dyDescent="0.3">
      <c r="A123" s="3">
        <v>43445.592152777783</v>
      </c>
      <c r="B123">
        <v>3.1750155698305882</v>
      </c>
    </row>
    <row r="124" spans="1:2" x14ac:dyDescent="0.3">
      <c r="A124" s="3">
        <v>43445.592164351852</v>
      </c>
      <c r="B124">
        <v>3.363476110032082</v>
      </c>
    </row>
    <row r="125" spans="1:2" x14ac:dyDescent="0.3">
      <c r="A125" s="3">
        <v>43445.592175925929</v>
      </c>
      <c r="B125">
        <v>3.335409511210274</v>
      </c>
    </row>
    <row r="126" spans="1:2" x14ac:dyDescent="0.3">
      <c r="A126" s="3">
        <v>43445.592187499999</v>
      </c>
      <c r="B126">
        <v>5.0623902175875513</v>
      </c>
    </row>
    <row r="127" spans="1:2" x14ac:dyDescent="0.3">
      <c r="A127" s="3">
        <v>43445.592199074083</v>
      </c>
      <c r="B127">
        <v>4.637283198748543</v>
      </c>
    </row>
    <row r="128" spans="1:2" x14ac:dyDescent="0.3">
      <c r="A128" s="3">
        <v>43445.592210648138</v>
      </c>
      <c r="B128">
        <v>4.4565597252774358</v>
      </c>
    </row>
    <row r="129" spans="1:2" x14ac:dyDescent="0.3">
      <c r="A129" s="3">
        <v>43445.592222222222</v>
      </c>
      <c r="B129">
        <v>4.8639205662500116</v>
      </c>
    </row>
    <row r="130" spans="1:2" x14ac:dyDescent="0.3">
      <c r="A130" s="3">
        <v>43445.592233796298</v>
      </c>
      <c r="B130">
        <v>5.4751905521013011</v>
      </c>
    </row>
    <row r="131" spans="1:2" x14ac:dyDescent="0.3">
      <c r="A131" s="3">
        <v>43445.592245370368</v>
      </c>
      <c r="B131">
        <v>7.115029519869239</v>
      </c>
    </row>
    <row r="132" spans="1:2" x14ac:dyDescent="0.3">
      <c r="A132" s="3">
        <v>43445.592256944437</v>
      </c>
      <c r="B132">
        <v>3.773590736934004</v>
      </c>
    </row>
    <row r="133" spans="1:2" x14ac:dyDescent="0.3">
      <c r="A133" s="3">
        <v>43445.592268518521</v>
      </c>
      <c r="B133">
        <v>5.2545591862783976</v>
      </c>
    </row>
    <row r="134" spans="1:2" x14ac:dyDescent="0.3">
      <c r="A134" s="3">
        <v>43445.592280092591</v>
      </c>
      <c r="B134">
        <v>4.603030086775453</v>
      </c>
    </row>
    <row r="135" spans="1:2" x14ac:dyDescent="0.3">
      <c r="A135" s="3">
        <v>43445.592291666668</v>
      </c>
      <c r="B135">
        <v>3.9067418457052598</v>
      </c>
    </row>
    <row r="136" spans="1:2" x14ac:dyDescent="0.3">
      <c r="A136" s="3">
        <v>43445.592303240737</v>
      </c>
      <c r="B136">
        <v>4.6041092262302161</v>
      </c>
    </row>
    <row r="137" spans="1:2" x14ac:dyDescent="0.3">
      <c r="A137" s="3">
        <v>43445.592314814807</v>
      </c>
      <c r="B137">
        <v>6.2350286374060033</v>
      </c>
    </row>
    <row r="138" spans="1:2" x14ac:dyDescent="0.3">
      <c r="A138" s="3">
        <v>43445.592326388891</v>
      </c>
      <c r="B138">
        <v>5.2187305449794152</v>
      </c>
    </row>
    <row r="139" spans="1:2" x14ac:dyDescent="0.3">
      <c r="A139" s="3">
        <v>43445.59233796296</v>
      </c>
      <c r="B139">
        <v>5.6806460165825028</v>
      </c>
    </row>
    <row r="140" spans="1:2" x14ac:dyDescent="0.3">
      <c r="A140" s="3">
        <v>43445.592349537037</v>
      </c>
      <c r="B140">
        <v>6.822328143841645</v>
      </c>
    </row>
    <row r="141" spans="1:2" x14ac:dyDescent="0.3">
      <c r="A141" s="3">
        <v>43445.592361111107</v>
      </c>
      <c r="B141">
        <v>4.8725691417444503</v>
      </c>
    </row>
    <row r="142" spans="1:2" x14ac:dyDescent="0.3">
      <c r="A142" s="3">
        <v>43445.592372685183</v>
      </c>
      <c r="B142">
        <v>6.0200974470791326</v>
      </c>
    </row>
    <row r="143" spans="1:2" x14ac:dyDescent="0.3">
      <c r="A143" s="3">
        <v>43445.59238425926</v>
      </c>
      <c r="B143">
        <v>5.9054680998107223</v>
      </c>
    </row>
    <row r="144" spans="1:2" x14ac:dyDescent="0.3">
      <c r="A144" s="3">
        <v>43445.592395833337</v>
      </c>
      <c r="B144">
        <v>5.5904122789277269</v>
      </c>
    </row>
    <row r="145" spans="1:2" x14ac:dyDescent="0.3">
      <c r="A145" s="3">
        <v>43445.592407407406</v>
      </c>
      <c r="B145">
        <v>6.314645313656138</v>
      </c>
    </row>
    <row r="146" spans="1:2" x14ac:dyDescent="0.3">
      <c r="A146" s="3">
        <v>43445.592418981483</v>
      </c>
      <c r="B146">
        <v>6.6737552179119746</v>
      </c>
    </row>
    <row r="147" spans="1:2" x14ac:dyDescent="0.3">
      <c r="A147" s="3">
        <v>43445.592430555553</v>
      </c>
      <c r="B147">
        <v>5.6777727181451088</v>
      </c>
    </row>
    <row r="148" spans="1:2" x14ac:dyDescent="0.3">
      <c r="A148" s="3">
        <v>43445.592442129629</v>
      </c>
      <c r="B148">
        <v>6.114518134093978</v>
      </c>
    </row>
    <row r="149" spans="1:2" x14ac:dyDescent="0.3">
      <c r="A149" s="3">
        <v>43445.592453703714</v>
      </c>
      <c r="B149">
        <v>8.6215387304610367</v>
      </c>
    </row>
    <row r="150" spans="1:2" x14ac:dyDescent="0.3">
      <c r="A150" s="3">
        <v>43445.592465277783</v>
      </c>
      <c r="B150">
        <v>6.9574075529288084</v>
      </c>
    </row>
    <row r="151" spans="1:2" x14ac:dyDescent="0.3">
      <c r="A151" s="3">
        <v>43445.592476851853</v>
      </c>
      <c r="B151">
        <v>7.196869681623058</v>
      </c>
    </row>
    <row r="152" spans="1:2" x14ac:dyDescent="0.3">
      <c r="A152" s="3">
        <v>43445.592488425929</v>
      </c>
      <c r="B152">
        <v>4.8544013873911727</v>
      </c>
    </row>
    <row r="153" spans="1:2" x14ac:dyDescent="0.3">
      <c r="A153" s="3">
        <v>43445.592499999999</v>
      </c>
      <c r="B153">
        <v>3.4842962264078641</v>
      </c>
    </row>
    <row r="154" spans="1:2" x14ac:dyDescent="0.3">
      <c r="A154" s="3">
        <v>43445.592511574083</v>
      </c>
      <c r="B154">
        <v>3.7638404386041189</v>
      </c>
    </row>
    <row r="155" spans="1:2" x14ac:dyDescent="0.3">
      <c r="A155" s="3">
        <v>43445.592523148152</v>
      </c>
      <c r="B155">
        <v>4.177548227038443</v>
      </c>
    </row>
    <row r="156" spans="1:2" x14ac:dyDescent="0.3">
      <c r="A156" s="3">
        <v>43445.592534722222</v>
      </c>
      <c r="B156">
        <v>5.5494197567257038</v>
      </c>
    </row>
    <row r="157" spans="1:2" x14ac:dyDescent="0.3">
      <c r="A157" s="3">
        <v>43445.592546296299</v>
      </c>
      <c r="B157">
        <v>5.1360123448113644</v>
      </c>
    </row>
    <row r="158" spans="1:2" x14ac:dyDescent="0.3">
      <c r="A158" s="3">
        <v>43445.592557870368</v>
      </c>
      <c r="B158">
        <v>7.6260335006841462</v>
      </c>
    </row>
    <row r="159" spans="1:2" x14ac:dyDescent="0.3">
      <c r="A159" s="3">
        <v>43445.592569444438</v>
      </c>
      <c r="B159">
        <v>7.0852482443577411</v>
      </c>
    </row>
    <row r="160" spans="1:2" x14ac:dyDescent="0.3">
      <c r="A160" s="3">
        <v>43445.592581018522</v>
      </c>
      <c r="B160">
        <v>6.1150425632297774</v>
      </c>
    </row>
    <row r="161" spans="1:2" x14ac:dyDescent="0.3">
      <c r="A161" s="3">
        <v>43445.592592592591</v>
      </c>
      <c r="B161">
        <v>9.6434167469707788</v>
      </c>
    </row>
    <row r="162" spans="1:2" x14ac:dyDescent="0.3">
      <c r="A162" s="3">
        <v>43445.592604166668</v>
      </c>
      <c r="B162">
        <v>9.9181736520928787</v>
      </c>
    </row>
    <row r="163" spans="1:2" x14ac:dyDescent="0.3">
      <c r="A163" s="3">
        <v>43445.592615740738</v>
      </c>
      <c r="B163">
        <v>7.0837279242698594</v>
      </c>
    </row>
    <row r="164" spans="1:2" x14ac:dyDescent="0.3">
      <c r="A164" s="3">
        <v>43445.592627314807</v>
      </c>
      <c r="B164">
        <v>8.1039511625430833</v>
      </c>
    </row>
    <row r="165" spans="1:2" x14ac:dyDescent="0.3">
      <c r="A165" s="3">
        <v>43445.592638888891</v>
      </c>
      <c r="B165">
        <v>6.8359562966747003</v>
      </c>
    </row>
    <row r="166" spans="1:2" x14ac:dyDescent="0.3">
      <c r="A166" s="3">
        <v>43445.592650462961</v>
      </c>
      <c r="B166">
        <v>8.2374066982500302</v>
      </c>
    </row>
    <row r="167" spans="1:2" x14ac:dyDescent="0.3">
      <c r="A167" s="3">
        <v>43445.592662037037</v>
      </c>
      <c r="B167">
        <v>9.6115688268412391</v>
      </c>
    </row>
    <row r="168" spans="1:2" x14ac:dyDescent="0.3">
      <c r="A168" s="3">
        <v>43445.592673611107</v>
      </c>
      <c r="B168">
        <v>7.3983956557419148</v>
      </c>
    </row>
    <row r="169" spans="1:2" x14ac:dyDescent="0.3">
      <c r="A169" s="3">
        <v>43445.592685185176</v>
      </c>
      <c r="B169">
        <v>6.2285583139287812</v>
      </c>
    </row>
    <row r="170" spans="1:2" x14ac:dyDescent="0.3">
      <c r="A170" s="3">
        <v>43445.59269675926</v>
      </c>
      <c r="B170">
        <v>5.7084062239679358</v>
      </c>
    </row>
    <row r="171" spans="1:2" x14ac:dyDescent="0.3">
      <c r="A171" s="3">
        <v>43445.59270833333</v>
      </c>
      <c r="B171">
        <v>5.8675018663158651</v>
      </c>
    </row>
    <row r="172" spans="1:2" x14ac:dyDescent="0.3">
      <c r="A172" s="3">
        <v>43445.592719907407</v>
      </c>
      <c r="B172">
        <v>7.461516677124548</v>
      </c>
    </row>
    <row r="173" spans="1:2" x14ac:dyDescent="0.3">
      <c r="A173" s="3">
        <v>43445.592731481483</v>
      </c>
      <c r="B173">
        <v>7.1663563964268926</v>
      </c>
    </row>
    <row r="174" spans="1:2" x14ac:dyDescent="0.3">
      <c r="A174" s="3">
        <v>43445.592743055553</v>
      </c>
      <c r="B174">
        <v>6.2541313947782289</v>
      </c>
    </row>
    <row r="175" spans="1:2" x14ac:dyDescent="0.3">
      <c r="A175" s="3">
        <v>43445.59275462963</v>
      </c>
      <c r="B175">
        <v>6.9329741166458128</v>
      </c>
    </row>
    <row r="176" spans="1:2" x14ac:dyDescent="0.3">
      <c r="A176" s="3">
        <v>43445.592766203707</v>
      </c>
      <c r="B176">
        <v>6.8964759554166486</v>
      </c>
    </row>
    <row r="177" spans="1:2" x14ac:dyDescent="0.3">
      <c r="A177" s="3">
        <v>43445.592777777783</v>
      </c>
      <c r="B177">
        <v>7.4366277582305971</v>
      </c>
    </row>
    <row r="178" spans="1:2" x14ac:dyDescent="0.3">
      <c r="A178" s="3">
        <v>43445.592789351853</v>
      </c>
      <c r="B178">
        <v>6.9151994021115852</v>
      </c>
    </row>
    <row r="179" spans="1:2" x14ac:dyDescent="0.3">
      <c r="A179" s="3">
        <v>43445.592800925922</v>
      </c>
      <c r="B179">
        <v>7.4679828268969439</v>
      </c>
    </row>
    <row r="180" spans="1:2" x14ac:dyDescent="0.3">
      <c r="A180" s="3">
        <v>43445.592812499999</v>
      </c>
      <c r="B180">
        <v>10.53781305388144</v>
      </c>
    </row>
    <row r="181" spans="1:2" x14ac:dyDescent="0.3">
      <c r="A181" s="3">
        <v>43445.592824074083</v>
      </c>
      <c r="B181">
        <v>8.3842048746664801</v>
      </c>
    </row>
    <row r="182" spans="1:2" x14ac:dyDescent="0.3">
      <c r="A182" s="3">
        <v>43445.592835648153</v>
      </c>
      <c r="B182">
        <v>6.3295017888786784</v>
      </c>
    </row>
    <row r="183" spans="1:2" x14ac:dyDescent="0.3">
      <c r="A183" s="3">
        <v>43445.592847222222</v>
      </c>
      <c r="B183">
        <v>5.2681802619486406</v>
      </c>
    </row>
    <row r="184" spans="1:2" x14ac:dyDescent="0.3">
      <c r="A184" s="3">
        <v>43445.592858796299</v>
      </c>
      <c r="B184">
        <v>7.3502824819535411</v>
      </c>
    </row>
    <row r="185" spans="1:2" x14ac:dyDescent="0.3">
      <c r="A185" s="3">
        <v>43445.592870370368</v>
      </c>
      <c r="B185">
        <v>4.9153932589447971</v>
      </c>
    </row>
    <row r="186" spans="1:2" x14ac:dyDescent="0.3">
      <c r="A186" s="3">
        <v>43445.592881944453</v>
      </c>
      <c r="B186">
        <v>4.9683907902406634</v>
      </c>
    </row>
    <row r="187" spans="1:2" x14ac:dyDescent="0.3">
      <c r="A187" s="3">
        <v>43445.592893518522</v>
      </c>
      <c r="B187">
        <v>6.7933021676524632</v>
      </c>
    </row>
    <row r="188" spans="1:2" x14ac:dyDescent="0.3">
      <c r="A188" s="3">
        <v>43445.592905092592</v>
      </c>
      <c r="B188">
        <v>4.6035000447448278</v>
      </c>
    </row>
    <row r="189" spans="1:2" x14ac:dyDescent="0.3">
      <c r="A189" s="3">
        <v>43445.592916666668</v>
      </c>
      <c r="B189">
        <v>5.3681888374286766</v>
      </c>
    </row>
    <row r="190" spans="1:2" x14ac:dyDescent="0.3">
      <c r="A190" s="3">
        <v>43445.592928240738</v>
      </c>
      <c r="B190">
        <v>4.3821929006453431</v>
      </c>
    </row>
    <row r="191" spans="1:2" x14ac:dyDescent="0.3">
      <c r="A191" s="3">
        <v>43445.592939814807</v>
      </c>
      <c r="B191">
        <v>5.3499357848823266</v>
      </c>
    </row>
    <row r="192" spans="1:2" x14ac:dyDescent="0.3">
      <c r="A192" s="3">
        <v>43445.592951388891</v>
      </c>
      <c r="B192">
        <v>6.1357216424351586</v>
      </c>
    </row>
    <row r="193" spans="1:2" x14ac:dyDescent="0.3">
      <c r="A193" s="3">
        <v>43445.592962962961</v>
      </c>
      <c r="B193">
        <v>6.0487053282041368</v>
      </c>
    </row>
    <row r="194" spans="1:2" x14ac:dyDescent="0.3">
      <c r="A194" s="3">
        <v>43445.592974537038</v>
      </c>
      <c r="B194">
        <v>5.7249934228240464</v>
      </c>
    </row>
    <row r="195" spans="1:2" x14ac:dyDescent="0.3">
      <c r="A195" s="3">
        <v>43445.592986111107</v>
      </c>
      <c r="B195">
        <v>8.8923978144972882</v>
      </c>
    </row>
    <row r="196" spans="1:2" x14ac:dyDescent="0.3">
      <c r="A196" s="3">
        <v>43445.592997685177</v>
      </c>
      <c r="B196">
        <v>7.4889094237131566</v>
      </c>
    </row>
    <row r="197" spans="1:2" x14ac:dyDescent="0.3">
      <c r="A197" s="3">
        <v>43445.593009259261</v>
      </c>
      <c r="B197">
        <v>5.0181406893696323</v>
      </c>
    </row>
    <row r="198" spans="1:2" x14ac:dyDescent="0.3">
      <c r="A198" s="3">
        <v>43445.59302083333</v>
      </c>
      <c r="B198">
        <v>3.4235133751468232</v>
      </c>
    </row>
    <row r="199" spans="1:2" x14ac:dyDescent="0.3">
      <c r="A199" s="3">
        <v>43445.593032407407</v>
      </c>
      <c r="B199">
        <v>5.2474641949349623</v>
      </c>
    </row>
    <row r="200" spans="1:2" x14ac:dyDescent="0.3">
      <c r="A200" s="3">
        <v>43445.593043981477</v>
      </c>
      <c r="B200">
        <v>5.7034701724615076</v>
      </c>
    </row>
    <row r="201" spans="1:2" x14ac:dyDescent="0.3">
      <c r="A201" s="3">
        <v>43445.593055555553</v>
      </c>
      <c r="B201">
        <v>6.3661167975345236</v>
      </c>
    </row>
    <row r="202" spans="1:2" x14ac:dyDescent="0.3">
      <c r="A202" s="3">
        <v>43445.59306712963</v>
      </c>
      <c r="B202">
        <v>4.9996747987980079</v>
      </c>
    </row>
    <row r="203" spans="1:2" x14ac:dyDescent="0.3">
      <c r="A203" s="3">
        <v>43445.593078703707</v>
      </c>
      <c r="B203">
        <v>6.7159474835075503</v>
      </c>
    </row>
    <row r="204" spans="1:2" x14ac:dyDescent="0.3">
      <c r="A204" s="3">
        <v>43445.593090277784</v>
      </c>
      <c r="B204">
        <v>6.2868930161686229</v>
      </c>
    </row>
    <row r="205" spans="1:2" x14ac:dyDescent="0.3">
      <c r="A205" s="3">
        <v>43445.593101851853</v>
      </c>
      <c r="B205">
        <v>7.6816255887216167</v>
      </c>
    </row>
    <row r="206" spans="1:2" x14ac:dyDescent="0.3">
      <c r="A206" s="3">
        <v>43445.593113425923</v>
      </c>
      <c r="B206">
        <v>8.0186844147983365</v>
      </c>
    </row>
    <row r="207" spans="1:2" x14ac:dyDescent="0.3">
      <c r="A207" s="3">
        <v>43445.593124999999</v>
      </c>
      <c r="B207">
        <v>4.0573649292644483</v>
      </c>
    </row>
    <row r="208" spans="1:2" x14ac:dyDescent="0.3">
      <c r="A208" s="3">
        <v>43445.593136574083</v>
      </c>
      <c r="B208">
        <v>6.8322874384513437</v>
      </c>
    </row>
    <row r="209" spans="1:2" x14ac:dyDescent="0.3">
      <c r="A209" s="3">
        <v>43445.593148148153</v>
      </c>
      <c r="B209">
        <v>7.6718065468915428</v>
      </c>
    </row>
    <row r="210" spans="1:2" x14ac:dyDescent="0.3">
      <c r="A210" s="3">
        <v>43445.593159722222</v>
      </c>
      <c r="B210">
        <v>7.1186917855773899</v>
      </c>
    </row>
    <row r="211" spans="1:2" x14ac:dyDescent="0.3">
      <c r="A211" s="3">
        <v>43445.593171296299</v>
      </c>
      <c r="B211">
        <v>8.8906514896554256</v>
      </c>
    </row>
    <row r="212" spans="1:2" x14ac:dyDescent="0.3">
      <c r="A212" s="3">
        <v>43445.593182870369</v>
      </c>
      <c r="B212">
        <v>7.4546212880798732</v>
      </c>
    </row>
    <row r="213" spans="1:2" x14ac:dyDescent="0.3">
      <c r="A213" s="3">
        <v>43445.593194444453</v>
      </c>
      <c r="B213">
        <v>7.8962378151240387</v>
      </c>
    </row>
    <row r="214" spans="1:2" x14ac:dyDescent="0.3">
      <c r="A214" s="3">
        <v>43445.593206018522</v>
      </c>
      <c r="B214">
        <v>12.937507674839161</v>
      </c>
    </row>
    <row r="215" spans="1:2" x14ac:dyDescent="0.3">
      <c r="A215" s="3">
        <v>43445.593217592592</v>
      </c>
      <c r="B215">
        <v>8.341886052551363</v>
      </c>
    </row>
    <row r="216" spans="1:2" x14ac:dyDescent="0.3">
      <c r="A216" s="3">
        <v>43445.593229166669</v>
      </c>
      <c r="B216">
        <v>13.23058926594363</v>
      </c>
    </row>
    <row r="217" spans="1:2" x14ac:dyDescent="0.3">
      <c r="A217" s="3">
        <v>43445.593240740738</v>
      </c>
      <c r="B217">
        <v>12.472090841027519</v>
      </c>
    </row>
    <row r="218" spans="1:2" x14ac:dyDescent="0.3">
      <c r="A218" s="3">
        <v>43445.593252314808</v>
      </c>
      <c r="B218">
        <v>9.816946280755392</v>
      </c>
    </row>
    <row r="219" spans="1:2" x14ac:dyDescent="0.3">
      <c r="A219" s="3">
        <v>43445.593263888892</v>
      </c>
      <c r="B219">
        <v>9.10671328631663</v>
      </c>
    </row>
    <row r="220" spans="1:2" x14ac:dyDescent="0.3">
      <c r="A220" s="3">
        <v>43445.593275462961</v>
      </c>
      <c r="B220">
        <v>7.7072432905663142</v>
      </c>
    </row>
    <row r="221" spans="1:2" x14ac:dyDescent="0.3">
      <c r="A221" s="3">
        <v>43445.593287037038</v>
      </c>
      <c r="B221">
        <v>7.1235201967846651</v>
      </c>
    </row>
    <row r="222" spans="1:2" x14ac:dyDescent="0.3">
      <c r="A222" s="3">
        <v>43445.593298611107</v>
      </c>
      <c r="B222">
        <v>9.320900682353237</v>
      </c>
    </row>
    <row r="223" spans="1:2" x14ac:dyDescent="0.3">
      <c r="A223" s="3">
        <v>43445.593310185177</v>
      </c>
      <c r="B223">
        <v>8.2301715977552004</v>
      </c>
    </row>
    <row r="224" spans="1:2" x14ac:dyDescent="0.3">
      <c r="A224" s="3">
        <v>43445.593321759261</v>
      </c>
      <c r="B224">
        <v>10.40306924051842</v>
      </c>
    </row>
    <row r="225" spans="1:2" x14ac:dyDescent="0.3">
      <c r="A225" s="3">
        <v>43445.593333333331</v>
      </c>
      <c r="B225">
        <v>9.9497059440076487</v>
      </c>
    </row>
    <row r="226" spans="1:2" x14ac:dyDescent="0.3">
      <c r="A226" s="3">
        <v>43445.593344907407</v>
      </c>
      <c r="B226">
        <v>11.807495112516349</v>
      </c>
    </row>
    <row r="227" spans="1:2" x14ac:dyDescent="0.3">
      <c r="A227" s="3">
        <v>43445.593356481477</v>
      </c>
      <c r="B227">
        <v>10.81701839387472</v>
      </c>
    </row>
    <row r="228" spans="1:2" x14ac:dyDescent="0.3">
      <c r="A228" s="3">
        <v>43445.593368055554</v>
      </c>
      <c r="B228">
        <v>10.76126134919561</v>
      </c>
    </row>
    <row r="229" spans="1:2" x14ac:dyDescent="0.3">
      <c r="A229" s="3">
        <v>43445.59337962963</v>
      </c>
      <c r="B229">
        <v>10.69778931663728</v>
      </c>
    </row>
    <row r="230" spans="1:2" x14ac:dyDescent="0.3">
      <c r="A230" s="3">
        <v>43445.593391203707</v>
      </c>
      <c r="B230">
        <v>8.9966842295921712</v>
      </c>
    </row>
    <row r="231" spans="1:2" x14ac:dyDescent="0.3">
      <c r="A231" s="3">
        <v>43445.593402777777</v>
      </c>
      <c r="B231">
        <v>8.479909436711683</v>
      </c>
    </row>
    <row r="232" spans="1:2" x14ac:dyDescent="0.3">
      <c r="A232" s="3">
        <v>43445.593414351853</v>
      </c>
      <c r="B232">
        <v>10.02458231723686</v>
      </c>
    </row>
    <row r="233" spans="1:2" x14ac:dyDescent="0.3">
      <c r="A233" s="3">
        <v>43445.593425925923</v>
      </c>
      <c r="B233">
        <v>11.604080659578241</v>
      </c>
    </row>
    <row r="234" spans="1:2" x14ac:dyDescent="0.3">
      <c r="A234" s="3">
        <v>43445.5934375</v>
      </c>
      <c r="B234">
        <v>13.87834455763131</v>
      </c>
    </row>
    <row r="235" spans="1:2" x14ac:dyDescent="0.3">
      <c r="A235" s="3">
        <v>43445.593449074076</v>
      </c>
      <c r="B235">
        <v>11.07414862711124</v>
      </c>
    </row>
    <row r="236" spans="1:2" x14ac:dyDescent="0.3">
      <c r="A236" s="3">
        <v>43445.593460648153</v>
      </c>
      <c r="B236">
        <v>14.487154304840059</v>
      </c>
    </row>
    <row r="237" spans="1:2" x14ac:dyDescent="0.3">
      <c r="A237" s="3">
        <v>43445.593472222223</v>
      </c>
      <c r="B237">
        <v>10.892175648055639</v>
      </c>
    </row>
    <row r="238" spans="1:2" x14ac:dyDescent="0.3">
      <c r="A238" s="3">
        <v>43445.5934837963</v>
      </c>
      <c r="B238">
        <v>9.6432603720571901</v>
      </c>
    </row>
    <row r="239" spans="1:2" x14ac:dyDescent="0.3">
      <c r="A239" s="3">
        <v>43445.593495370369</v>
      </c>
      <c r="B239">
        <v>9.3247947277668679</v>
      </c>
    </row>
    <row r="240" spans="1:2" x14ac:dyDescent="0.3">
      <c r="A240" s="3">
        <v>43445.593506944453</v>
      </c>
      <c r="B240">
        <v>9.958767081959305</v>
      </c>
    </row>
    <row r="241" spans="1:2" x14ac:dyDescent="0.3">
      <c r="A241" s="3">
        <v>43445.593518518523</v>
      </c>
      <c r="B241">
        <v>6.9766809509323284</v>
      </c>
    </row>
    <row r="242" spans="1:2" x14ac:dyDescent="0.3">
      <c r="A242" s="3">
        <v>43445.593530092592</v>
      </c>
      <c r="B242">
        <v>8.2674031957278267</v>
      </c>
    </row>
    <row r="243" spans="1:2" x14ac:dyDescent="0.3">
      <c r="A243" s="3">
        <v>43445.593541666669</v>
      </c>
      <c r="B243">
        <v>13.210269763745901</v>
      </c>
    </row>
    <row r="244" spans="1:2" x14ac:dyDescent="0.3">
      <c r="A244" s="3">
        <v>43445.593553240738</v>
      </c>
      <c r="B244">
        <v>15.6207928514466</v>
      </c>
    </row>
    <row r="245" spans="1:2" x14ac:dyDescent="0.3">
      <c r="A245" s="3">
        <v>43445.593564814822</v>
      </c>
      <c r="B245">
        <v>12.509352024081259</v>
      </c>
    </row>
    <row r="246" spans="1:2" x14ac:dyDescent="0.3">
      <c r="A246" s="3">
        <v>43445.593576388892</v>
      </c>
      <c r="B246">
        <v>13.000514202518859</v>
      </c>
    </row>
    <row r="247" spans="1:2" x14ac:dyDescent="0.3">
      <c r="A247" s="3">
        <v>43445.593587962961</v>
      </c>
      <c r="B247">
        <v>11.518334334082899</v>
      </c>
    </row>
    <row r="248" spans="1:2" x14ac:dyDescent="0.3">
      <c r="A248" s="3">
        <v>43445.593599537038</v>
      </c>
      <c r="B248">
        <v>9.5579874771082416</v>
      </c>
    </row>
    <row r="249" spans="1:2" x14ac:dyDescent="0.3">
      <c r="A249" s="3">
        <v>43445.593611111108</v>
      </c>
      <c r="B249">
        <v>10.473911926892461</v>
      </c>
    </row>
    <row r="250" spans="1:2" x14ac:dyDescent="0.3">
      <c r="A250" s="3">
        <v>43445.593622685177</v>
      </c>
      <c r="B250">
        <v>10.912851829027121</v>
      </c>
    </row>
    <row r="251" spans="1:2" x14ac:dyDescent="0.3">
      <c r="A251" s="3">
        <v>43445.593634259261</v>
      </c>
      <c r="B251">
        <v>7.6463894832439907</v>
      </c>
    </row>
    <row r="252" spans="1:2" x14ac:dyDescent="0.3">
      <c r="A252" s="3">
        <v>43445.593645833331</v>
      </c>
      <c r="B252">
        <v>7.7861520970190039</v>
      </c>
    </row>
    <row r="253" spans="1:2" x14ac:dyDescent="0.3">
      <c r="A253" s="3">
        <v>43445.593657407408</v>
      </c>
      <c r="B253">
        <v>7.7618179031713312</v>
      </c>
    </row>
    <row r="254" spans="1:2" x14ac:dyDescent="0.3">
      <c r="A254" s="3">
        <v>43445.593668981477</v>
      </c>
      <c r="B254">
        <v>6.5138562463037966</v>
      </c>
    </row>
    <row r="255" spans="1:2" x14ac:dyDescent="0.3">
      <c r="A255" s="3">
        <v>43445.593680555547</v>
      </c>
      <c r="B255">
        <v>6.8860355215389131</v>
      </c>
    </row>
    <row r="256" spans="1:2" x14ac:dyDescent="0.3">
      <c r="A256" s="3">
        <v>43445.593692129631</v>
      </c>
      <c r="B256">
        <v>4.3138612421590672</v>
      </c>
    </row>
    <row r="257" spans="1:2" x14ac:dyDescent="0.3">
      <c r="A257" s="3">
        <v>43445.5937037037</v>
      </c>
      <c r="B257">
        <v>5.6579719345915258</v>
      </c>
    </row>
    <row r="258" spans="1:2" x14ac:dyDescent="0.3">
      <c r="A258" s="3">
        <v>43445.593715277777</v>
      </c>
      <c r="B258">
        <v>9.0234056790150881</v>
      </c>
    </row>
    <row r="259" spans="1:2" x14ac:dyDescent="0.3">
      <c r="A259" s="3">
        <v>43445.593726851846</v>
      </c>
      <c r="B259">
        <v>6.9694899275502724</v>
      </c>
    </row>
    <row r="260" spans="1:2" x14ac:dyDescent="0.3">
      <c r="A260" s="3">
        <v>43445.593738425923</v>
      </c>
      <c r="B260">
        <v>9.3587358479316229</v>
      </c>
    </row>
    <row r="261" spans="1:2" x14ac:dyDescent="0.3">
      <c r="A261" s="3">
        <v>43445.59375</v>
      </c>
      <c r="B261">
        <v>11.566255704754139</v>
      </c>
    </row>
    <row r="262" spans="1:2" x14ac:dyDescent="0.3">
      <c r="A262" s="3">
        <v>43445.593761574077</v>
      </c>
      <c r="B262">
        <v>6.1737784989177076</v>
      </c>
    </row>
    <row r="263" spans="1:2" x14ac:dyDescent="0.3">
      <c r="A263" s="3">
        <v>43445.593773148154</v>
      </c>
      <c r="B263">
        <v>6.6711790453745392</v>
      </c>
    </row>
    <row r="264" spans="1:2" x14ac:dyDescent="0.3">
      <c r="A264" s="3">
        <v>43445.593784722223</v>
      </c>
      <c r="B264">
        <v>7.6384924814163089</v>
      </c>
    </row>
    <row r="265" spans="1:2" x14ac:dyDescent="0.3">
      <c r="A265" s="3">
        <v>43445.5937962963</v>
      </c>
      <c r="B265">
        <v>6.107484256811464</v>
      </c>
    </row>
    <row r="266" spans="1:2" x14ac:dyDescent="0.3">
      <c r="A266" s="3">
        <v>43445.593807870369</v>
      </c>
      <c r="B266">
        <v>7.5373966514840589</v>
      </c>
    </row>
    <row r="267" spans="1:2" x14ac:dyDescent="0.3">
      <c r="A267" s="3">
        <v>43445.593819444453</v>
      </c>
      <c r="B267">
        <v>7.1898331086415448</v>
      </c>
    </row>
    <row r="268" spans="1:2" x14ac:dyDescent="0.3">
      <c r="A268" s="3">
        <v>43445.593831018523</v>
      </c>
      <c r="B268">
        <v>13.25537414856208</v>
      </c>
    </row>
    <row r="269" spans="1:2" x14ac:dyDescent="0.3">
      <c r="A269" s="3">
        <v>43445.593842592592</v>
      </c>
      <c r="B269">
        <v>7.3427119111017856</v>
      </c>
    </row>
    <row r="270" spans="1:2" x14ac:dyDescent="0.3">
      <c r="A270" s="3">
        <v>43445.593854166669</v>
      </c>
      <c r="B270">
        <v>6.2834356197140613</v>
      </c>
    </row>
    <row r="271" spans="1:2" x14ac:dyDescent="0.3">
      <c r="A271" s="3">
        <v>43445.593865740739</v>
      </c>
      <c r="B271">
        <v>7.0933129075173706</v>
      </c>
    </row>
    <row r="272" spans="1:2" x14ac:dyDescent="0.3">
      <c r="A272" s="3">
        <v>43445.593877314823</v>
      </c>
      <c r="B272">
        <v>8.5259512561025907</v>
      </c>
    </row>
    <row r="273" spans="1:2" x14ac:dyDescent="0.3">
      <c r="A273" s="3">
        <v>43445.593888888892</v>
      </c>
      <c r="B273">
        <v>9.9703712014111723</v>
      </c>
    </row>
    <row r="274" spans="1:2" x14ac:dyDescent="0.3">
      <c r="A274" s="3">
        <v>43445.593900462962</v>
      </c>
      <c r="B274">
        <v>11.598737901035911</v>
      </c>
    </row>
    <row r="275" spans="1:2" x14ac:dyDescent="0.3">
      <c r="A275" s="3">
        <v>43445.593912037039</v>
      </c>
      <c r="B275">
        <v>9.1778807549824517</v>
      </c>
    </row>
    <row r="276" spans="1:2" x14ac:dyDescent="0.3">
      <c r="A276" s="3">
        <v>43445.593923611108</v>
      </c>
      <c r="B276">
        <v>6.3735557090500059</v>
      </c>
    </row>
    <row r="277" spans="1:2" x14ac:dyDescent="0.3">
      <c r="A277" s="3">
        <v>43445.593935185178</v>
      </c>
      <c r="B277">
        <v>8.5886731396547003</v>
      </c>
    </row>
    <row r="278" spans="1:2" x14ac:dyDescent="0.3">
      <c r="A278" s="3">
        <v>43445.593946759262</v>
      </c>
      <c r="B278">
        <v>9.5966761688991884</v>
      </c>
    </row>
    <row r="279" spans="1:2" x14ac:dyDescent="0.3">
      <c r="A279" s="3">
        <v>43445.593958333331</v>
      </c>
      <c r="B279">
        <v>8.1913192020518935</v>
      </c>
    </row>
    <row r="280" spans="1:2" x14ac:dyDescent="0.3">
      <c r="A280" s="3">
        <v>43445.593969907408</v>
      </c>
      <c r="B280">
        <v>15.36531666681952</v>
      </c>
    </row>
    <row r="281" spans="1:2" x14ac:dyDescent="0.3">
      <c r="A281" s="3">
        <v>43445.593981481477</v>
      </c>
      <c r="B281">
        <v>11.312375879947909</v>
      </c>
    </row>
    <row r="282" spans="1:2" x14ac:dyDescent="0.3">
      <c r="A282" s="3">
        <v>43445.593993055547</v>
      </c>
      <c r="B282">
        <v>7.6919895393530702</v>
      </c>
    </row>
    <row r="283" spans="1:2" x14ac:dyDescent="0.3">
      <c r="A283" s="3">
        <v>43445.594004629631</v>
      </c>
      <c r="B283">
        <v>14.29017943124806</v>
      </c>
    </row>
    <row r="284" spans="1:2" x14ac:dyDescent="0.3">
      <c r="A284" s="3">
        <v>43445.5940162037</v>
      </c>
      <c r="B284">
        <v>16.19043899427199</v>
      </c>
    </row>
    <row r="285" spans="1:2" x14ac:dyDescent="0.3">
      <c r="A285" s="3">
        <v>43445.594027777777</v>
      </c>
      <c r="B285">
        <v>10.7265984120002</v>
      </c>
    </row>
    <row r="286" spans="1:2" x14ac:dyDescent="0.3">
      <c r="A286" s="3">
        <v>43445.594039351847</v>
      </c>
      <c r="B286">
        <v>12.64940863721578</v>
      </c>
    </row>
    <row r="287" spans="1:2" x14ac:dyDescent="0.3">
      <c r="A287" s="3">
        <v>43445.594050925924</v>
      </c>
      <c r="B287">
        <v>9.3275536197323916</v>
      </c>
    </row>
    <row r="288" spans="1:2" x14ac:dyDescent="0.3">
      <c r="A288" s="3">
        <v>43445.5940625</v>
      </c>
      <c r="B288">
        <v>11.624674017472961</v>
      </c>
    </row>
    <row r="289" spans="1:2" x14ac:dyDescent="0.3">
      <c r="A289" s="3">
        <v>43445.594074074077</v>
      </c>
      <c r="B289">
        <v>13.4544344920848</v>
      </c>
    </row>
    <row r="290" spans="1:2" x14ac:dyDescent="0.3">
      <c r="A290" s="3">
        <v>43445.594085648147</v>
      </c>
      <c r="B290">
        <v>17.572657585266519</v>
      </c>
    </row>
    <row r="291" spans="1:2" x14ac:dyDescent="0.3">
      <c r="A291" s="3">
        <v>43445.594097222223</v>
      </c>
      <c r="B291">
        <v>11.96114958645904</v>
      </c>
    </row>
    <row r="292" spans="1:2" x14ac:dyDescent="0.3">
      <c r="A292" s="3">
        <v>43445.594108796293</v>
      </c>
      <c r="B292">
        <v>10.471296912162201</v>
      </c>
    </row>
    <row r="293" spans="1:2" x14ac:dyDescent="0.3">
      <c r="A293" s="3">
        <v>43445.59412037037</v>
      </c>
      <c r="B293">
        <v>15.78658622870539</v>
      </c>
    </row>
    <row r="294" spans="1:2" x14ac:dyDescent="0.3">
      <c r="A294" s="3">
        <v>43445.594131944446</v>
      </c>
      <c r="B294">
        <v>10.050012316125841</v>
      </c>
    </row>
    <row r="295" spans="1:2" x14ac:dyDescent="0.3">
      <c r="A295" s="3">
        <v>43445.594143518523</v>
      </c>
      <c r="B295">
        <v>12.888681459644131</v>
      </c>
    </row>
    <row r="296" spans="1:2" x14ac:dyDescent="0.3">
      <c r="A296" s="3">
        <v>43445.594155092593</v>
      </c>
      <c r="B296">
        <v>12.142267734052581</v>
      </c>
    </row>
    <row r="297" spans="1:2" x14ac:dyDescent="0.3">
      <c r="A297" s="3">
        <v>43445.594166666669</v>
      </c>
      <c r="B297">
        <v>12.216703243890841</v>
      </c>
    </row>
    <row r="298" spans="1:2" x14ac:dyDescent="0.3">
      <c r="A298" s="3">
        <v>43445.594178240739</v>
      </c>
      <c r="B298">
        <v>14.20149878824723</v>
      </c>
    </row>
    <row r="299" spans="1:2" x14ac:dyDescent="0.3">
      <c r="A299" s="3">
        <v>43445.594189814823</v>
      </c>
      <c r="B299">
        <v>11.18568169330382</v>
      </c>
    </row>
    <row r="300" spans="1:2" x14ac:dyDescent="0.3">
      <c r="A300" s="3">
        <v>43445.594201388893</v>
      </c>
      <c r="B300">
        <v>15.629109952559039</v>
      </c>
    </row>
    <row r="301" spans="1:2" x14ac:dyDescent="0.3">
      <c r="A301" s="3">
        <v>43445.594212962962</v>
      </c>
      <c r="B301">
        <v>17.683204022948519</v>
      </c>
    </row>
    <row r="302" spans="1:2" x14ac:dyDescent="0.3">
      <c r="A302" s="3">
        <v>43445.594224537039</v>
      </c>
      <c r="B302">
        <v>15.37900214164994</v>
      </c>
    </row>
    <row r="303" spans="1:2" x14ac:dyDescent="0.3">
      <c r="A303" s="3">
        <v>43445.594236111108</v>
      </c>
      <c r="B303">
        <v>9.6827916224917718</v>
      </c>
    </row>
    <row r="304" spans="1:2" x14ac:dyDescent="0.3">
      <c r="A304" s="3">
        <v>43445.594247685192</v>
      </c>
      <c r="B304">
        <v>14.774573271788951</v>
      </c>
    </row>
    <row r="305" spans="1:2" x14ac:dyDescent="0.3">
      <c r="A305" s="3">
        <v>43445.594259259262</v>
      </c>
      <c r="B305">
        <v>20.744510125788882</v>
      </c>
    </row>
    <row r="306" spans="1:2" x14ac:dyDescent="0.3">
      <c r="A306" s="3">
        <v>43445.594270833331</v>
      </c>
      <c r="B306">
        <v>15.1527291079967</v>
      </c>
    </row>
    <row r="307" spans="1:2" x14ac:dyDescent="0.3">
      <c r="A307" s="3">
        <v>43445.594282407408</v>
      </c>
      <c r="B307">
        <v>18.245380830297069</v>
      </c>
    </row>
    <row r="308" spans="1:2" x14ac:dyDescent="0.3">
      <c r="A308" s="3">
        <v>43445.594293981478</v>
      </c>
      <c r="B308">
        <v>14.70219066643768</v>
      </c>
    </row>
    <row r="309" spans="1:2" x14ac:dyDescent="0.3">
      <c r="A309" s="3">
        <v>43445.594305555547</v>
      </c>
      <c r="B309">
        <v>14.7103172874228</v>
      </c>
    </row>
    <row r="310" spans="1:2" x14ac:dyDescent="0.3">
      <c r="A310" s="3">
        <v>43445.594317129631</v>
      </c>
      <c r="B310">
        <v>17.44383922565838</v>
      </c>
    </row>
    <row r="311" spans="1:2" x14ac:dyDescent="0.3">
      <c r="A311" s="3">
        <v>43445.594328703701</v>
      </c>
      <c r="B311">
        <v>12.57515389928288</v>
      </c>
    </row>
    <row r="312" spans="1:2" x14ac:dyDescent="0.3">
      <c r="A312" s="3">
        <v>43445.594340277778</v>
      </c>
      <c r="B312">
        <v>12.14946415175114</v>
      </c>
    </row>
    <row r="313" spans="1:2" x14ac:dyDescent="0.3">
      <c r="A313" s="3">
        <v>43445.594351851847</v>
      </c>
      <c r="B313">
        <v>12.878807503995599</v>
      </c>
    </row>
    <row r="314" spans="1:2" x14ac:dyDescent="0.3">
      <c r="A314" s="3">
        <v>43445.594363425917</v>
      </c>
      <c r="B314">
        <v>9.1755739366478704</v>
      </c>
    </row>
    <row r="315" spans="1:2" x14ac:dyDescent="0.3">
      <c r="A315" s="3">
        <v>43445.594375000001</v>
      </c>
      <c r="B315">
        <v>10.65142627178893</v>
      </c>
    </row>
    <row r="316" spans="1:2" x14ac:dyDescent="0.3">
      <c r="A316" s="3">
        <v>43445.594386574077</v>
      </c>
      <c r="B316">
        <v>8.1556338215313762</v>
      </c>
    </row>
    <row r="317" spans="1:2" x14ac:dyDescent="0.3">
      <c r="A317" s="3">
        <v>43445.594398148147</v>
      </c>
      <c r="B317">
        <v>6.4607545553354004</v>
      </c>
    </row>
    <row r="318" spans="1:2" x14ac:dyDescent="0.3">
      <c r="A318" s="3">
        <v>43445.594409722216</v>
      </c>
      <c r="B318">
        <v>10.026889521172929</v>
      </c>
    </row>
    <row r="319" spans="1:2" x14ac:dyDescent="0.3">
      <c r="A319" s="3">
        <v>43445.594421296293</v>
      </c>
      <c r="B319">
        <v>11.43031664431607</v>
      </c>
    </row>
    <row r="320" spans="1:2" x14ac:dyDescent="0.3">
      <c r="A320" s="3">
        <v>43445.59443287037</v>
      </c>
      <c r="B320">
        <v>15.190006098625069</v>
      </c>
    </row>
    <row r="321" spans="1:2" x14ac:dyDescent="0.3">
      <c r="A321" s="3">
        <v>43445.594444444447</v>
      </c>
      <c r="B321">
        <v>16.73717288044687</v>
      </c>
    </row>
    <row r="322" spans="1:2" x14ac:dyDescent="0.3">
      <c r="A322" s="3">
        <v>43445.594456018523</v>
      </c>
      <c r="B322">
        <v>15.48746828574594</v>
      </c>
    </row>
    <row r="323" spans="1:2" x14ac:dyDescent="0.3">
      <c r="A323" s="3">
        <v>43445.594467592593</v>
      </c>
      <c r="B323">
        <v>20.05930075234556</v>
      </c>
    </row>
    <row r="324" spans="1:2" x14ac:dyDescent="0.3">
      <c r="A324" s="3">
        <v>43445.59447916667</v>
      </c>
      <c r="B324">
        <v>15.522664045116899</v>
      </c>
    </row>
    <row r="325" spans="1:2" x14ac:dyDescent="0.3">
      <c r="A325" s="3">
        <v>43445.594490740739</v>
      </c>
      <c r="B325">
        <v>12.859903060796899</v>
      </c>
    </row>
    <row r="326" spans="1:2" x14ac:dyDescent="0.3">
      <c r="A326" s="3">
        <v>43445.594502314823</v>
      </c>
      <c r="B326">
        <v>14.89716330446152</v>
      </c>
    </row>
    <row r="327" spans="1:2" x14ac:dyDescent="0.3">
      <c r="A327" s="3">
        <v>43445.594513888893</v>
      </c>
      <c r="B327">
        <v>17.349599189216999</v>
      </c>
    </row>
    <row r="328" spans="1:2" x14ac:dyDescent="0.3">
      <c r="A328" s="3">
        <v>43445.594525462962</v>
      </c>
      <c r="B328">
        <v>17.738938498469199</v>
      </c>
    </row>
    <row r="329" spans="1:2" x14ac:dyDescent="0.3">
      <c r="A329" s="3">
        <v>43445.594537037039</v>
      </c>
      <c r="B329">
        <v>22.98633247165629</v>
      </c>
    </row>
    <row r="330" spans="1:2" x14ac:dyDescent="0.3">
      <c r="A330" s="3">
        <v>43445.594548611109</v>
      </c>
      <c r="B330">
        <v>27.49208424007297</v>
      </c>
    </row>
    <row r="331" spans="1:2" x14ac:dyDescent="0.3">
      <c r="A331" s="3">
        <v>43445.594560185193</v>
      </c>
      <c r="B331">
        <v>16.265976451314341</v>
      </c>
    </row>
    <row r="332" spans="1:2" x14ac:dyDescent="0.3">
      <c r="A332" s="3">
        <v>43445.594571759262</v>
      </c>
      <c r="B332">
        <v>18.847131306208521</v>
      </c>
    </row>
    <row r="333" spans="1:2" x14ac:dyDescent="0.3">
      <c r="A333" s="3">
        <v>43445.594583333332</v>
      </c>
      <c r="B333">
        <v>32.424149739881408</v>
      </c>
    </row>
    <row r="334" spans="1:2" x14ac:dyDescent="0.3">
      <c r="A334" s="3">
        <v>43445.594594907408</v>
      </c>
      <c r="B334">
        <v>31.677802665281639</v>
      </c>
    </row>
    <row r="335" spans="1:2" x14ac:dyDescent="0.3">
      <c r="A335" s="3">
        <v>43445.594606481478</v>
      </c>
      <c r="B335">
        <v>24.488497536931831</v>
      </c>
    </row>
    <row r="336" spans="1:2" x14ac:dyDescent="0.3">
      <c r="A336" s="3">
        <v>43445.594618055547</v>
      </c>
      <c r="B336">
        <v>32.280278934414021</v>
      </c>
    </row>
    <row r="337" spans="1:2" x14ac:dyDescent="0.3">
      <c r="A337" s="3">
        <v>43445.594629629632</v>
      </c>
      <c r="B337">
        <v>16.959997606773541</v>
      </c>
    </row>
    <row r="338" spans="1:2" x14ac:dyDescent="0.3">
      <c r="A338" s="3">
        <v>43445.594641203701</v>
      </c>
      <c r="B338">
        <v>21.947768665730031</v>
      </c>
    </row>
    <row r="339" spans="1:2" x14ac:dyDescent="0.3">
      <c r="A339" s="3">
        <v>43445.594652777778</v>
      </c>
      <c r="B339">
        <v>24.16735410176182</v>
      </c>
    </row>
    <row r="340" spans="1:2" x14ac:dyDescent="0.3">
      <c r="A340" s="3">
        <v>43445.594664351847</v>
      </c>
      <c r="B340">
        <v>19.861465224570239</v>
      </c>
    </row>
    <row r="341" spans="1:2" x14ac:dyDescent="0.3">
      <c r="A341" s="3">
        <v>43445.594675925917</v>
      </c>
      <c r="B341">
        <v>20.26092296550053</v>
      </c>
    </row>
    <row r="342" spans="1:2" x14ac:dyDescent="0.3">
      <c r="A342" s="3">
        <v>43445.594687500001</v>
      </c>
      <c r="B342">
        <v>22.413773063987001</v>
      </c>
    </row>
    <row r="343" spans="1:2" x14ac:dyDescent="0.3">
      <c r="A343" s="3">
        <v>43445.594699074078</v>
      </c>
      <c r="B343">
        <v>18.949451173551719</v>
      </c>
    </row>
    <row r="344" spans="1:2" x14ac:dyDescent="0.3">
      <c r="A344" s="3">
        <v>43445.594710648147</v>
      </c>
      <c r="B344">
        <v>13.68032527711909</v>
      </c>
    </row>
    <row r="345" spans="1:2" x14ac:dyDescent="0.3">
      <c r="A345" s="3">
        <v>43445.594722222217</v>
      </c>
      <c r="B345">
        <v>22.587734078781299</v>
      </c>
    </row>
    <row r="346" spans="1:2" x14ac:dyDescent="0.3">
      <c r="A346" s="3">
        <v>43445.594733796293</v>
      </c>
      <c r="B346">
        <v>21.820261982321281</v>
      </c>
    </row>
    <row r="347" spans="1:2" x14ac:dyDescent="0.3">
      <c r="A347" s="3">
        <v>43445.59474537037</v>
      </c>
      <c r="B347">
        <v>17.494911047255819</v>
      </c>
    </row>
    <row r="348" spans="1:2" x14ac:dyDescent="0.3">
      <c r="A348" s="3">
        <v>43445.594756944447</v>
      </c>
      <c r="B348">
        <v>18.504402564562</v>
      </c>
    </row>
    <row r="349" spans="1:2" x14ac:dyDescent="0.3">
      <c r="A349" s="3">
        <v>43445.594768518517</v>
      </c>
      <c r="B349">
        <v>16.508487269090729</v>
      </c>
    </row>
    <row r="350" spans="1:2" x14ac:dyDescent="0.3">
      <c r="A350" s="3">
        <v>43445.594780092593</v>
      </c>
      <c r="B350">
        <v>18.06828152241911</v>
      </c>
    </row>
    <row r="351" spans="1:2" x14ac:dyDescent="0.3">
      <c r="A351" s="3">
        <v>43445.59479166667</v>
      </c>
      <c r="B351">
        <v>17.971876975415508</v>
      </c>
    </row>
    <row r="352" spans="1:2" x14ac:dyDescent="0.3">
      <c r="A352" s="3">
        <v>43445.59480324074</v>
      </c>
      <c r="B352">
        <v>14.00175342380563</v>
      </c>
    </row>
    <row r="353" spans="1:2" x14ac:dyDescent="0.3">
      <c r="A353" s="3">
        <v>43445.594814814824</v>
      </c>
      <c r="B353">
        <v>15.578984174222461</v>
      </c>
    </row>
    <row r="354" spans="1:2" x14ac:dyDescent="0.3">
      <c r="A354" s="3">
        <v>43445.594826388893</v>
      </c>
      <c r="B354">
        <v>19.527046734811179</v>
      </c>
    </row>
    <row r="355" spans="1:2" x14ac:dyDescent="0.3">
      <c r="A355" s="3">
        <v>43445.594837962963</v>
      </c>
      <c r="B355">
        <v>19.479584246436531</v>
      </c>
    </row>
    <row r="356" spans="1:2" x14ac:dyDescent="0.3">
      <c r="A356" s="3">
        <v>43445.594849537039</v>
      </c>
      <c r="B356">
        <v>20.642240043754772</v>
      </c>
    </row>
    <row r="357" spans="1:2" x14ac:dyDescent="0.3">
      <c r="A357" s="3">
        <v>43445.594861111109</v>
      </c>
      <c r="B357">
        <v>16.909447558049781</v>
      </c>
    </row>
    <row r="358" spans="1:2" x14ac:dyDescent="0.3">
      <c r="A358" s="3">
        <v>43445.594872685193</v>
      </c>
      <c r="B358">
        <v>21.220584408736709</v>
      </c>
    </row>
    <row r="359" spans="1:2" x14ac:dyDescent="0.3">
      <c r="A359" s="3">
        <v>43445.594884259262</v>
      </c>
      <c r="B359">
        <v>24.40026850022096</v>
      </c>
    </row>
    <row r="360" spans="1:2" x14ac:dyDescent="0.3">
      <c r="A360" s="3">
        <v>43445.594895833332</v>
      </c>
      <c r="B360">
        <v>15.20856647061092</v>
      </c>
    </row>
    <row r="361" spans="1:2" x14ac:dyDescent="0.3">
      <c r="A361" s="3">
        <v>43445.594907407409</v>
      </c>
      <c r="B361">
        <v>16.163293611086509</v>
      </c>
    </row>
    <row r="362" spans="1:2" x14ac:dyDescent="0.3">
      <c r="A362" s="3">
        <v>43445.594918981478</v>
      </c>
      <c r="B362">
        <v>22.889390921426799</v>
      </c>
    </row>
    <row r="363" spans="1:2" x14ac:dyDescent="0.3">
      <c r="A363" s="3">
        <v>43445.594930555562</v>
      </c>
      <c r="B363">
        <v>18.112834597757619</v>
      </c>
    </row>
    <row r="364" spans="1:2" x14ac:dyDescent="0.3">
      <c r="A364" s="3">
        <v>43445.594942129632</v>
      </c>
      <c r="B364">
        <v>21.360252659000089</v>
      </c>
    </row>
    <row r="365" spans="1:2" x14ac:dyDescent="0.3">
      <c r="A365" s="3">
        <v>43445.594953703701</v>
      </c>
      <c r="B365">
        <v>18.238560448758118</v>
      </c>
    </row>
    <row r="366" spans="1:2" x14ac:dyDescent="0.3">
      <c r="A366" s="3">
        <v>43445.594965277778</v>
      </c>
      <c r="B366">
        <v>11.6730432918504</v>
      </c>
    </row>
    <row r="367" spans="1:2" x14ac:dyDescent="0.3">
      <c r="A367" s="3">
        <v>43445.594976851848</v>
      </c>
      <c r="B367">
        <v>18.361784460599651</v>
      </c>
    </row>
    <row r="368" spans="1:2" x14ac:dyDescent="0.3">
      <c r="A368" s="3">
        <v>43445.594988425917</v>
      </c>
      <c r="B368">
        <v>25.487309481822258</v>
      </c>
    </row>
    <row r="369" spans="1:2" x14ac:dyDescent="0.3">
      <c r="A369" s="3">
        <v>43445.595000000001</v>
      </c>
      <c r="B369">
        <v>14.6695850728983</v>
      </c>
    </row>
    <row r="370" spans="1:2" x14ac:dyDescent="0.3">
      <c r="A370" s="3">
        <v>43445.595011574071</v>
      </c>
      <c r="B370">
        <v>12.520197871641431</v>
      </c>
    </row>
    <row r="371" spans="1:2" x14ac:dyDescent="0.3">
      <c r="A371" s="3">
        <v>43445.595023148147</v>
      </c>
      <c r="B371">
        <v>18.248119092570661</v>
      </c>
    </row>
    <row r="372" spans="1:2" x14ac:dyDescent="0.3">
      <c r="A372" s="3">
        <v>43445.595034722217</v>
      </c>
      <c r="B372">
        <v>13.774909072224441</v>
      </c>
    </row>
    <row r="373" spans="1:2" x14ac:dyDescent="0.3">
      <c r="A373" s="3">
        <v>43445.595046296286</v>
      </c>
      <c r="B373">
        <v>15.41897006037722</v>
      </c>
    </row>
    <row r="374" spans="1:2" x14ac:dyDescent="0.3">
      <c r="A374" s="3">
        <v>43445.595057870371</v>
      </c>
      <c r="B374">
        <v>17.631624937450439</v>
      </c>
    </row>
    <row r="375" spans="1:2" x14ac:dyDescent="0.3">
      <c r="A375" s="3">
        <v>43445.595069444447</v>
      </c>
      <c r="B375">
        <v>12.84488999638142</v>
      </c>
    </row>
    <row r="376" spans="1:2" x14ac:dyDescent="0.3">
      <c r="A376" s="3">
        <v>43445.595081018517</v>
      </c>
      <c r="B376">
        <v>9.2216134882408856</v>
      </c>
    </row>
    <row r="377" spans="1:2" x14ac:dyDescent="0.3">
      <c r="A377" s="3">
        <v>43445.595092592594</v>
      </c>
      <c r="B377">
        <v>11.47291790225756</v>
      </c>
    </row>
    <row r="378" spans="1:2" x14ac:dyDescent="0.3">
      <c r="A378" s="3">
        <v>43445.595104166663</v>
      </c>
      <c r="B378">
        <v>14.96871303482782</v>
      </c>
    </row>
    <row r="379" spans="1:2" x14ac:dyDescent="0.3">
      <c r="A379" s="3">
        <v>43445.59511574074</v>
      </c>
      <c r="B379">
        <v>13.88595092837385</v>
      </c>
    </row>
    <row r="380" spans="1:2" x14ac:dyDescent="0.3">
      <c r="A380" s="3">
        <v>43445.595127314817</v>
      </c>
      <c r="B380">
        <v>10.859357629632809</v>
      </c>
    </row>
    <row r="381" spans="1:2" x14ac:dyDescent="0.3">
      <c r="A381" s="3">
        <v>43445.595138888893</v>
      </c>
      <c r="B381">
        <v>14.202703020360239</v>
      </c>
    </row>
    <row r="382" spans="1:2" x14ac:dyDescent="0.3">
      <c r="A382" s="3">
        <v>43445.595150462963</v>
      </c>
      <c r="B382">
        <v>10.56230376913228</v>
      </c>
    </row>
    <row r="383" spans="1:2" x14ac:dyDescent="0.3">
      <c r="A383" s="3">
        <v>43445.59516203704</v>
      </c>
      <c r="B383">
        <v>16.367860360940089</v>
      </c>
    </row>
    <row r="384" spans="1:2" x14ac:dyDescent="0.3">
      <c r="A384" s="3">
        <v>43445.595173611109</v>
      </c>
      <c r="B384">
        <v>15.620097835985289</v>
      </c>
    </row>
    <row r="385" spans="1:2" x14ac:dyDescent="0.3">
      <c r="A385" s="3">
        <v>43445.595185185193</v>
      </c>
      <c r="B385">
        <v>13.007478515568531</v>
      </c>
    </row>
    <row r="386" spans="1:2" x14ac:dyDescent="0.3">
      <c r="A386" s="3">
        <v>43445.595196759263</v>
      </c>
      <c r="B386">
        <v>15.07435468519841</v>
      </c>
    </row>
    <row r="387" spans="1:2" x14ac:dyDescent="0.3">
      <c r="A387" s="3">
        <v>43445.595208333332</v>
      </c>
      <c r="B387">
        <v>12.93724058720769</v>
      </c>
    </row>
    <row r="388" spans="1:2" x14ac:dyDescent="0.3">
      <c r="A388" s="3">
        <v>43445.595219907409</v>
      </c>
      <c r="B388">
        <v>14.68524092115303</v>
      </c>
    </row>
    <row r="389" spans="1:2" x14ac:dyDescent="0.3">
      <c r="A389" s="3">
        <v>43445.595231481479</v>
      </c>
      <c r="B389">
        <v>16.562779880652521</v>
      </c>
    </row>
    <row r="390" spans="1:2" x14ac:dyDescent="0.3">
      <c r="A390" s="3">
        <v>43445.595243055563</v>
      </c>
      <c r="B390">
        <v>12.7012637433688</v>
      </c>
    </row>
    <row r="391" spans="1:2" x14ac:dyDescent="0.3">
      <c r="A391" s="3">
        <v>43445.595254629632</v>
      </c>
      <c r="B391">
        <v>16.080002214208701</v>
      </c>
    </row>
    <row r="392" spans="1:2" x14ac:dyDescent="0.3">
      <c r="A392" s="3">
        <v>43445.595266203702</v>
      </c>
      <c r="B392">
        <v>21.427259769538779</v>
      </c>
    </row>
    <row r="393" spans="1:2" x14ac:dyDescent="0.3">
      <c r="A393" s="3">
        <v>43445.595277777778</v>
      </c>
      <c r="B393">
        <v>14.09350970220768</v>
      </c>
    </row>
    <row r="394" spans="1:2" x14ac:dyDescent="0.3">
      <c r="A394" s="3">
        <v>43445.595289351862</v>
      </c>
      <c r="B394">
        <v>11.960586644707069</v>
      </c>
    </row>
    <row r="395" spans="1:2" x14ac:dyDescent="0.3">
      <c r="A395" s="3">
        <v>43445.595300925917</v>
      </c>
      <c r="B395">
        <v>10.6339892821682</v>
      </c>
    </row>
    <row r="396" spans="1:2" x14ac:dyDescent="0.3">
      <c r="A396" s="3">
        <v>43445.595312500001</v>
      </c>
      <c r="B396">
        <v>19.144050793211552</v>
      </c>
    </row>
    <row r="397" spans="1:2" x14ac:dyDescent="0.3">
      <c r="A397" s="3">
        <v>43445.595324074071</v>
      </c>
      <c r="B397">
        <v>22.673976937451371</v>
      </c>
    </row>
    <row r="398" spans="1:2" x14ac:dyDescent="0.3">
      <c r="A398" s="3">
        <v>43445.595335648148</v>
      </c>
      <c r="B398">
        <v>17.668868595859649</v>
      </c>
    </row>
    <row r="399" spans="1:2" x14ac:dyDescent="0.3">
      <c r="A399" s="3">
        <v>43445.595347222217</v>
      </c>
      <c r="B399">
        <v>13.071766633978569</v>
      </c>
    </row>
    <row r="400" spans="1:2" x14ac:dyDescent="0.3">
      <c r="A400" s="3">
        <v>43445.595358796287</v>
      </c>
      <c r="B400">
        <v>19.213933664512702</v>
      </c>
    </row>
    <row r="401" spans="1:2" x14ac:dyDescent="0.3">
      <c r="A401" s="3">
        <v>43445.595370370371</v>
      </c>
      <c r="B401">
        <v>21.40260692411778</v>
      </c>
    </row>
    <row r="402" spans="1:2" x14ac:dyDescent="0.3">
      <c r="A402" s="3">
        <v>43445.595381944448</v>
      </c>
      <c r="B402">
        <v>24.039849051941989</v>
      </c>
    </row>
    <row r="403" spans="1:2" x14ac:dyDescent="0.3">
      <c r="A403" s="3">
        <v>43445.595393518517</v>
      </c>
      <c r="B403">
        <v>21.97113199004302</v>
      </c>
    </row>
    <row r="404" spans="1:2" x14ac:dyDescent="0.3">
      <c r="A404" s="3">
        <v>43445.595405092587</v>
      </c>
      <c r="B404">
        <v>16.58369575655728</v>
      </c>
    </row>
    <row r="405" spans="1:2" x14ac:dyDescent="0.3">
      <c r="A405" s="3">
        <v>43445.595416666663</v>
      </c>
      <c r="B405">
        <v>21.682688890395671</v>
      </c>
    </row>
    <row r="406" spans="1:2" x14ac:dyDescent="0.3">
      <c r="A406" s="3">
        <v>43445.59542824074</v>
      </c>
      <c r="B406">
        <v>19.77547353539709</v>
      </c>
    </row>
    <row r="407" spans="1:2" x14ac:dyDescent="0.3">
      <c r="A407" s="3">
        <v>43445.595439814817</v>
      </c>
      <c r="B407">
        <v>29.596993867744189</v>
      </c>
    </row>
    <row r="408" spans="1:2" x14ac:dyDescent="0.3">
      <c r="A408" s="3">
        <v>43445.595451388886</v>
      </c>
      <c r="B408">
        <v>17.20068794416968</v>
      </c>
    </row>
    <row r="409" spans="1:2" x14ac:dyDescent="0.3">
      <c r="A409" s="3">
        <v>43445.595462962963</v>
      </c>
      <c r="B409">
        <v>22.84529446888882</v>
      </c>
    </row>
    <row r="410" spans="1:2" x14ac:dyDescent="0.3">
      <c r="A410" s="3">
        <v>43445.59547453704</v>
      </c>
      <c r="B410">
        <v>22.209461913999359</v>
      </c>
    </row>
    <row r="411" spans="1:2" x14ac:dyDescent="0.3">
      <c r="A411" s="3">
        <v>43445.595486111109</v>
      </c>
      <c r="B411">
        <v>23.573838604004731</v>
      </c>
    </row>
    <row r="412" spans="1:2" x14ac:dyDescent="0.3">
      <c r="A412" s="3">
        <v>43445.595497685194</v>
      </c>
      <c r="B412">
        <v>18.614109033754861</v>
      </c>
    </row>
    <row r="413" spans="1:2" x14ac:dyDescent="0.3">
      <c r="A413" s="3">
        <v>43445.595509259263</v>
      </c>
      <c r="B413">
        <v>20.901882204049169</v>
      </c>
    </row>
    <row r="414" spans="1:2" x14ac:dyDescent="0.3">
      <c r="A414" s="3">
        <v>43445.595520833333</v>
      </c>
      <c r="B414">
        <v>25.080136862090541</v>
      </c>
    </row>
    <row r="415" spans="1:2" x14ac:dyDescent="0.3">
      <c r="A415" s="3">
        <v>43445.595532407409</v>
      </c>
      <c r="B415">
        <v>19.155576168852651</v>
      </c>
    </row>
    <row r="416" spans="1:2" x14ac:dyDescent="0.3">
      <c r="A416" s="3">
        <v>43445.595543981479</v>
      </c>
      <c r="B416">
        <v>21.443282656322729</v>
      </c>
    </row>
    <row r="417" spans="1:2" x14ac:dyDescent="0.3">
      <c r="A417" s="3">
        <v>43445.595555555563</v>
      </c>
      <c r="B417">
        <v>36.459495724569713</v>
      </c>
    </row>
    <row r="418" spans="1:2" x14ac:dyDescent="0.3">
      <c r="A418" s="3">
        <v>43445.595567129632</v>
      </c>
      <c r="B418">
        <v>20.879254262362501</v>
      </c>
    </row>
    <row r="419" spans="1:2" x14ac:dyDescent="0.3">
      <c r="A419" s="3">
        <v>43445.595578703702</v>
      </c>
      <c r="B419">
        <v>12.371191280289841</v>
      </c>
    </row>
    <row r="420" spans="1:2" x14ac:dyDescent="0.3">
      <c r="A420" s="3">
        <v>43445.595590277779</v>
      </c>
      <c r="B420">
        <v>19.248088041842209</v>
      </c>
    </row>
    <row r="421" spans="1:2" x14ac:dyDescent="0.3">
      <c r="A421" s="3">
        <v>43445.595601851863</v>
      </c>
      <c r="B421">
        <v>16.001580850558991</v>
      </c>
    </row>
    <row r="422" spans="1:2" x14ac:dyDescent="0.3">
      <c r="A422" s="3">
        <v>43445.595613425918</v>
      </c>
      <c r="B422">
        <v>25.5436235646035</v>
      </c>
    </row>
    <row r="423" spans="1:2" x14ac:dyDescent="0.3">
      <c r="A423" s="3">
        <v>43445.595625000002</v>
      </c>
      <c r="B423">
        <v>17.597507323289491</v>
      </c>
    </row>
    <row r="424" spans="1:2" x14ac:dyDescent="0.3">
      <c r="A424" s="3">
        <v>43445.595636574071</v>
      </c>
      <c r="B424">
        <v>29.021150528737831</v>
      </c>
    </row>
    <row r="425" spans="1:2" x14ac:dyDescent="0.3">
      <c r="A425" s="3">
        <v>43445.595648148148</v>
      </c>
      <c r="B425">
        <v>17.665913468236791</v>
      </c>
    </row>
    <row r="426" spans="1:2" x14ac:dyDescent="0.3">
      <c r="A426" s="3">
        <v>43445.595659722218</v>
      </c>
      <c r="B426">
        <v>18.379052888109889</v>
      </c>
    </row>
    <row r="427" spans="1:2" x14ac:dyDescent="0.3">
      <c r="A427" s="3">
        <v>43445.595671296287</v>
      </c>
      <c r="B427">
        <v>23.89224598012289</v>
      </c>
    </row>
    <row r="428" spans="1:2" x14ac:dyDescent="0.3">
      <c r="A428" s="3">
        <v>43445.595682870371</v>
      </c>
      <c r="B428">
        <v>22.80347536584874</v>
      </c>
    </row>
    <row r="429" spans="1:2" x14ac:dyDescent="0.3">
      <c r="A429" s="3">
        <v>43445.595694444448</v>
      </c>
      <c r="B429">
        <v>18.795886038181539</v>
      </c>
    </row>
    <row r="430" spans="1:2" x14ac:dyDescent="0.3">
      <c r="A430" s="3">
        <v>43445.595706018517</v>
      </c>
      <c r="B430">
        <v>14.702651999407619</v>
      </c>
    </row>
    <row r="431" spans="1:2" x14ac:dyDescent="0.3">
      <c r="A431" s="3">
        <v>43445.595717592587</v>
      </c>
      <c r="B431">
        <v>15.865113191049691</v>
      </c>
    </row>
    <row r="432" spans="1:2" x14ac:dyDescent="0.3">
      <c r="A432" s="3">
        <v>43445.595729166656</v>
      </c>
      <c r="B432">
        <v>25.75409719931088</v>
      </c>
    </row>
    <row r="433" spans="1:2" x14ac:dyDescent="0.3">
      <c r="A433" s="3">
        <v>43445.59574074074</v>
      </c>
      <c r="B433">
        <v>20.22760988137556</v>
      </c>
    </row>
    <row r="434" spans="1:2" x14ac:dyDescent="0.3">
      <c r="A434" s="3">
        <v>43445.595752314817</v>
      </c>
      <c r="B434">
        <v>20.28117487764364</v>
      </c>
    </row>
    <row r="435" spans="1:2" x14ac:dyDescent="0.3">
      <c r="A435" s="3">
        <v>43445.595763888887</v>
      </c>
      <c r="B435">
        <v>22.518985621847449</v>
      </c>
    </row>
    <row r="436" spans="1:2" x14ac:dyDescent="0.3">
      <c r="A436" s="3">
        <v>43445.595775462964</v>
      </c>
      <c r="B436">
        <v>26.420819842234</v>
      </c>
    </row>
    <row r="437" spans="1:2" x14ac:dyDescent="0.3">
      <c r="A437" s="3">
        <v>43445.59578703704</v>
      </c>
      <c r="B437">
        <v>27.317610834320121</v>
      </c>
    </row>
    <row r="438" spans="1:2" x14ac:dyDescent="0.3">
      <c r="A438" s="3">
        <v>43445.59579861111</v>
      </c>
      <c r="B438">
        <v>36.173102047567269</v>
      </c>
    </row>
    <row r="439" spans="1:2" x14ac:dyDescent="0.3">
      <c r="A439" s="3">
        <v>43445.595810185187</v>
      </c>
      <c r="B439">
        <v>31.06245906983764</v>
      </c>
    </row>
    <row r="440" spans="1:2" x14ac:dyDescent="0.3">
      <c r="A440" s="3">
        <v>43445.595821759263</v>
      </c>
      <c r="B440">
        <v>19.384624417928269</v>
      </c>
    </row>
    <row r="441" spans="1:2" x14ac:dyDescent="0.3">
      <c r="A441" s="3">
        <v>43445.595833333333</v>
      </c>
      <c r="B441">
        <v>26.800177517170681</v>
      </c>
    </row>
    <row r="442" spans="1:2" x14ac:dyDescent="0.3">
      <c r="A442" s="3">
        <v>43445.59584490741</v>
      </c>
      <c r="B442">
        <v>20.402916659539589</v>
      </c>
    </row>
    <row r="443" spans="1:2" x14ac:dyDescent="0.3">
      <c r="A443" s="3">
        <v>43445.595856481479</v>
      </c>
      <c r="B443">
        <v>19.24367452018787</v>
      </c>
    </row>
    <row r="444" spans="1:2" x14ac:dyDescent="0.3">
      <c r="A444" s="3">
        <v>43445.595868055563</v>
      </c>
      <c r="B444">
        <v>19.350495025850961</v>
      </c>
    </row>
    <row r="445" spans="1:2" x14ac:dyDescent="0.3">
      <c r="A445" s="3">
        <v>43445.595879629633</v>
      </c>
      <c r="B445">
        <v>29.342750679317259</v>
      </c>
    </row>
    <row r="446" spans="1:2" x14ac:dyDescent="0.3">
      <c r="A446" s="3">
        <v>43445.595891203702</v>
      </c>
      <c r="B446">
        <v>24.809519299930361</v>
      </c>
    </row>
    <row r="447" spans="1:2" x14ac:dyDescent="0.3">
      <c r="A447" s="3">
        <v>43445.595902777779</v>
      </c>
      <c r="B447">
        <v>18.232178318799551</v>
      </c>
    </row>
    <row r="448" spans="1:2" x14ac:dyDescent="0.3">
      <c r="A448" s="3">
        <v>43445.595914351848</v>
      </c>
      <c r="B448">
        <v>18.744746834726861</v>
      </c>
    </row>
    <row r="449" spans="1:2" x14ac:dyDescent="0.3">
      <c r="A449" s="3">
        <v>43445.595925925933</v>
      </c>
      <c r="B449">
        <v>15.867591097654801</v>
      </c>
    </row>
    <row r="450" spans="1:2" x14ac:dyDescent="0.3">
      <c r="A450" s="3">
        <v>43445.595937500002</v>
      </c>
      <c r="B450">
        <v>26.653364322560272</v>
      </c>
    </row>
    <row r="451" spans="1:2" x14ac:dyDescent="0.3">
      <c r="A451" s="3">
        <v>43445.595949074072</v>
      </c>
      <c r="B451">
        <v>22.672319777753209</v>
      </c>
    </row>
    <row r="452" spans="1:2" x14ac:dyDescent="0.3">
      <c r="A452" s="3">
        <v>43445.595960648148</v>
      </c>
      <c r="B452">
        <v>18.576465755694851</v>
      </c>
    </row>
    <row r="453" spans="1:2" x14ac:dyDescent="0.3">
      <c r="A453" s="3">
        <v>43445.595972222232</v>
      </c>
      <c r="B453">
        <v>17.899974197464541</v>
      </c>
    </row>
    <row r="454" spans="1:2" x14ac:dyDescent="0.3">
      <c r="A454" s="3">
        <v>43445.595983796287</v>
      </c>
      <c r="B454">
        <v>18.01414311169896</v>
      </c>
    </row>
    <row r="455" spans="1:2" x14ac:dyDescent="0.3">
      <c r="A455" s="3">
        <v>43445.595995370371</v>
      </c>
      <c r="B455">
        <v>21.332033913933021</v>
      </c>
    </row>
    <row r="456" spans="1:2" x14ac:dyDescent="0.3">
      <c r="A456" s="3">
        <v>43445.596006944441</v>
      </c>
      <c r="B456">
        <v>22.570353440429329</v>
      </c>
    </row>
    <row r="457" spans="1:2" x14ac:dyDescent="0.3">
      <c r="A457" s="3">
        <v>43445.596018518518</v>
      </c>
      <c r="B457">
        <v>20.993375107966379</v>
      </c>
    </row>
    <row r="458" spans="1:2" x14ac:dyDescent="0.3">
      <c r="A458" s="3">
        <v>43445.596030092587</v>
      </c>
      <c r="B458">
        <v>22.348281577181339</v>
      </c>
    </row>
    <row r="459" spans="1:2" x14ac:dyDescent="0.3">
      <c r="A459" s="3">
        <v>43445.596041666657</v>
      </c>
      <c r="B459">
        <v>15.65672523423892</v>
      </c>
    </row>
    <row r="460" spans="1:2" x14ac:dyDescent="0.3">
      <c r="A460" s="3">
        <v>43445.596053240741</v>
      </c>
      <c r="B460">
        <v>18.332251428278571</v>
      </c>
    </row>
    <row r="461" spans="1:2" x14ac:dyDescent="0.3">
      <c r="A461" s="3">
        <v>43445.596064814818</v>
      </c>
      <c r="B461">
        <v>16.689433439071301</v>
      </c>
    </row>
    <row r="462" spans="1:2" x14ac:dyDescent="0.3">
      <c r="A462" s="3">
        <v>43445.596076388887</v>
      </c>
      <c r="B462">
        <v>16.91628058719796</v>
      </c>
    </row>
    <row r="463" spans="1:2" x14ac:dyDescent="0.3">
      <c r="A463" s="3">
        <v>43445.596087962957</v>
      </c>
      <c r="B463">
        <v>18.521429894150369</v>
      </c>
    </row>
    <row r="464" spans="1:2" x14ac:dyDescent="0.3">
      <c r="A464" s="3">
        <v>43445.596099537041</v>
      </c>
      <c r="B464">
        <v>20.927808268674379</v>
      </c>
    </row>
    <row r="465" spans="1:2" x14ac:dyDescent="0.3">
      <c r="A465" s="3">
        <v>43445.59611111111</v>
      </c>
      <c r="B465">
        <v>17.830517227580469</v>
      </c>
    </row>
    <row r="466" spans="1:2" x14ac:dyDescent="0.3">
      <c r="A466" s="3">
        <v>43445.596122685187</v>
      </c>
      <c r="B466">
        <v>19.265794340872549</v>
      </c>
    </row>
    <row r="467" spans="1:2" x14ac:dyDescent="0.3">
      <c r="A467" s="3">
        <v>43445.596134259264</v>
      </c>
      <c r="B467">
        <v>18.16776544050953</v>
      </c>
    </row>
    <row r="468" spans="1:2" x14ac:dyDescent="0.3">
      <c r="A468" s="3">
        <v>43445.596145833333</v>
      </c>
      <c r="B468">
        <v>27.983164633707521</v>
      </c>
    </row>
    <row r="469" spans="1:2" x14ac:dyDescent="0.3">
      <c r="A469" s="3">
        <v>43445.59615740741</v>
      </c>
      <c r="B469">
        <v>23.995678958771009</v>
      </c>
    </row>
    <row r="470" spans="1:2" x14ac:dyDescent="0.3">
      <c r="A470" s="3">
        <v>43445.596168981479</v>
      </c>
      <c r="B470">
        <v>34.54819914412834</v>
      </c>
    </row>
    <row r="471" spans="1:2" x14ac:dyDescent="0.3">
      <c r="A471" s="3">
        <v>43445.596180555563</v>
      </c>
      <c r="B471">
        <v>26.478932843694921</v>
      </c>
    </row>
    <row r="472" spans="1:2" x14ac:dyDescent="0.3">
      <c r="A472" s="3">
        <v>43445.596192129633</v>
      </c>
      <c r="B472">
        <v>18.308389092054679</v>
      </c>
    </row>
    <row r="473" spans="1:2" x14ac:dyDescent="0.3">
      <c r="A473" s="3">
        <v>43445.596203703702</v>
      </c>
      <c r="B473">
        <v>28.533388889308341</v>
      </c>
    </row>
    <row r="474" spans="1:2" x14ac:dyDescent="0.3">
      <c r="A474" s="3">
        <v>43445.596215277779</v>
      </c>
      <c r="B474">
        <v>21.939818054464041</v>
      </c>
    </row>
    <row r="475" spans="1:2" x14ac:dyDescent="0.3">
      <c r="A475" s="3">
        <v>43445.596226851849</v>
      </c>
      <c r="B475">
        <v>15.37353217092484</v>
      </c>
    </row>
    <row r="476" spans="1:2" x14ac:dyDescent="0.3">
      <c r="A476" s="3">
        <v>43445.596238425933</v>
      </c>
      <c r="B476">
        <v>20.586395297772299</v>
      </c>
    </row>
    <row r="477" spans="1:2" x14ac:dyDescent="0.3">
      <c r="A477" s="3">
        <v>43445.596250000002</v>
      </c>
      <c r="B477">
        <v>26.123163429629571</v>
      </c>
    </row>
    <row r="478" spans="1:2" x14ac:dyDescent="0.3">
      <c r="A478" s="3">
        <v>43445.596261574072</v>
      </c>
      <c r="B478">
        <v>23.932605746493039</v>
      </c>
    </row>
    <row r="479" spans="1:2" x14ac:dyDescent="0.3">
      <c r="A479" s="3">
        <v>43445.596273148149</v>
      </c>
      <c r="B479">
        <v>15.133461381840119</v>
      </c>
    </row>
    <row r="480" spans="1:2" x14ac:dyDescent="0.3">
      <c r="A480" s="3">
        <v>43445.596284722233</v>
      </c>
      <c r="B480">
        <v>18.155608679286999</v>
      </c>
    </row>
    <row r="481" spans="1:2" x14ac:dyDescent="0.3">
      <c r="A481" s="3">
        <v>43445.596296296288</v>
      </c>
      <c r="B481">
        <v>19.787077478452211</v>
      </c>
    </row>
    <row r="482" spans="1:2" x14ac:dyDescent="0.3">
      <c r="A482" s="3">
        <v>43445.596307870372</v>
      </c>
      <c r="B482">
        <v>27.1720924593603</v>
      </c>
    </row>
    <row r="483" spans="1:2" x14ac:dyDescent="0.3">
      <c r="A483" s="3">
        <v>43445.596319444441</v>
      </c>
      <c r="B483">
        <v>19.47747844668249</v>
      </c>
    </row>
    <row r="484" spans="1:2" x14ac:dyDescent="0.3">
      <c r="A484" s="3">
        <v>43445.596331018518</v>
      </c>
      <c r="B484">
        <v>26.473120762687149</v>
      </c>
    </row>
    <row r="485" spans="1:2" x14ac:dyDescent="0.3">
      <c r="A485" s="3">
        <v>43445.596342592587</v>
      </c>
      <c r="B485">
        <v>22.27320123346102</v>
      </c>
    </row>
    <row r="486" spans="1:2" x14ac:dyDescent="0.3">
      <c r="A486" s="3">
        <v>43445.596354166657</v>
      </c>
      <c r="B486">
        <v>28.93007610254125</v>
      </c>
    </row>
    <row r="487" spans="1:2" x14ac:dyDescent="0.3">
      <c r="A487" s="3">
        <v>43445.596365740741</v>
      </c>
      <c r="B487">
        <v>22.159135903883751</v>
      </c>
    </row>
    <row r="488" spans="1:2" x14ac:dyDescent="0.3">
      <c r="A488" s="3">
        <v>43445.596377314818</v>
      </c>
      <c r="B488">
        <v>29.732156689164331</v>
      </c>
    </row>
    <row r="489" spans="1:2" x14ac:dyDescent="0.3">
      <c r="A489" s="3">
        <v>43445.596388888887</v>
      </c>
      <c r="B489">
        <v>19.07264466012985</v>
      </c>
    </row>
    <row r="490" spans="1:2" x14ac:dyDescent="0.3">
      <c r="A490" s="3">
        <v>43445.596400462957</v>
      </c>
      <c r="B490">
        <v>29.476335021101988</v>
      </c>
    </row>
    <row r="491" spans="1:2" x14ac:dyDescent="0.3">
      <c r="A491" s="3">
        <v>43445.596412037034</v>
      </c>
      <c r="B491">
        <v>22.907084932637819</v>
      </c>
    </row>
    <row r="492" spans="1:2" x14ac:dyDescent="0.3">
      <c r="A492" s="3">
        <v>43445.59642361111</v>
      </c>
      <c r="B492">
        <v>26.29689287995447</v>
      </c>
    </row>
    <row r="493" spans="1:2" x14ac:dyDescent="0.3">
      <c r="A493" s="3">
        <v>43445.596435185187</v>
      </c>
      <c r="B493">
        <v>26.057124704146769</v>
      </c>
    </row>
    <row r="494" spans="1:2" x14ac:dyDescent="0.3">
      <c r="A494" s="3">
        <v>43445.596446759257</v>
      </c>
      <c r="B494">
        <v>22.062166057481971</v>
      </c>
    </row>
    <row r="495" spans="1:2" x14ac:dyDescent="0.3">
      <c r="A495" s="3">
        <v>43445.596458333333</v>
      </c>
      <c r="B495">
        <v>17.30633055059695</v>
      </c>
    </row>
    <row r="496" spans="1:2" x14ac:dyDescent="0.3">
      <c r="A496" s="3">
        <v>43445.59646990741</v>
      </c>
      <c r="B496">
        <v>12.83221436174026</v>
      </c>
    </row>
    <row r="497" spans="1:2" x14ac:dyDescent="0.3">
      <c r="A497" s="3">
        <v>43445.59648148148</v>
      </c>
      <c r="B497">
        <v>16.18850506836111</v>
      </c>
    </row>
    <row r="498" spans="1:2" x14ac:dyDescent="0.3">
      <c r="A498" s="3">
        <v>43445.596493055556</v>
      </c>
      <c r="B498">
        <v>17.369575637227651</v>
      </c>
    </row>
    <row r="499" spans="1:2" x14ac:dyDescent="0.3">
      <c r="A499" s="3">
        <v>43445.596504629633</v>
      </c>
      <c r="B499">
        <v>19.594813613849102</v>
      </c>
    </row>
    <row r="500" spans="1:2" x14ac:dyDescent="0.3">
      <c r="A500" s="3">
        <v>43445.596516203703</v>
      </c>
      <c r="B500">
        <v>15.006808257196701</v>
      </c>
    </row>
    <row r="501" spans="1:2" x14ac:dyDescent="0.3">
      <c r="A501" s="3">
        <v>43445.59652777778</v>
      </c>
      <c r="B501">
        <v>21.93844944996285</v>
      </c>
    </row>
    <row r="502" spans="1:2" x14ac:dyDescent="0.3">
      <c r="A502" s="3">
        <v>43445.596539351849</v>
      </c>
      <c r="B502">
        <v>19.523132716189949</v>
      </c>
    </row>
    <row r="503" spans="1:2" x14ac:dyDescent="0.3">
      <c r="A503" s="3">
        <v>43445.596550925933</v>
      </c>
      <c r="B503">
        <v>20.970732030220439</v>
      </c>
    </row>
    <row r="504" spans="1:2" x14ac:dyDescent="0.3">
      <c r="A504" s="3">
        <v>43445.596562500003</v>
      </c>
      <c r="B504">
        <v>21.190435692478189</v>
      </c>
    </row>
    <row r="505" spans="1:2" x14ac:dyDescent="0.3">
      <c r="A505" s="3">
        <v>43445.596574074072</v>
      </c>
      <c r="B505">
        <v>22.299352495522079</v>
      </c>
    </row>
    <row r="506" spans="1:2" x14ac:dyDescent="0.3">
      <c r="A506" s="3">
        <v>43445.596585648149</v>
      </c>
      <c r="B506">
        <v>25.627053460727691</v>
      </c>
    </row>
    <row r="507" spans="1:2" x14ac:dyDescent="0.3">
      <c r="A507" s="3">
        <v>43445.596597222233</v>
      </c>
      <c r="B507">
        <v>24.184370975446249</v>
      </c>
    </row>
    <row r="508" spans="1:2" x14ac:dyDescent="0.3">
      <c r="A508" s="3">
        <v>43445.596608796302</v>
      </c>
      <c r="B508">
        <v>21.777014914343631</v>
      </c>
    </row>
    <row r="509" spans="1:2" x14ac:dyDescent="0.3">
      <c r="A509" s="3">
        <v>43445.596620370372</v>
      </c>
      <c r="B509">
        <v>28.73409342427782</v>
      </c>
    </row>
    <row r="510" spans="1:2" x14ac:dyDescent="0.3">
      <c r="A510" s="3">
        <v>43445.596631944441</v>
      </c>
      <c r="B510">
        <v>31.878130210237249</v>
      </c>
    </row>
    <row r="511" spans="1:2" x14ac:dyDescent="0.3">
      <c r="A511" s="3">
        <v>43445.596643518518</v>
      </c>
      <c r="B511">
        <v>32.418394114792513</v>
      </c>
    </row>
    <row r="512" spans="1:2" x14ac:dyDescent="0.3">
      <c r="A512" s="3">
        <v>43445.596655092602</v>
      </c>
      <c r="B512">
        <v>18.441315426943529</v>
      </c>
    </row>
    <row r="513" spans="1:2" x14ac:dyDescent="0.3">
      <c r="A513" s="3">
        <v>43445.596666666657</v>
      </c>
      <c r="B513">
        <v>26.90709555188857</v>
      </c>
    </row>
    <row r="514" spans="1:2" x14ac:dyDescent="0.3">
      <c r="A514" s="3">
        <v>43445.596678240741</v>
      </c>
      <c r="B514">
        <v>26.65682245771972</v>
      </c>
    </row>
    <row r="515" spans="1:2" x14ac:dyDescent="0.3">
      <c r="A515" s="3">
        <v>43445.596689814818</v>
      </c>
      <c r="B515">
        <v>35.748384687491424</v>
      </c>
    </row>
    <row r="516" spans="1:2" x14ac:dyDescent="0.3">
      <c r="A516" s="3">
        <v>43445.596701388888</v>
      </c>
      <c r="B516">
        <v>39.354798458143271</v>
      </c>
    </row>
    <row r="517" spans="1:2" x14ac:dyDescent="0.3">
      <c r="A517" s="3">
        <v>43445.596712962957</v>
      </c>
      <c r="B517">
        <v>27.979872052722691</v>
      </c>
    </row>
    <row r="518" spans="1:2" x14ac:dyDescent="0.3">
      <c r="A518" s="3">
        <v>43445.596724537027</v>
      </c>
      <c r="B518">
        <v>27.9691305316165</v>
      </c>
    </row>
    <row r="519" spans="1:2" x14ac:dyDescent="0.3">
      <c r="A519" s="3">
        <v>43445.596736111111</v>
      </c>
      <c r="B519">
        <v>35.746962234225357</v>
      </c>
    </row>
    <row r="520" spans="1:2" x14ac:dyDescent="0.3">
      <c r="A520" s="3">
        <v>43445.596747685187</v>
      </c>
      <c r="B520">
        <v>35.187037490933257</v>
      </c>
    </row>
    <row r="521" spans="1:2" x14ac:dyDescent="0.3">
      <c r="A521" s="3">
        <v>43445.596759259257</v>
      </c>
      <c r="B521">
        <v>32.98638980113023</v>
      </c>
    </row>
    <row r="522" spans="1:2" x14ac:dyDescent="0.3">
      <c r="A522" s="3">
        <v>43445.596770833326</v>
      </c>
      <c r="B522">
        <v>30.294028102326251</v>
      </c>
    </row>
    <row r="523" spans="1:2" x14ac:dyDescent="0.3">
      <c r="A523" s="3">
        <v>43445.596782407411</v>
      </c>
      <c r="B523">
        <v>30.987073480374541</v>
      </c>
    </row>
    <row r="524" spans="1:2" x14ac:dyDescent="0.3">
      <c r="A524" s="3">
        <v>43445.59679398148</v>
      </c>
      <c r="B524">
        <v>24.081142006262599</v>
      </c>
    </row>
    <row r="525" spans="1:2" x14ac:dyDescent="0.3">
      <c r="A525" s="3">
        <v>43445.596805555557</v>
      </c>
      <c r="B525">
        <v>18.637711247957078</v>
      </c>
    </row>
    <row r="526" spans="1:2" x14ac:dyDescent="0.3">
      <c r="A526" s="3">
        <v>43445.596817129634</v>
      </c>
      <c r="B526">
        <v>32.742980168035373</v>
      </c>
    </row>
    <row r="527" spans="1:2" x14ac:dyDescent="0.3">
      <c r="A527" s="3">
        <v>43445.596828703703</v>
      </c>
      <c r="B527">
        <v>32.325052077978206</v>
      </c>
    </row>
    <row r="528" spans="1:2" x14ac:dyDescent="0.3">
      <c r="A528" s="3">
        <v>43445.59684027778</v>
      </c>
      <c r="B528">
        <v>27.084683838584969</v>
      </c>
    </row>
    <row r="529" spans="1:2" x14ac:dyDescent="0.3">
      <c r="A529" s="3">
        <v>43445.596851851849</v>
      </c>
      <c r="B529">
        <v>38.114718571408069</v>
      </c>
    </row>
    <row r="530" spans="1:2" x14ac:dyDescent="0.3">
      <c r="A530" s="3">
        <v>43445.596863425933</v>
      </c>
      <c r="B530">
        <v>35.107123509808922</v>
      </c>
    </row>
    <row r="531" spans="1:2" x14ac:dyDescent="0.3">
      <c r="A531" s="3">
        <v>43445.596875000003</v>
      </c>
      <c r="B531">
        <v>36.179364614439827</v>
      </c>
    </row>
    <row r="532" spans="1:2" x14ac:dyDescent="0.3">
      <c r="A532" s="3">
        <v>43445.596886574072</v>
      </c>
      <c r="B532">
        <v>24.7569438179267</v>
      </c>
    </row>
    <row r="533" spans="1:2" x14ac:dyDescent="0.3">
      <c r="A533" s="3">
        <v>43445.596898148149</v>
      </c>
      <c r="B533">
        <v>30.1173910475902</v>
      </c>
    </row>
    <row r="534" spans="1:2" x14ac:dyDescent="0.3">
      <c r="A534" s="3">
        <v>43445.596909722219</v>
      </c>
      <c r="B534">
        <v>30.97632211679111</v>
      </c>
    </row>
    <row r="535" spans="1:2" x14ac:dyDescent="0.3">
      <c r="A535" s="3">
        <v>43445.596921296303</v>
      </c>
      <c r="B535">
        <v>20.06016097365703</v>
      </c>
    </row>
    <row r="536" spans="1:2" x14ac:dyDescent="0.3">
      <c r="A536" s="3">
        <v>43445.596932870372</v>
      </c>
      <c r="B536">
        <v>21.847224015415691</v>
      </c>
    </row>
    <row r="537" spans="1:2" x14ac:dyDescent="0.3">
      <c r="A537" s="3">
        <v>43445.596944444442</v>
      </c>
      <c r="B537">
        <v>27.697971749092471</v>
      </c>
    </row>
    <row r="538" spans="1:2" x14ac:dyDescent="0.3">
      <c r="A538" s="3">
        <v>43445.596956018519</v>
      </c>
      <c r="B538">
        <v>23.991468643581069</v>
      </c>
    </row>
    <row r="539" spans="1:2" x14ac:dyDescent="0.3">
      <c r="A539" s="3">
        <v>43445.596967592603</v>
      </c>
      <c r="B539">
        <v>29.137137713815719</v>
      </c>
    </row>
    <row r="540" spans="1:2" x14ac:dyDescent="0.3">
      <c r="A540" s="3">
        <v>43445.596979166658</v>
      </c>
      <c r="B540">
        <v>29.663527703624979</v>
      </c>
    </row>
    <row r="541" spans="1:2" x14ac:dyDescent="0.3">
      <c r="A541" s="3">
        <v>43445.596990740742</v>
      </c>
      <c r="B541">
        <v>25.061136711782009</v>
      </c>
    </row>
    <row r="542" spans="1:2" x14ac:dyDescent="0.3">
      <c r="A542" s="3">
        <v>43445.597002314818</v>
      </c>
      <c r="B542">
        <v>24.52251504570371</v>
      </c>
    </row>
    <row r="543" spans="1:2" x14ac:dyDescent="0.3">
      <c r="A543" s="3">
        <v>43445.597013888888</v>
      </c>
      <c r="B543">
        <v>18.452271101803699</v>
      </c>
    </row>
    <row r="544" spans="1:2" x14ac:dyDescent="0.3">
      <c r="A544" s="3">
        <v>43445.597025462957</v>
      </c>
      <c r="B544">
        <v>26.5856354030776</v>
      </c>
    </row>
    <row r="545" spans="1:2" x14ac:dyDescent="0.3">
      <c r="A545" s="3">
        <v>43445.597037037027</v>
      </c>
      <c r="B545">
        <v>33.370880170445069</v>
      </c>
    </row>
    <row r="546" spans="1:2" x14ac:dyDescent="0.3">
      <c r="A546" s="3">
        <v>43445.597048611111</v>
      </c>
      <c r="B546">
        <v>23.95317256101616</v>
      </c>
    </row>
    <row r="547" spans="1:2" x14ac:dyDescent="0.3">
      <c r="A547" s="3">
        <v>43445.597060185188</v>
      </c>
      <c r="B547">
        <v>25.05052029769951</v>
      </c>
    </row>
    <row r="548" spans="1:2" x14ac:dyDescent="0.3">
      <c r="A548" s="3">
        <v>43445.597071759257</v>
      </c>
      <c r="B548">
        <v>25.581327761803561</v>
      </c>
    </row>
    <row r="549" spans="1:2" x14ac:dyDescent="0.3">
      <c r="A549" s="3">
        <v>43445.597083333327</v>
      </c>
      <c r="B549">
        <v>28.457948102962511</v>
      </c>
    </row>
    <row r="550" spans="1:2" x14ac:dyDescent="0.3">
      <c r="A550" s="3">
        <v>43445.597094907411</v>
      </c>
      <c r="B550">
        <v>31.730323693538821</v>
      </c>
    </row>
    <row r="551" spans="1:2" x14ac:dyDescent="0.3">
      <c r="A551" s="3">
        <v>43445.59710648148</v>
      </c>
      <c r="B551">
        <v>23.461152620677801</v>
      </c>
    </row>
    <row r="552" spans="1:2" x14ac:dyDescent="0.3">
      <c r="A552" s="3">
        <v>43445.597118055557</v>
      </c>
      <c r="B552">
        <v>20.481665699235279</v>
      </c>
    </row>
    <row r="553" spans="1:2" x14ac:dyDescent="0.3">
      <c r="A553" s="3">
        <v>43445.597129629627</v>
      </c>
      <c r="B553">
        <v>32.522565698915237</v>
      </c>
    </row>
    <row r="554" spans="1:2" x14ac:dyDescent="0.3">
      <c r="A554" s="3">
        <v>43445.597141203703</v>
      </c>
      <c r="B554">
        <v>28.436546421653471</v>
      </c>
    </row>
    <row r="555" spans="1:2" x14ac:dyDescent="0.3">
      <c r="A555" s="3">
        <v>43445.59715277778</v>
      </c>
      <c r="B555">
        <v>21.340454149572459</v>
      </c>
    </row>
    <row r="556" spans="1:2" x14ac:dyDescent="0.3">
      <c r="A556" s="3">
        <v>43445.59716435185</v>
      </c>
      <c r="B556">
        <v>18.128058666239269</v>
      </c>
    </row>
    <row r="557" spans="1:2" x14ac:dyDescent="0.3">
      <c r="A557" s="3">
        <v>43445.597175925926</v>
      </c>
      <c r="B557">
        <v>20.274137233079621</v>
      </c>
    </row>
    <row r="558" spans="1:2" x14ac:dyDescent="0.3">
      <c r="A558" s="3">
        <v>43445.597187500003</v>
      </c>
      <c r="B558">
        <v>17.03291547520794</v>
      </c>
    </row>
    <row r="559" spans="1:2" x14ac:dyDescent="0.3">
      <c r="A559" s="3">
        <v>43445.597199074073</v>
      </c>
      <c r="B559">
        <v>17.976615794821509</v>
      </c>
    </row>
    <row r="560" spans="1:2" x14ac:dyDescent="0.3">
      <c r="A560" s="3">
        <v>43445.597210648149</v>
      </c>
      <c r="B560">
        <v>38.400627788487121</v>
      </c>
    </row>
    <row r="561" spans="1:2" x14ac:dyDescent="0.3">
      <c r="A561" s="3">
        <v>43445.597222222219</v>
      </c>
      <c r="B561">
        <v>27.399641368293249</v>
      </c>
    </row>
    <row r="562" spans="1:2" x14ac:dyDescent="0.3">
      <c r="A562" s="3">
        <v>43445.597233796303</v>
      </c>
      <c r="B562">
        <v>21.78880391846409</v>
      </c>
    </row>
    <row r="563" spans="1:2" x14ac:dyDescent="0.3">
      <c r="A563" s="3">
        <v>43445.597245370373</v>
      </c>
      <c r="B563">
        <v>24.647824509789469</v>
      </c>
    </row>
    <row r="564" spans="1:2" x14ac:dyDescent="0.3">
      <c r="A564" s="3">
        <v>43445.597256944442</v>
      </c>
      <c r="B564">
        <v>19.539380133298589</v>
      </c>
    </row>
    <row r="565" spans="1:2" x14ac:dyDescent="0.3">
      <c r="A565" s="3">
        <v>43445.597268518519</v>
      </c>
      <c r="B565">
        <v>18.247983842116561</v>
      </c>
    </row>
    <row r="566" spans="1:2" x14ac:dyDescent="0.3">
      <c r="A566" s="3">
        <v>43445.597280092603</v>
      </c>
      <c r="B566">
        <v>15.226583782414419</v>
      </c>
    </row>
    <row r="567" spans="1:2" x14ac:dyDescent="0.3">
      <c r="A567" s="3">
        <v>43445.597291666672</v>
      </c>
      <c r="B567">
        <v>20.58008734615051</v>
      </c>
    </row>
    <row r="568" spans="1:2" x14ac:dyDescent="0.3">
      <c r="A568" s="3">
        <v>43445.597303240742</v>
      </c>
      <c r="B568">
        <v>19.08095392038032</v>
      </c>
    </row>
    <row r="569" spans="1:2" x14ac:dyDescent="0.3">
      <c r="A569" s="3">
        <v>43445.597314814811</v>
      </c>
      <c r="B569">
        <v>24.32088319859605</v>
      </c>
    </row>
    <row r="570" spans="1:2" x14ac:dyDescent="0.3">
      <c r="A570" s="3">
        <v>43445.597326388888</v>
      </c>
      <c r="B570">
        <v>21.783844386703269</v>
      </c>
    </row>
    <row r="571" spans="1:2" x14ac:dyDescent="0.3">
      <c r="A571" s="3">
        <v>43445.597337962958</v>
      </c>
      <c r="B571">
        <v>15.238824605655759</v>
      </c>
    </row>
    <row r="572" spans="1:2" x14ac:dyDescent="0.3">
      <c r="A572" s="3">
        <v>43445.597349537027</v>
      </c>
      <c r="B572">
        <v>21.798088474536812</v>
      </c>
    </row>
    <row r="573" spans="1:2" x14ac:dyDescent="0.3">
      <c r="A573" s="3">
        <v>43445.597361111111</v>
      </c>
      <c r="B573">
        <v>14.598248623656239</v>
      </c>
    </row>
    <row r="574" spans="1:2" x14ac:dyDescent="0.3">
      <c r="A574" s="3">
        <v>43445.597372685188</v>
      </c>
      <c r="B574">
        <v>18.62537583301145</v>
      </c>
    </row>
    <row r="575" spans="1:2" x14ac:dyDescent="0.3">
      <c r="A575" s="3">
        <v>43445.597384259258</v>
      </c>
      <c r="B575">
        <v>21.49271210814797</v>
      </c>
    </row>
    <row r="576" spans="1:2" x14ac:dyDescent="0.3">
      <c r="A576" s="3">
        <v>43445.597395833327</v>
      </c>
      <c r="B576">
        <v>17.288122108069029</v>
      </c>
    </row>
    <row r="577" spans="1:2" x14ac:dyDescent="0.3">
      <c r="A577" s="3">
        <v>43445.597407407397</v>
      </c>
      <c r="B577">
        <v>20.033135112490871</v>
      </c>
    </row>
    <row r="578" spans="1:2" x14ac:dyDescent="0.3">
      <c r="A578" s="3">
        <v>43445.597418981481</v>
      </c>
      <c r="B578">
        <v>22.08675857058526</v>
      </c>
    </row>
    <row r="579" spans="1:2" x14ac:dyDescent="0.3">
      <c r="A579" s="3">
        <v>43445.597430555557</v>
      </c>
      <c r="B579">
        <v>21.208599229048961</v>
      </c>
    </row>
    <row r="580" spans="1:2" x14ac:dyDescent="0.3">
      <c r="A580" s="3">
        <v>43445.597442129627</v>
      </c>
      <c r="B580">
        <v>25.12803519476531</v>
      </c>
    </row>
    <row r="581" spans="1:2" x14ac:dyDescent="0.3">
      <c r="A581" s="3">
        <v>43445.597453703696</v>
      </c>
      <c r="B581">
        <v>26.614603041102502</v>
      </c>
    </row>
    <row r="582" spans="1:2" x14ac:dyDescent="0.3">
      <c r="A582" s="3">
        <v>43445.59746527778</v>
      </c>
      <c r="B582">
        <v>23.988290751674629</v>
      </c>
    </row>
    <row r="583" spans="1:2" x14ac:dyDescent="0.3">
      <c r="A583" s="3">
        <v>43445.59747685185</v>
      </c>
      <c r="B583">
        <v>24.86238289255234</v>
      </c>
    </row>
    <row r="584" spans="1:2" x14ac:dyDescent="0.3">
      <c r="A584" s="3">
        <v>43445.597488425927</v>
      </c>
      <c r="B584">
        <v>15.897537009235631</v>
      </c>
    </row>
    <row r="585" spans="1:2" x14ac:dyDescent="0.3">
      <c r="A585" s="3">
        <v>43445.597500000003</v>
      </c>
      <c r="B585">
        <v>21.433634805327959</v>
      </c>
    </row>
    <row r="586" spans="1:2" x14ac:dyDescent="0.3">
      <c r="A586" s="3">
        <v>43445.597511574073</v>
      </c>
      <c r="B586">
        <v>20.17128843980959</v>
      </c>
    </row>
    <row r="587" spans="1:2" x14ac:dyDescent="0.3">
      <c r="A587" s="3">
        <v>43445.59752314815</v>
      </c>
      <c r="B587">
        <v>23.82017082506918</v>
      </c>
    </row>
    <row r="588" spans="1:2" x14ac:dyDescent="0.3">
      <c r="A588" s="3">
        <v>43445.597534722219</v>
      </c>
      <c r="B588">
        <v>21.851099517036818</v>
      </c>
    </row>
    <row r="589" spans="1:2" x14ac:dyDescent="0.3">
      <c r="A589" s="3">
        <v>43445.597546296303</v>
      </c>
      <c r="B589">
        <v>28.599112489731041</v>
      </c>
    </row>
    <row r="590" spans="1:2" x14ac:dyDescent="0.3">
      <c r="A590" s="3">
        <v>43445.597557870373</v>
      </c>
      <c r="B590">
        <v>23.57112676690004</v>
      </c>
    </row>
    <row r="591" spans="1:2" x14ac:dyDescent="0.3">
      <c r="A591" s="3">
        <v>43445.597569444442</v>
      </c>
      <c r="B591">
        <v>25.57223894207824</v>
      </c>
    </row>
    <row r="592" spans="1:2" x14ac:dyDescent="0.3">
      <c r="A592" s="3">
        <v>43445.597581018519</v>
      </c>
      <c r="B592">
        <v>24.31354124370052</v>
      </c>
    </row>
    <row r="593" spans="1:2" x14ac:dyDescent="0.3">
      <c r="A593" s="3">
        <v>43445.597592592603</v>
      </c>
      <c r="B593">
        <v>23.611316764445171</v>
      </c>
    </row>
    <row r="594" spans="1:2" x14ac:dyDescent="0.3">
      <c r="A594" s="3">
        <v>43445.597604166673</v>
      </c>
      <c r="B594">
        <v>25.139340048825598</v>
      </c>
    </row>
    <row r="595" spans="1:2" x14ac:dyDescent="0.3">
      <c r="A595" s="3">
        <v>43445.597615740742</v>
      </c>
      <c r="B595">
        <v>17.843891190757329</v>
      </c>
    </row>
    <row r="596" spans="1:2" x14ac:dyDescent="0.3">
      <c r="A596" s="3">
        <v>43445.597627314812</v>
      </c>
      <c r="B596">
        <v>26.470101850912261</v>
      </c>
    </row>
    <row r="597" spans="1:2" x14ac:dyDescent="0.3">
      <c r="A597" s="3">
        <v>43445.597638888888</v>
      </c>
      <c r="B597">
        <v>18.734120052780181</v>
      </c>
    </row>
    <row r="598" spans="1:2" x14ac:dyDescent="0.3">
      <c r="A598" s="3">
        <v>43445.597650462973</v>
      </c>
      <c r="B598">
        <v>17.890463419625259</v>
      </c>
    </row>
    <row r="599" spans="1:2" x14ac:dyDescent="0.3">
      <c r="A599" s="3">
        <v>43445.597662037027</v>
      </c>
      <c r="B599">
        <v>14.55571876670059</v>
      </c>
    </row>
    <row r="600" spans="1:2" x14ac:dyDescent="0.3">
      <c r="A600" s="3">
        <v>43445.597673611112</v>
      </c>
      <c r="B600">
        <v>15.87508076650662</v>
      </c>
    </row>
    <row r="601" spans="1:2" x14ac:dyDescent="0.3">
      <c r="A601" s="3">
        <v>43445.597685185188</v>
      </c>
      <c r="B601">
        <v>28.132458907408591</v>
      </c>
    </row>
    <row r="602" spans="1:2" x14ac:dyDescent="0.3">
      <c r="A602" s="3">
        <v>43445.597696759258</v>
      </c>
      <c r="B602">
        <v>19.595546753850609</v>
      </c>
    </row>
    <row r="603" spans="1:2" x14ac:dyDescent="0.3">
      <c r="A603" s="3">
        <v>43445.597708333327</v>
      </c>
      <c r="B603">
        <v>20.417018994234681</v>
      </c>
    </row>
    <row r="604" spans="1:2" x14ac:dyDescent="0.3">
      <c r="A604" s="3">
        <v>43445.597719907397</v>
      </c>
      <c r="B604">
        <v>21.96039408922244</v>
      </c>
    </row>
    <row r="605" spans="1:2" x14ac:dyDescent="0.3">
      <c r="A605" s="3">
        <v>43445.597731481481</v>
      </c>
      <c r="B605">
        <v>25.96579849890864</v>
      </c>
    </row>
    <row r="606" spans="1:2" x14ac:dyDescent="0.3">
      <c r="A606" s="3">
        <v>43445.597743055558</v>
      </c>
      <c r="B606">
        <v>23.863457893647588</v>
      </c>
    </row>
    <row r="607" spans="1:2" x14ac:dyDescent="0.3">
      <c r="A607" s="3">
        <v>43445.597754629627</v>
      </c>
      <c r="B607">
        <v>13.535098103837671</v>
      </c>
    </row>
    <row r="608" spans="1:2" x14ac:dyDescent="0.3">
      <c r="A608" s="3">
        <v>43445.597766203697</v>
      </c>
      <c r="B608">
        <v>22.44149549788348</v>
      </c>
    </row>
    <row r="609" spans="1:2" x14ac:dyDescent="0.3">
      <c r="A609" s="3">
        <v>43445.597777777781</v>
      </c>
      <c r="B609">
        <v>21.21258303810859</v>
      </c>
    </row>
    <row r="610" spans="1:2" x14ac:dyDescent="0.3">
      <c r="A610" s="3">
        <v>43445.59778935185</v>
      </c>
      <c r="B610">
        <v>24.873649996465041</v>
      </c>
    </row>
    <row r="611" spans="1:2" x14ac:dyDescent="0.3">
      <c r="A611" s="3">
        <v>43445.597800925927</v>
      </c>
      <c r="B611">
        <v>29.22698151331106</v>
      </c>
    </row>
    <row r="612" spans="1:2" x14ac:dyDescent="0.3">
      <c r="A612" s="3">
        <v>43445.597812499997</v>
      </c>
      <c r="B612">
        <v>35.034018708964027</v>
      </c>
    </row>
    <row r="613" spans="1:2" x14ac:dyDescent="0.3">
      <c r="A613" s="3">
        <v>43445.597824074073</v>
      </c>
      <c r="B613">
        <v>21.888778183663309</v>
      </c>
    </row>
    <row r="614" spans="1:2" x14ac:dyDescent="0.3">
      <c r="A614" s="3">
        <v>43445.59783564815</v>
      </c>
      <c r="B614">
        <v>19.92665322977361</v>
      </c>
    </row>
    <row r="615" spans="1:2" x14ac:dyDescent="0.3">
      <c r="A615" s="3">
        <v>43445.59784722222</v>
      </c>
      <c r="B615">
        <v>17.089535376040221</v>
      </c>
    </row>
    <row r="616" spans="1:2" x14ac:dyDescent="0.3">
      <c r="A616" s="3">
        <v>43445.597858796304</v>
      </c>
      <c r="B616">
        <v>22.888191548264899</v>
      </c>
    </row>
    <row r="617" spans="1:2" x14ac:dyDescent="0.3">
      <c r="A617" s="3">
        <v>43445.597870370373</v>
      </c>
      <c r="B617">
        <v>14.1470801821426</v>
      </c>
    </row>
    <row r="618" spans="1:2" x14ac:dyDescent="0.3">
      <c r="A618" s="3">
        <v>43445.597881944443</v>
      </c>
      <c r="B618">
        <v>22.888762966323672</v>
      </c>
    </row>
    <row r="619" spans="1:2" x14ac:dyDescent="0.3">
      <c r="A619" s="3">
        <v>43445.597893518519</v>
      </c>
      <c r="B619">
        <v>21.077409873090481</v>
      </c>
    </row>
    <row r="620" spans="1:2" x14ac:dyDescent="0.3">
      <c r="A620" s="3">
        <v>43445.597905092603</v>
      </c>
      <c r="B620">
        <v>31.28720480126745</v>
      </c>
    </row>
    <row r="621" spans="1:2" x14ac:dyDescent="0.3">
      <c r="A621" s="3">
        <v>43445.597916666673</v>
      </c>
      <c r="B621">
        <v>35.004873980648128</v>
      </c>
    </row>
    <row r="622" spans="1:2" x14ac:dyDescent="0.3">
      <c r="A622" s="3">
        <v>43445.597928240742</v>
      </c>
      <c r="B622">
        <v>32.633264130206513</v>
      </c>
    </row>
    <row r="623" spans="1:2" x14ac:dyDescent="0.3">
      <c r="A623" s="3">
        <v>43445.597939814812</v>
      </c>
      <c r="B623">
        <v>22.70426957763592</v>
      </c>
    </row>
    <row r="624" spans="1:2" x14ac:dyDescent="0.3">
      <c r="A624" s="3">
        <v>43445.597951388889</v>
      </c>
      <c r="B624">
        <v>15.24396197158881</v>
      </c>
    </row>
    <row r="625" spans="1:2" x14ac:dyDescent="0.3">
      <c r="A625" s="3">
        <v>43445.597962962973</v>
      </c>
      <c r="B625">
        <v>19.83679134282665</v>
      </c>
    </row>
    <row r="626" spans="1:2" x14ac:dyDescent="0.3">
      <c r="A626" s="3">
        <v>43445.597974537042</v>
      </c>
      <c r="B626">
        <v>19.862176382020291</v>
      </c>
    </row>
    <row r="627" spans="1:2" x14ac:dyDescent="0.3">
      <c r="A627" s="3">
        <v>43445.597986111112</v>
      </c>
      <c r="B627">
        <v>23.856708242606349</v>
      </c>
    </row>
    <row r="628" spans="1:2" x14ac:dyDescent="0.3">
      <c r="A628" s="3">
        <v>43445.597997685189</v>
      </c>
      <c r="B628">
        <v>28.516020008553589</v>
      </c>
    </row>
    <row r="629" spans="1:2" x14ac:dyDescent="0.3">
      <c r="A629" s="3">
        <v>43445.598009259258</v>
      </c>
      <c r="B629">
        <v>18.99713739468849</v>
      </c>
    </row>
    <row r="630" spans="1:2" x14ac:dyDescent="0.3">
      <c r="A630" s="3">
        <v>43445.598020833328</v>
      </c>
      <c r="B630">
        <v>20.98725285591971</v>
      </c>
    </row>
    <row r="631" spans="1:2" x14ac:dyDescent="0.3">
      <c r="A631" s="3">
        <v>43445.598032407397</v>
      </c>
      <c r="B631">
        <v>20.198788534351909</v>
      </c>
    </row>
    <row r="632" spans="1:2" x14ac:dyDescent="0.3">
      <c r="A632" s="3">
        <v>43445.598043981481</v>
      </c>
      <c r="B632">
        <v>17.749263376468949</v>
      </c>
    </row>
    <row r="633" spans="1:2" x14ac:dyDescent="0.3">
      <c r="A633" s="3">
        <v>43445.598055555558</v>
      </c>
      <c r="B633">
        <v>16.511400239209429</v>
      </c>
    </row>
    <row r="634" spans="1:2" x14ac:dyDescent="0.3">
      <c r="A634" s="3">
        <v>43445.598067129627</v>
      </c>
      <c r="B634">
        <v>9.8681983167533396</v>
      </c>
    </row>
    <row r="635" spans="1:2" x14ac:dyDescent="0.3">
      <c r="A635" s="3">
        <v>43445.598078703697</v>
      </c>
      <c r="B635">
        <v>13.9366975941916</v>
      </c>
    </row>
    <row r="636" spans="1:2" x14ac:dyDescent="0.3">
      <c r="A636" s="3">
        <v>43445.598090277781</v>
      </c>
      <c r="B636">
        <v>15.769776808355671</v>
      </c>
    </row>
    <row r="637" spans="1:2" x14ac:dyDescent="0.3">
      <c r="A637" s="3">
        <v>43445.598101851851</v>
      </c>
      <c r="B637">
        <v>15.83204646450841</v>
      </c>
    </row>
    <row r="638" spans="1:2" x14ac:dyDescent="0.3">
      <c r="A638" s="3">
        <v>43445.598113425927</v>
      </c>
      <c r="B638">
        <v>11.27408595467714</v>
      </c>
    </row>
    <row r="639" spans="1:2" x14ac:dyDescent="0.3">
      <c r="A639" s="3">
        <v>43445.598124999997</v>
      </c>
      <c r="B639">
        <v>14.90716352052938</v>
      </c>
    </row>
    <row r="640" spans="1:2" x14ac:dyDescent="0.3">
      <c r="A640" s="3">
        <v>43445.598136574074</v>
      </c>
      <c r="B640">
        <v>17.264263908540361</v>
      </c>
    </row>
    <row r="641" spans="1:2" x14ac:dyDescent="0.3">
      <c r="A641" s="3">
        <v>43445.59814814815</v>
      </c>
      <c r="B641">
        <v>17.421002387339691</v>
      </c>
    </row>
    <row r="642" spans="1:2" x14ac:dyDescent="0.3">
      <c r="A642" s="3">
        <v>43445.59815972222</v>
      </c>
      <c r="B642">
        <v>13.252544046320089</v>
      </c>
    </row>
    <row r="643" spans="1:2" x14ac:dyDescent="0.3">
      <c r="A643" s="3">
        <v>43445.598171296297</v>
      </c>
      <c r="B643">
        <v>16.30974303448399</v>
      </c>
    </row>
    <row r="644" spans="1:2" x14ac:dyDescent="0.3">
      <c r="A644" s="3">
        <v>43445.598182870373</v>
      </c>
      <c r="B644">
        <v>15.928622244724069</v>
      </c>
    </row>
    <row r="645" spans="1:2" x14ac:dyDescent="0.3">
      <c r="A645" s="3">
        <v>43445.598194444443</v>
      </c>
      <c r="B645">
        <v>13.46392574543337</v>
      </c>
    </row>
    <row r="646" spans="1:2" x14ac:dyDescent="0.3">
      <c r="A646" s="3">
        <v>43445.59820601852</v>
      </c>
      <c r="B646">
        <v>23.7124969075102</v>
      </c>
    </row>
    <row r="647" spans="1:2" x14ac:dyDescent="0.3">
      <c r="A647" s="3">
        <v>43445.598217592589</v>
      </c>
      <c r="B647">
        <v>25.79153821397577</v>
      </c>
    </row>
    <row r="648" spans="1:2" x14ac:dyDescent="0.3">
      <c r="A648" s="3">
        <v>43445.598229166673</v>
      </c>
      <c r="B648">
        <v>19.555374789820789</v>
      </c>
    </row>
    <row r="649" spans="1:2" x14ac:dyDescent="0.3">
      <c r="A649" s="3">
        <v>43445.598240740743</v>
      </c>
      <c r="B649">
        <v>16.444816765665411</v>
      </c>
    </row>
    <row r="650" spans="1:2" x14ac:dyDescent="0.3">
      <c r="A650" s="3">
        <v>43445.598252314812</v>
      </c>
      <c r="B650">
        <v>20.953647859072522</v>
      </c>
    </row>
    <row r="651" spans="1:2" x14ac:dyDescent="0.3">
      <c r="A651" s="3">
        <v>43445.598263888889</v>
      </c>
      <c r="B651">
        <v>21.32948476527374</v>
      </c>
    </row>
    <row r="652" spans="1:2" x14ac:dyDescent="0.3">
      <c r="A652" s="3">
        <v>43445.598275462973</v>
      </c>
      <c r="B652">
        <v>16.268913529500711</v>
      </c>
    </row>
    <row r="653" spans="1:2" x14ac:dyDescent="0.3">
      <c r="A653" s="3">
        <v>43445.598287037043</v>
      </c>
      <c r="B653">
        <v>13.401267811820389</v>
      </c>
    </row>
    <row r="654" spans="1:2" x14ac:dyDescent="0.3">
      <c r="A654" s="3">
        <v>43445.598298611112</v>
      </c>
      <c r="B654">
        <v>15.15600248800985</v>
      </c>
    </row>
    <row r="655" spans="1:2" x14ac:dyDescent="0.3">
      <c r="A655" s="3">
        <v>43445.598310185182</v>
      </c>
      <c r="B655">
        <v>13.903256673510951</v>
      </c>
    </row>
    <row r="656" spans="1:2" x14ac:dyDescent="0.3">
      <c r="A656" s="3">
        <v>43445.598321759258</v>
      </c>
      <c r="B656">
        <v>17.451080308522059</v>
      </c>
    </row>
    <row r="657" spans="1:2" x14ac:dyDescent="0.3">
      <c r="A657" s="3">
        <v>43445.598333333342</v>
      </c>
      <c r="B657">
        <v>18.712558312042219</v>
      </c>
    </row>
    <row r="658" spans="1:2" x14ac:dyDescent="0.3">
      <c r="A658" s="3">
        <v>43445.598344907397</v>
      </c>
      <c r="B658">
        <v>21.839636929520481</v>
      </c>
    </row>
    <row r="659" spans="1:2" x14ac:dyDescent="0.3">
      <c r="A659" s="3">
        <v>43445.598356481481</v>
      </c>
      <c r="B659">
        <v>20.45760289756544</v>
      </c>
    </row>
    <row r="660" spans="1:2" x14ac:dyDescent="0.3">
      <c r="A660" s="3">
        <v>43445.598368055558</v>
      </c>
      <c r="B660">
        <v>17.03329290414765</v>
      </c>
    </row>
    <row r="661" spans="1:2" x14ac:dyDescent="0.3">
      <c r="A661" s="3">
        <v>43445.598379629628</v>
      </c>
      <c r="B661">
        <v>14.62657080895659</v>
      </c>
    </row>
    <row r="662" spans="1:2" x14ac:dyDescent="0.3">
      <c r="A662" s="3">
        <v>43445.598391203697</v>
      </c>
      <c r="B662">
        <v>15.65736653656025</v>
      </c>
    </row>
    <row r="663" spans="1:2" x14ac:dyDescent="0.3">
      <c r="A663" s="3">
        <v>43445.598402777781</v>
      </c>
      <c r="B663">
        <v>26.527416814402031</v>
      </c>
    </row>
    <row r="664" spans="1:2" x14ac:dyDescent="0.3">
      <c r="A664" s="3">
        <v>43445.598414351851</v>
      </c>
      <c r="B664">
        <v>21.12658939323979</v>
      </c>
    </row>
    <row r="665" spans="1:2" x14ac:dyDescent="0.3">
      <c r="A665" s="3">
        <v>43445.598425925928</v>
      </c>
      <c r="B665">
        <v>14.28779620375458</v>
      </c>
    </row>
    <row r="666" spans="1:2" x14ac:dyDescent="0.3">
      <c r="A666" s="3">
        <v>43445.598437499997</v>
      </c>
      <c r="B666">
        <v>26.736011567515622</v>
      </c>
    </row>
    <row r="667" spans="1:2" x14ac:dyDescent="0.3">
      <c r="A667" s="3">
        <v>43445.598449074067</v>
      </c>
      <c r="B667">
        <v>22.115920700188081</v>
      </c>
    </row>
    <row r="668" spans="1:2" x14ac:dyDescent="0.3">
      <c r="A668" s="3">
        <v>43445.598460648151</v>
      </c>
      <c r="B668">
        <v>20.423963768478568</v>
      </c>
    </row>
    <row r="669" spans="1:2" x14ac:dyDescent="0.3">
      <c r="A669" s="3">
        <v>43445.59847222222</v>
      </c>
      <c r="B669">
        <v>22.590271956330469</v>
      </c>
    </row>
    <row r="670" spans="1:2" x14ac:dyDescent="0.3">
      <c r="A670" s="3">
        <v>43445.598483796297</v>
      </c>
      <c r="B670">
        <v>22.540759707695909</v>
      </c>
    </row>
    <row r="671" spans="1:2" x14ac:dyDescent="0.3">
      <c r="A671" s="3">
        <v>43445.598495370366</v>
      </c>
      <c r="B671">
        <v>32.66051240999343</v>
      </c>
    </row>
    <row r="672" spans="1:2" x14ac:dyDescent="0.3">
      <c r="A672" s="3">
        <v>43445.598506944443</v>
      </c>
      <c r="B672">
        <v>21.7053669481013</v>
      </c>
    </row>
    <row r="673" spans="1:2" x14ac:dyDescent="0.3">
      <c r="A673" s="3">
        <v>43445.59851851852</v>
      </c>
      <c r="B673">
        <v>25.127566384598431</v>
      </c>
    </row>
    <row r="674" spans="1:2" x14ac:dyDescent="0.3">
      <c r="A674" s="3">
        <v>43445.598530092589</v>
      </c>
      <c r="B674">
        <v>27.112727211594471</v>
      </c>
    </row>
    <row r="675" spans="1:2" x14ac:dyDescent="0.3">
      <c r="A675" s="3">
        <v>43445.598541666674</v>
      </c>
      <c r="B675">
        <v>20.632190882038081</v>
      </c>
    </row>
    <row r="676" spans="1:2" x14ac:dyDescent="0.3">
      <c r="A676" s="3">
        <v>43445.598553240743</v>
      </c>
      <c r="B676">
        <v>19.848415182019739</v>
      </c>
    </row>
    <row r="677" spans="1:2" x14ac:dyDescent="0.3">
      <c r="A677" s="3">
        <v>43445.598564814813</v>
      </c>
      <c r="B677">
        <v>22.467396961019858</v>
      </c>
    </row>
    <row r="678" spans="1:2" x14ac:dyDescent="0.3">
      <c r="A678" s="3">
        <v>43445.598576388889</v>
      </c>
      <c r="B678">
        <v>23.944851968350161</v>
      </c>
    </row>
    <row r="679" spans="1:2" x14ac:dyDescent="0.3">
      <c r="A679" s="3">
        <v>43445.598587962973</v>
      </c>
      <c r="B679">
        <v>17.934775670264742</v>
      </c>
    </row>
    <row r="680" spans="1:2" x14ac:dyDescent="0.3">
      <c r="A680" s="3">
        <v>43445.598599537043</v>
      </c>
      <c r="B680">
        <v>19.98473109764095</v>
      </c>
    </row>
    <row r="681" spans="1:2" x14ac:dyDescent="0.3">
      <c r="A681" s="3">
        <v>43445.598611111112</v>
      </c>
      <c r="B681">
        <v>24.71113354087132</v>
      </c>
    </row>
    <row r="682" spans="1:2" x14ac:dyDescent="0.3">
      <c r="A682" s="3">
        <v>43445.598622685182</v>
      </c>
      <c r="B682">
        <v>23.040394105286211</v>
      </c>
    </row>
    <row r="683" spans="1:2" x14ac:dyDescent="0.3">
      <c r="A683" s="3">
        <v>43445.598634259259</v>
      </c>
      <c r="B683">
        <v>34.065757912084401</v>
      </c>
    </row>
    <row r="684" spans="1:2" x14ac:dyDescent="0.3">
      <c r="A684" s="3">
        <v>43445.598645833343</v>
      </c>
      <c r="B684">
        <v>30.619288383053899</v>
      </c>
    </row>
    <row r="685" spans="1:2" x14ac:dyDescent="0.3">
      <c r="A685" s="3">
        <v>43445.598657407398</v>
      </c>
      <c r="B685">
        <v>15.99938740352812</v>
      </c>
    </row>
    <row r="686" spans="1:2" x14ac:dyDescent="0.3">
      <c r="A686" s="3">
        <v>43445.598668981482</v>
      </c>
      <c r="B686">
        <v>17.83565967506852</v>
      </c>
    </row>
    <row r="687" spans="1:2" x14ac:dyDescent="0.3">
      <c r="A687" s="3">
        <v>43445.598680555559</v>
      </c>
      <c r="B687">
        <v>20.3342793554745</v>
      </c>
    </row>
    <row r="688" spans="1:2" x14ac:dyDescent="0.3">
      <c r="A688" s="3">
        <v>43445.598692129628</v>
      </c>
      <c r="B688">
        <v>18.284660069629929</v>
      </c>
    </row>
    <row r="689" spans="1:2" x14ac:dyDescent="0.3">
      <c r="A689" s="3">
        <v>43445.598703703698</v>
      </c>
      <c r="B689">
        <v>20.754300359478169</v>
      </c>
    </row>
    <row r="690" spans="1:2" x14ac:dyDescent="0.3">
      <c r="A690" s="3">
        <v>43445.598715277767</v>
      </c>
      <c r="B690">
        <v>21.178322530191348</v>
      </c>
    </row>
    <row r="691" spans="1:2" x14ac:dyDescent="0.3">
      <c r="A691" s="3">
        <v>43445.598726851851</v>
      </c>
      <c r="B691">
        <v>20.672684743516751</v>
      </c>
    </row>
    <row r="692" spans="1:2" x14ac:dyDescent="0.3">
      <c r="A692" s="3">
        <v>43445.598738425928</v>
      </c>
      <c r="B692">
        <v>26.74493024551257</v>
      </c>
    </row>
    <row r="693" spans="1:2" x14ac:dyDescent="0.3">
      <c r="A693" s="3">
        <v>43445.598749999997</v>
      </c>
      <c r="B693">
        <v>34.261269576298147</v>
      </c>
    </row>
    <row r="694" spans="1:2" x14ac:dyDescent="0.3">
      <c r="A694" s="3">
        <v>43445.598761574067</v>
      </c>
      <c r="B694">
        <v>28.617203900149939</v>
      </c>
    </row>
    <row r="695" spans="1:2" x14ac:dyDescent="0.3">
      <c r="A695" s="3">
        <v>43445.598773148151</v>
      </c>
      <c r="B695">
        <v>36.947825437398357</v>
      </c>
    </row>
    <row r="696" spans="1:2" x14ac:dyDescent="0.3">
      <c r="A696" s="3">
        <v>43445.59878472222</v>
      </c>
      <c r="B696">
        <v>27.697452589494091</v>
      </c>
    </row>
    <row r="697" spans="1:2" x14ac:dyDescent="0.3">
      <c r="A697" s="3">
        <v>43445.598796296297</v>
      </c>
      <c r="B697">
        <v>26.791251109344799</v>
      </c>
    </row>
    <row r="698" spans="1:2" x14ac:dyDescent="0.3">
      <c r="A698" s="3">
        <v>43445.598807870367</v>
      </c>
      <c r="B698">
        <v>31.394241946054979</v>
      </c>
    </row>
    <row r="699" spans="1:2" x14ac:dyDescent="0.3">
      <c r="A699" s="3">
        <v>43445.598819444444</v>
      </c>
      <c r="B699">
        <v>25.253720557216059</v>
      </c>
    </row>
    <row r="700" spans="1:2" x14ac:dyDescent="0.3">
      <c r="A700" s="3">
        <v>43445.59883101852</v>
      </c>
      <c r="B700">
        <v>34.720218749401752</v>
      </c>
    </row>
    <row r="701" spans="1:2" x14ac:dyDescent="0.3">
      <c r="A701" s="3">
        <v>43445.59884259259</v>
      </c>
      <c r="B701">
        <v>35.522512030285007</v>
      </c>
    </row>
    <row r="702" spans="1:2" x14ac:dyDescent="0.3">
      <c r="A702" s="3">
        <v>43445.598854166667</v>
      </c>
      <c r="B702">
        <v>29.302538764778109</v>
      </c>
    </row>
    <row r="703" spans="1:2" x14ac:dyDescent="0.3">
      <c r="A703" s="3">
        <v>43445.598865740743</v>
      </c>
      <c r="B703">
        <v>19.032996640630639</v>
      </c>
    </row>
    <row r="704" spans="1:2" x14ac:dyDescent="0.3">
      <c r="A704" s="3">
        <v>43445.598877314813</v>
      </c>
      <c r="B704">
        <v>18.189983776587621</v>
      </c>
    </row>
    <row r="705" spans="1:2" x14ac:dyDescent="0.3">
      <c r="A705" s="3">
        <v>43445.59888888889</v>
      </c>
      <c r="B705">
        <v>23.12942081707574</v>
      </c>
    </row>
    <row r="706" spans="1:2" x14ac:dyDescent="0.3">
      <c r="A706" s="3">
        <v>43445.598900462966</v>
      </c>
      <c r="B706">
        <v>20.739936455160748</v>
      </c>
    </row>
    <row r="707" spans="1:2" x14ac:dyDescent="0.3">
      <c r="A707" s="3">
        <v>43445.598912037043</v>
      </c>
      <c r="B707">
        <v>15.29428498497054</v>
      </c>
    </row>
    <row r="708" spans="1:2" x14ac:dyDescent="0.3">
      <c r="A708" s="3">
        <v>43445.598923611113</v>
      </c>
      <c r="B708">
        <v>18.20311888513865</v>
      </c>
    </row>
    <row r="709" spans="1:2" x14ac:dyDescent="0.3">
      <c r="A709" s="3">
        <v>43445.598935185182</v>
      </c>
      <c r="B709">
        <v>19.45166233193715</v>
      </c>
    </row>
    <row r="710" spans="1:2" x14ac:dyDescent="0.3">
      <c r="A710" s="3">
        <v>43445.598946759259</v>
      </c>
      <c r="B710">
        <v>28.90878960914041</v>
      </c>
    </row>
    <row r="711" spans="1:2" x14ac:dyDescent="0.3">
      <c r="A711" s="3">
        <v>43445.598958333343</v>
      </c>
      <c r="B711">
        <v>23.823772417037851</v>
      </c>
    </row>
    <row r="712" spans="1:2" x14ac:dyDescent="0.3">
      <c r="A712" s="3">
        <v>43445.598969907413</v>
      </c>
      <c r="B712">
        <v>24.991034981444869</v>
      </c>
    </row>
    <row r="713" spans="1:2" x14ac:dyDescent="0.3">
      <c r="A713" s="3">
        <v>43445.598981481482</v>
      </c>
      <c r="B713">
        <v>15.30900159885881</v>
      </c>
    </row>
    <row r="714" spans="1:2" x14ac:dyDescent="0.3">
      <c r="A714" s="3">
        <v>43445.598993055559</v>
      </c>
      <c r="B714">
        <v>22.924880757808911</v>
      </c>
    </row>
    <row r="715" spans="1:2" x14ac:dyDescent="0.3">
      <c r="A715" s="3">
        <v>43445.599004629628</v>
      </c>
      <c r="B715">
        <v>19.544679453245951</v>
      </c>
    </row>
    <row r="716" spans="1:2" x14ac:dyDescent="0.3">
      <c r="A716" s="3">
        <v>43445.599016203712</v>
      </c>
      <c r="B716">
        <v>16.8979624775654</v>
      </c>
    </row>
    <row r="717" spans="1:2" x14ac:dyDescent="0.3">
      <c r="A717" s="3">
        <v>43445.599027777767</v>
      </c>
      <c r="B717">
        <v>14.597554883358679</v>
      </c>
    </row>
    <row r="718" spans="1:2" x14ac:dyDescent="0.3">
      <c r="A718" s="3">
        <v>43445.599039351851</v>
      </c>
      <c r="B718">
        <v>16.122167729632871</v>
      </c>
    </row>
    <row r="719" spans="1:2" x14ac:dyDescent="0.3">
      <c r="A719" s="3">
        <v>43445.599050925928</v>
      </c>
      <c r="B719">
        <v>18.048530269347189</v>
      </c>
    </row>
    <row r="720" spans="1:2" x14ac:dyDescent="0.3">
      <c r="A720" s="3">
        <v>43445.599062499998</v>
      </c>
      <c r="B720">
        <v>21.638952081171471</v>
      </c>
    </row>
    <row r="721" spans="1:2" x14ac:dyDescent="0.3">
      <c r="A721" s="3">
        <v>43445.599074074067</v>
      </c>
      <c r="B721">
        <v>22.73062997481464</v>
      </c>
    </row>
    <row r="722" spans="1:2" x14ac:dyDescent="0.3">
      <c r="A722" s="3">
        <v>43445.599085648151</v>
      </c>
      <c r="B722">
        <v>15.55555614265657</v>
      </c>
    </row>
    <row r="723" spans="1:2" x14ac:dyDescent="0.3">
      <c r="A723" s="3">
        <v>43445.599097222221</v>
      </c>
      <c r="B723">
        <v>20.155949998421711</v>
      </c>
    </row>
    <row r="724" spans="1:2" x14ac:dyDescent="0.3">
      <c r="A724" s="3">
        <v>43445.599108796298</v>
      </c>
      <c r="B724">
        <v>23.433191329306499</v>
      </c>
    </row>
    <row r="725" spans="1:2" x14ac:dyDescent="0.3">
      <c r="A725" s="3">
        <v>43445.599120370367</v>
      </c>
      <c r="B725">
        <v>18.985554351905481</v>
      </c>
    </row>
    <row r="726" spans="1:2" x14ac:dyDescent="0.3">
      <c r="A726" s="3">
        <v>43445.599131944437</v>
      </c>
      <c r="B726">
        <v>18.38960937324649</v>
      </c>
    </row>
    <row r="727" spans="1:2" x14ac:dyDescent="0.3">
      <c r="A727" s="3">
        <v>43445.599143518521</v>
      </c>
      <c r="B727">
        <v>28.11605177973108</v>
      </c>
    </row>
    <row r="728" spans="1:2" x14ac:dyDescent="0.3">
      <c r="A728" s="3">
        <v>43445.59915509259</v>
      </c>
      <c r="B728">
        <v>18.870079672273292</v>
      </c>
    </row>
    <row r="729" spans="1:2" x14ac:dyDescent="0.3">
      <c r="A729" s="3">
        <v>43445.599166666667</v>
      </c>
      <c r="B729">
        <v>24.214963006691409</v>
      </c>
    </row>
    <row r="730" spans="1:2" x14ac:dyDescent="0.3">
      <c r="A730" s="3">
        <v>43445.599178240736</v>
      </c>
      <c r="B730">
        <v>25.66680774708108</v>
      </c>
    </row>
    <row r="731" spans="1:2" x14ac:dyDescent="0.3">
      <c r="A731" s="3">
        <v>43445.599189814813</v>
      </c>
      <c r="B731">
        <v>20.437256817531129</v>
      </c>
    </row>
    <row r="732" spans="1:2" x14ac:dyDescent="0.3">
      <c r="A732" s="3">
        <v>43445.59920138889</v>
      </c>
      <c r="B732">
        <v>21.101215061041572</v>
      </c>
    </row>
    <row r="733" spans="1:2" x14ac:dyDescent="0.3">
      <c r="A733" s="3">
        <v>43445.599212962959</v>
      </c>
      <c r="B733">
        <v>23.38996043570824</v>
      </c>
    </row>
    <row r="734" spans="1:2" x14ac:dyDescent="0.3">
      <c r="A734" s="3">
        <v>43445.599224537043</v>
      </c>
      <c r="B734">
        <v>28.119212445037959</v>
      </c>
    </row>
    <row r="735" spans="1:2" x14ac:dyDescent="0.3">
      <c r="A735" s="3">
        <v>43445.599236111113</v>
      </c>
      <c r="B735">
        <v>28.760171222728811</v>
      </c>
    </row>
    <row r="736" spans="1:2" x14ac:dyDescent="0.3">
      <c r="A736" s="3">
        <v>43445.599247685182</v>
      </c>
      <c r="B736">
        <v>30.365665958410279</v>
      </c>
    </row>
    <row r="737" spans="1:2" x14ac:dyDescent="0.3">
      <c r="A737" s="3">
        <v>43445.599259259259</v>
      </c>
      <c r="B737">
        <v>30.27569762845992</v>
      </c>
    </row>
    <row r="738" spans="1:2" x14ac:dyDescent="0.3">
      <c r="A738" s="3">
        <v>43445.599270833343</v>
      </c>
      <c r="B738">
        <v>32.953749135046912</v>
      </c>
    </row>
    <row r="739" spans="1:2" x14ac:dyDescent="0.3">
      <c r="A739" s="3">
        <v>43445.599282407413</v>
      </c>
      <c r="B739">
        <v>31.168445782742371</v>
      </c>
    </row>
    <row r="740" spans="1:2" x14ac:dyDescent="0.3">
      <c r="A740" s="3">
        <v>43445.599293981482</v>
      </c>
      <c r="B740">
        <v>16.692321138699281</v>
      </c>
    </row>
    <row r="741" spans="1:2" x14ac:dyDescent="0.3">
      <c r="A741" s="3">
        <v>43445.599305555559</v>
      </c>
      <c r="B741">
        <v>17.77575270077449</v>
      </c>
    </row>
    <row r="742" spans="1:2" x14ac:dyDescent="0.3">
      <c r="A742" s="3">
        <v>43445.599317129629</v>
      </c>
      <c r="B742">
        <v>19.84083115420783</v>
      </c>
    </row>
    <row r="743" spans="1:2" x14ac:dyDescent="0.3">
      <c r="A743" s="3">
        <v>43445.599328703713</v>
      </c>
      <c r="B743">
        <v>21.338502218617911</v>
      </c>
    </row>
    <row r="744" spans="1:2" x14ac:dyDescent="0.3">
      <c r="A744" s="3">
        <v>43445.599340277768</v>
      </c>
      <c r="B744">
        <v>17.40147994012559</v>
      </c>
    </row>
    <row r="745" spans="1:2" x14ac:dyDescent="0.3">
      <c r="A745" s="3">
        <v>43445.599351851852</v>
      </c>
      <c r="B745">
        <v>19.82888006735892</v>
      </c>
    </row>
    <row r="746" spans="1:2" x14ac:dyDescent="0.3">
      <c r="A746" s="3">
        <v>43445.599363425928</v>
      </c>
      <c r="B746">
        <v>38.900327200390073</v>
      </c>
    </row>
    <row r="747" spans="1:2" x14ac:dyDescent="0.3">
      <c r="A747" s="3">
        <v>43445.599374999998</v>
      </c>
      <c r="B747">
        <v>37.49962268608035</v>
      </c>
    </row>
    <row r="748" spans="1:2" x14ac:dyDescent="0.3">
      <c r="A748" s="3">
        <v>43445.599386574067</v>
      </c>
      <c r="B748">
        <v>21.86520136338001</v>
      </c>
    </row>
    <row r="749" spans="1:2" x14ac:dyDescent="0.3">
      <c r="A749" s="3">
        <v>43445.599398148152</v>
      </c>
      <c r="B749">
        <v>23.80879166001327</v>
      </c>
    </row>
    <row r="750" spans="1:2" x14ac:dyDescent="0.3">
      <c r="A750" s="3">
        <v>43445.599409722221</v>
      </c>
      <c r="B750">
        <v>24.73203290224226</v>
      </c>
    </row>
    <row r="751" spans="1:2" x14ac:dyDescent="0.3">
      <c r="A751" s="3">
        <v>43445.599421296298</v>
      </c>
      <c r="B751">
        <v>21.94065119765348</v>
      </c>
    </row>
    <row r="752" spans="1:2" x14ac:dyDescent="0.3">
      <c r="A752" s="3">
        <v>43445.599432870367</v>
      </c>
      <c r="B752">
        <v>22.857124343097201</v>
      </c>
    </row>
    <row r="753" spans="1:2" x14ac:dyDescent="0.3">
      <c r="A753" s="3">
        <v>43445.599444444437</v>
      </c>
      <c r="B753">
        <v>21.010341144025109</v>
      </c>
    </row>
    <row r="754" spans="1:2" x14ac:dyDescent="0.3">
      <c r="A754" s="3">
        <v>43445.599456018521</v>
      </c>
      <c r="B754">
        <v>14.58901872926762</v>
      </c>
    </row>
    <row r="755" spans="1:2" x14ac:dyDescent="0.3">
      <c r="A755" s="3">
        <v>43445.59946759259</v>
      </c>
      <c r="B755">
        <v>22.94842621692182</v>
      </c>
    </row>
    <row r="756" spans="1:2" x14ac:dyDescent="0.3">
      <c r="A756" s="3">
        <v>43445.599479166667</v>
      </c>
      <c r="B756">
        <v>23.47806057914779</v>
      </c>
    </row>
    <row r="757" spans="1:2" x14ac:dyDescent="0.3">
      <c r="A757" s="3">
        <v>43445.599490740737</v>
      </c>
      <c r="B757">
        <v>28.64963144314752</v>
      </c>
    </row>
    <row r="758" spans="1:2" x14ac:dyDescent="0.3">
      <c r="A758" s="3">
        <v>43445.599502314813</v>
      </c>
      <c r="B758">
        <v>25.49647517800949</v>
      </c>
    </row>
    <row r="759" spans="1:2" x14ac:dyDescent="0.3">
      <c r="A759" s="3">
        <v>43445.59951388889</v>
      </c>
      <c r="B759">
        <v>22.246827601002611</v>
      </c>
    </row>
    <row r="760" spans="1:2" x14ac:dyDescent="0.3">
      <c r="A760" s="3">
        <v>43445.59952546296</v>
      </c>
      <c r="B760">
        <v>25.78866542001284</v>
      </c>
    </row>
    <row r="761" spans="1:2" x14ac:dyDescent="0.3">
      <c r="A761" s="3">
        <v>43445.599537037036</v>
      </c>
      <c r="B761">
        <v>21.22138104970011</v>
      </c>
    </row>
    <row r="762" spans="1:2" x14ac:dyDescent="0.3">
      <c r="A762" s="3">
        <v>43445.599548611113</v>
      </c>
      <c r="B762">
        <v>23.631623530864559</v>
      </c>
    </row>
    <row r="763" spans="1:2" x14ac:dyDescent="0.3">
      <c r="A763" s="3">
        <v>43445.599560185183</v>
      </c>
      <c r="B763">
        <v>24.064164349190818</v>
      </c>
    </row>
    <row r="764" spans="1:2" x14ac:dyDescent="0.3">
      <c r="A764" s="3">
        <v>43445.59957175926</v>
      </c>
      <c r="B764">
        <v>26.276787526737881</v>
      </c>
    </row>
    <row r="765" spans="1:2" x14ac:dyDescent="0.3">
      <c r="A765" s="3">
        <v>43445.599583333344</v>
      </c>
      <c r="B765">
        <v>26.692141713106309</v>
      </c>
    </row>
    <row r="766" spans="1:2" x14ac:dyDescent="0.3">
      <c r="A766" s="3">
        <v>43445.599594907413</v>
      </c>
      <c r="B766">
        <v>30.800696849940639</v>
      </c>
    </row>
    <row r="767" spans="1:2" x14ac:dyDescent="0.3">
      <c r="A767" s="3">
        <v>43445.599606481483</v>
      </c>
      <c r="B767">
        <v>31.679006661525879</v>
      </c>
    </row>
    <row r="768" spans="1:2" x14ac:dyDescent="0.3">
      <c r="A768" s="3">
        <v>43445.599618055552</v>
      </c>
      <c r="B768">
        <v>35.662477256024971</v>
      </c>
    </row>
    <row r="769" spans="1:2" x14ac:dyDescent="0.3">
      <c r="A769" s="3">
        <v>43445.599629629629</v>
      </c>
      <c r="B769">
        <v>41.517562695218963</v>
      </c>
    </row>
    <row r="770" spans="1:2" x14ac:dyDescent="0.3">
      <c r="A770" s="3">
        <v>43445.599641203713</v>
      </c>
      <c r="B770">
        <v>39.029270205024787</v>
      </c>
    </row>
    <row r="771" spans="1:2" x14ac:dyDescent="0.3">
      <c r="A771" s="3">
        <v>43445.599652777782</v>
      </c>
      <c r="B771">
        <v>38.029545395040778</v>
      </c>
    </row>
    <row r="772" spans="1:2" x14ac:dyDescent="0.3">
      <c r="A772" s="3">
        <v>43445.599664351852</v>
      </c>
      <c r="B772">
        <v>52.656489505908247</v>
      </c>
    </row>
    <row r="773" spans="1:2" x14ac:dyDescent="0.3">
      <c r="A773" s="3">
        <v>43445.599675925929</v>
      </c>
      <c r="B773">
        <v>44.081069588563189</v>
      </c>
    </row>
    <row r="774" spans="1:2" x14ac:dyDescent="0.3">
      <c r="A774" s="3">
        <v>43445.599687499998</v>
      </c>
      <c r="B774">
        <v>29.352517408974698</v>
      </c>
    </row>
    <row r="775" spans="1:2" x14ac:dyDescent="0.3">
      <c r="A775" s="3">
        <v>43445.599699074082</v>
      </c>
      <c r="B775">
        <v>37.727092149133789</v>
      </c>
    </row>
    <row r="776" spans="1:2" x14ac:dyDescent="0.3">
      <c r="A776" s="3">
        <v>43445.599710648137</v>
      </c>
      <c r="B776">
        <v>28.680248667767099</v>
      </c>
    </row>
    <row r="777" spans="1:2" x14ac:dyDescent="0.3">
      <c r="A777" s="3">
        <v>43445.599722222221</v>
      </c>
      <c r="B777">
        <v>36.962929599334743</v>
      </c>
    </row>
    <row r="778" spans="1:2" x14ac:dyDescent="0.3">
      <c r="A778" s="3">
        <v>43445.599733796298</v>
      </c>
      <c r="B778">
        <v>40.935191398492023</v>
      </c>
    </row>
    <row r="779" spans="1:2" x14ac:dyDescent="0.3">
      <c r="A779" s="3">
        <v>43445.599745370368</v>
      </c>
      <c r="B779">
        <v>23.70524122621714</v>
      </c>
    </row>
    <row r="780" spans="1:2" x14ac:dyDescent="0.3">
      <c r="A780" s="3">
        <v>43445.599756944437</v>
      </c>
      <c r="B780">
        <v>24.12320519718585</v>
      </c>
    </row>
    <row r="781" spans="1:2" x14ac:dyDescent="0.3">
      <c r="A781" s="3">
        <v>43445.599768518521</v>
      </c>
      <c r="B781">
        <v>25.550704934182829</v>
      </c>
    </row>
    <row r="782" spans="1:2" x14ac:dyDescent="0.3">
      <c r="A782" s="3">
        <v>43445.599780092591</v>
      </c>
      <c r="B782">
        <v>24.907699978147001</v>
      </c>
    </row>
    <row r="783" spans="1:2" x14ac:dyDescent="0.3">
      <c r="A783" s="3">
        <v>43445.599791666667</v>
      </c>
      <c r="B783">
        <v>30.786863193718151</v>
      </c>
    </row>
    <row r="784" spans="1:2" x14ac:dyDescent="0.3">
      <c r="A784" s="3">
        <v>43445.599803240737</v>
      </c>
      <c r="B784">
        <v>22.245644769713969</v>
      </c>
    </row>
    <row r="785" spans="1:2" x14ac:dyDescent="0.3">
      <c r="A785" s="3">
        <v>43445.599814814806</v>
      </c>
      <c r="B785">
        <v>23.624967313827021</v>
      </c>
    </row>
    <row r="786" spans="1:2" x14ac:dyDescent="0.3">
      <c r="A786" s="3">
        <v>43445.599826388891</v>
      </c>
      <c r="B786">
        <v>23.539871095440262</v>
      </c>
    </row>
    <row r="787" spans="1:2" x14ac:dyDescent="0.3">
      <c r="A787" s="3">
        <v>43445.59983796296</v>
      </c>
      <c r="B787">
        <v>23.98764324573283</v>
      </c>
    </row>
    <row r="788" spans="1:2" x14ac:dyDescent="0.3">
      <c r="A788" s="3">
        <v>43445.599849537037</v>
      </c>
      <c r="B788">
        <v>23.614648255839391</v>
      </c>
    </row>
    <row r="789" spans="1:2" x14ac:dyDescent="0.3">
      <c r="A789" s="3">
        <v>43445.599861111114</v>
      </c>
      <c r="B789">
        <v>22.863028748390089</v>
      </c>
    </row>
    <row r="790" spans="1:2" x14ac:dyDescent="0.3">
      <c r="A790" s="3">
        <v>43445.599872685183</v>
      </c>
      <c r="B790">
        <v>22.33031167410876</v>
      </c>
    </row>
    <row r="791" spans="1:2" x14ac:dyDescent="0.3">
      <c r="A791" s="3">
        <v>43445.59988425926</v>
      </c>
      <c r="B791">
        <v>31.679391995599779</v>
      </c>
    </row>
    <row r="792" spans="1:2" x14ac:dyDescent="0.3">
      <c r="A792" s="3">
        <v>43445.599895833337</v>
      </c>
      <c r="B792">
        <v>26.433526210977451</v>
      </c>
    </row>
    <row r="793" spans="1:2" x14ac:dyDescent="0.3">
      <c r="A793" s="3">
        <v>43445.599907407413</v>
      </c>
      <c r="B793">
        <v>22.358252502637651</v>
      </c>
    </row>
    <row r="794" spans="1:2" x14ac:dyDescent="0.3">
      <c r="A794" s="3">
        <v>43445.599918981483</v>
      </c>
      <c r="B794">
        <v>22.210637472332749</v>
      </c>
    </row>
    <row r="795" spans="1:2" x14ac:dyDescent="0.3">
      <c r="A795" s="3">
        <v>43445.599930555552</v>
      </c>
      <c r="B795">
        <v>28.12808697933033</v>
      </c>
    </row>
    <row r="796" spans="1:2" x14ac:dyDescent="0.3">
      <c r="A796" s="3">
        <v>43445.599942129629</v>
      </c>
      <c r="B796">
        <v>23.580841219708368</v>
      </c>
    </row>
    <row r="797" spans="1:2" x14ac:dyDescent="0.3">
      <c r="A797" s="3">
        <v>43445.599953703713</v>
      </c>
      <c r="B797">
        <v>28.641374369584369</v>
      </c>
    </row>
    <row r="798" spans="1:2" x14ac:dyDescent="0.3">
      <c r="A798" s="3">
        <v>43445.599965277783</v>
      </c>
      <c r="B798">
        <v>21.606410279654739</v>
      </c>
    </row>
    <row r="799" spans="1:2" x14ac:dyDescent="0.3">
      <c r="A799" s="3">
        <v>43445.599976851852</v>
      </c>
      <c r="B799">
        <v>17.423929571626871</v>
      </c>
    </row>
    <row r="800" spans="1:2" x14ac:dyDescent="0.3">
      <c r="A800" s="3">
        <v>43445.599988425929</v>
      </c>
      <c r="B800">
        <v>21.676016963101961</v>
      </c>
    </row>
    <row r="801" spans="1:2" x14ac:dyDescent="0.3">
      <c r="A801" s="3">
        <v>43445.599999999999</v>
      </c>
      <c r="B801">
        <v>15.457798217784029</v>
      </c>
    </row>
    <row r="802" spans="1:2" x14ac:dyDescent="0.3">
      <c r="A802" s="3">
        <v>43445.600011574083</v>
      </c>
      <c r="B802">
        <v>18.302025461226069</v>
      </c>
    </row>
    <row r="803" spans="1:2" x14ac:dyDescent="0.3">
      <c r="A803" s="3">
        <v>43445.600023148138</v>
      </c>
      <c r="B803">
        <v>22.069558984383349</v>
      </c>
    </row>
    <row r="804" spans="1:2" x14ac:dyDescent="0.3">
      <c r="A804" s="3">
        <v>43445.600034722222</v>
      </c>
      <c r="B804">
        <v>18.958575812030439</v>
      </c>
    </row>
    <row r="805" spans="1:2" x14ac:dyDescent="0.3">
      <c r="A805" s="3">
        <v>43445.600046296298</v>
      </c>
      <c r="B805">
        <v>28.51082914216439</v>
      </c>
    </row>
    <row r="806" spans="1:2" x14ac:dyDescent="0.3">
      <c r="A806" s="3">
        <v>43445.600057870368</v>
      </c>
      <c r="B806">
        <v>28.919801893611972</v>
      </c>
    </row>
    <row r="807" spans="1:2" x14ac:dyDescent="0.3">
      <c r="A807" s="3">
        <v>43445.600069444437</v>
      </c>
      <c r="B807">
        <v>23.271568148513499</v>
      </c>
    </row>
    <row r="808" spans="1:2" x14ac:dyDescent="0.3">
      <c r="A808" s="3">
        <v>43445.600081018521</v>
      </c>
      <c r="B808">
        <v>24.066066626562499</v>
      </c>
    </row>
    <row r="809" spans="1:2" x14ac:dyDescent="0.3">
      <c r="A809" s="3">
        <v>43445.600092592591</v>
      </c>
      <c r="B809">
        <v>19.433494826186859</v>
      </c>
    </row>
    <row r="810" spans="1:2" x14ac:dyDescent="0.3">
      <c r="A810" s="3">
        <v>43445.600104166668</v>
      </c>
      <c r="B810">
        <v>16.013834416443061</v>
      </c>
    </row>
    <row r="811" spans="1:2" x14ac:dyDescent="0.3">
      <c r="A811" s="3">
        <v>43445.600115740737</v>
      </c>
      <c r="B811">
        <v>22.033902415816542</v>
      </c>
    </row>
    <row r="812" spans="1:2" x14ac:dyDescent="0.3">
      <c r="A812" s="3">
        <v>43445.600127314807</v>
      </c>
      <c r="B812">
        <v>25.81759429110237</v>
      </c>
    </row>
    <row r="813" spans="1:2" x14ac:dyDescent="0.3">
      <c r="A813" s="3">
        <v>43445.600138888891</v>
      </c>
      <c r="B813">
        <v>16.13394775527118</v>
      </c>
    </row>
    <row r="814" spans="1:2" x14ac:dyDescent="0.3">
      <c r="A814" s="3">
        <v>43445.60015046296</v>
      </c>
      <c r="B814">
        <v>15.625622604640879</v>
      </c>
    </row>
    <row r="815" spans="1:2" x14ac:dyDescent="0.3">
      <c r="A815" s="3">
        <v>43445.600162037037</v>
      </c>
      <c r="B815">
        <v>17.984727425530391</v>
      </c>
    </row>
    <row r="816" spans="1:2" x14ac:dyDescent="0.3">
      <c r="A816" s="3">
        <v>43445.600173611107</v>
      </c>
      <c r="B816">
        <v>20.313534830731989</v>
      </c>
    </row>
    <row r="817" spans="1:2" x14ac:dyDescent="0.3">
      <c r="A817" s="3">
        <v>43445.600185185183</v>
      </c>
      <c r="B817">
        <v>14.769930800218701</v>
      </c>
    </row>
    <row r="818" spans="1:2" x14ac:dyDescent="0.3">
      <c r="A818" s="3">
        <v>43445.60019675926</v>
      </c>
      <c r="B818">
        <v>13.734649881990871</v>
      </c>
    </row>
    <row r="819" spans="1:2" x14ac:dyDescent="0.3">
      <c r="A819" s="3">
        <v>43445.600208333337</v>
      </c>
      <c r="B819">
        <v>13.829522180696429</v>
      </c>
    </row>
    <row r="820" spans="1:2" x14ac:dyDescent="0.3">
      <c r="A820" s="3">
        <v>43445.600219907406</v>
      </c>
      <c r="B820">
        <v>22.169692611054192</v>
      </c>
    </row>
    <row r="821" spans="1:2" x14ac:dyDescent="0.3">
      <c r="A821" s="3">
        <v>43445.600231481483</v>
      </c>
      <c r="B821">
        <v>22.15724529094307</v>
      </c>
    </row>
    <row r="822" spans="1:2" x14ac:dyDescent="0.3">
      <c r="A822" s="3">
        <v>43445.600243055553</v>
      </c>
      <c r="B822">
        <v>24.22626071365416</v>
      </c>
    </row>
    <row r="823" spans="1:2" x14ac:dyDescent="0.3">
      <c r="A823" s="3">
        <v>43445.600254629629</v>
      </c>
      <c r="B823">
        <v>25.74149373696627</v>
      </c>
    </row>
    <row r="824" spans="1:2" x14ac:dyDescent="0.3">
      <c r="A824" s="3">
        <v>43445.600266203714</v>
      </c>
      <c r="B824">
        <v>30.30127145884995</v>
      </c>
    </row>
    <row r="825" spans="1:2" x14ac:dyDescent="0.3">
      <c r="A825" s="3">
        <v>43445.600277777783</v>
      </c>
      <c r="B825">
        <v>33.257776454223922</v>
      </c>
    </row>
    <row r="826" spans="1:2" x14ac:dyDescent="0.3">
      <c r="A826" s="3">
        <v>43445.600289351853</v>
      </c>
      <c r="B826">
        <v>28.49299570625854</v>
      </c>
    </row>
    <row r="827" spans="1:2" x14ac:dyDescent="0.3">
      <c r="A827" s="3">
        <v>43445.600300925929</v>
      </c>
      <c r="B827">
        <v>30.415987198357051</v>
      </c>
    </row>
    <row r="828" spans="1:2" x14ac:dyDescent="0.3">
      <c r="A828" s="3">
        <v>43445.600312499999</v>
      </c>
      <c r="B828">
        <v>26.216278308450001</v>
      </c>
    </row>
    <row r="829" spans="1:2" x14ac:dyDescent="0.3">
      <c r="A829" s="3">
        <v>43445.600324074083</v>
      </c>
      <c r="B829">
        <v>36.822223713532708</v>
      </c>
    </row>
    <row r="830" spans="1:2" x14ac:dyDescent="0.3">
      <c r="A830" s="3">
        <v>43445.600335648152</v>
      </c>
      <c r="B830">
        <v>33.312699465793003</v>
      </c>
    </row>
    <row r="831" spans="1:2" x14ac:dyDescent="0.3">
      <c r="A831" s="3">
        <v>43445.600347222222</v>
      </c>
      <c r="B831">
        <v>31.022159287650069</v>
      </c>
    </row>
    <row r="832" spans="1:2" x14ac:dyDescent="0.3">
      <c r="A832" s="3">
        <v>43445.600358796299</v>
      </c>
      <c r="B832">
        <v>27.523786243628869</v>
      </c>
    </row>
    <row r="833" spans="1:2" x14ac:dyDescent="0.3">
      <c r="A833" s="3">
        <v>43445.600370370368</v>
      </c>
      <c r="B833">
        <v>25.653795375714509</v>
      </c>
    </row>
    <row r="834" spans="1:2" x14ac:dyDescent="0.3">
      <c r="A834" s="3">
        <v>43445.600381944438</v>
      </c>
      <c r="B834">
        <v>19.969254063163149</v>
      </c>
    </row>
    <row r="835" spans="1:2" x14ac:dyDescent="0.3">
      <c r="A835" s="3">
        <v>43445.600393518522</v>
      </c>
      <c r="B835">
        <v>20.73477388992411</v>
      </c>
    </row>
    <row r="836" spans="1:2" x14ac:dyDescent="0.3">
      <c r="A836" s="3">
        <v>43445.600405092591</v>
      </c>
      <c r="B836">
        <v>21.74280156774654</v>
      </c>
    </row>
    <row r="837" spans="1:2" x14ac:dyDescent="0.3">
      <c r="A837" s="3">
        <v>43445.600416666668</v>
      </c>
      <c r="B837">
        <v>23.953425319483291</v>
      </c>
    </row>
    <row r="838" spans="1:2" x14ac:dyDescent="0.3">
      <c r="A838" s="3">
        <v>43445.600428240738</v>
      </c>
      <c r="B838">
        <v>26.244959725854962</v>
      </c>
    </row>
    <row r="839" spans="1:2" x14ac:dyDescent="0.3">
      <c r="A839" s="3">
        <v>43445.600439814807</v>
      </c>
      <c r="B839">
        <v>23.047043732592869</v>
      </c>
    </row>
    <row r="840" spans="1:2" x14ac:dyDescent="0.3">
      <c r="A840" s="3">
        <v>43445.600451388891</v>
      </c>
      <c r="B840">
        <v>24.43403390159239</v>
      </c>
    </row>
    <row r="841" spans="1:2" x14ac:dyDescent="0.3">
      <c r="A841" s="3">
        <v>43445.600462962961</v>
      </c>
      <c r="B841">
        <v>26.98079287542658</v>
      </c>
    </row>
    <row r="842" spans="1:2" x14ac:dyDescent="0.3">
      <c r="A842" s="3">
        <v>43445.600474537037</v>
      </c>
      <c r="B842">
        <v>18.687484789979369</v>
      </c>
    </row>
    <row r="843" spans="1:2" x14ac:dyDescent="0.3">
      <c r="A843" s="3">
        <v>43445.600486111107</v>
      </c>
      <c r="B843">
        <v>23.771457430300249</v>
      </c>
    </row>
    <row r="844" spans="1:2" x14ac:dyDescent="0.3">
      <c r="A844" s="3">
        <v>43445.600497685176</v>
      </c>
      <c r="B844">
        <v>24.119848763875329</v>
      </c>
    </row>
    <row r="845" spans="1:2" x14ac:dyDescent="0.3">
      <c r="A845" s="3">
        <v>43445.60050925926</v>
      </c>
      <c r="B845">
        <v>22.416418101333701</v>
      </c>
    </row>
    <row r="846" spans="1:2" x14ac:dyDescent="0.3">
      <c r="A846" s="3">
        <v>43445.60052083333</v>
      </c>
      <c r="B846">
        <v>24.010735683601951</v>
      </c>
    </row>
    <row r="847" spans="1:2" x14ac:dyDescent="0.3">
      <c r="A847" s="3">
        <v>43445.600532407407</v>
      </c>
      <c r="B847">
        <v>20.571959583948249</v>
      </c>
    </row>
    <row r="848" spans="1:2" x14ac:dyDescent="0.3">
      <c r="A848" s="3">
        <v>43445.600543981483</v>
      </c>
      <c r="B848">
        <v>26.575502847077441</v>
      </c>
    </row>
    <row r="849" spans="1:2" x14ac:dyDescent="0.3">
      <c r="A849" s="3">
        <v>43445.600555555553</v>
      </c>
      <c r="B849">
        <v>29.248466375711121</v>
      </c>
    </row>
    <row r="850" spans="1:2" x14ac:dyDescent="0.3">
      <c r="A850" s="3">
        <v>43445.60056712963</v>
      </c>
      <c r="B850">
        <v>19.0698454973952</v>
      </c>
    </row>
    <row r="851" spans="1:2" x14ac:dyDescent="0.3">
      <c r="A851" s="3">
        <v>43445.600578703707</v>
      </c>
      <c r="B851">
        <v>20.87690168538311</v>
      </c>
    </row>
    <row r="852" spans="1:2" x14ac:dyDescent="0.3">
      <c r="A852" s="3">
        <v>43445.600590277783</v>
      </c>
      <c r="B852">
        <v>25.51856284321989</v>
      </c>
    </row>
    <row r="853" spans="1:2" x14ac:dyDescent="0.3">
      <c r="A853" s="3">
        <v>43445.600601851853</v>
      </c>
      <c r="B853">
        <v>32.141300966661007</v>
      </c>
    </row>
    <row r="854" spans="1:2" x14ac:dyDescent="0.3">
      <c r="A854" s="3">
        <v>43445.600613425922</v>
      </c>
      <c r="B854">
        <v>23.806731543476449</v>
      </c>
    </row>
    <row r="855" spans="1:2" x14ac:dyDescent="0.3">
      <c r="A855" s="3">
        <v>43445.600624999999</v>
      </c>
      <c r="B855">
        <v>34.179536581258887</v>
      </c>
    </row>
    <row r="856" spans="1:2" x14ac:dyDescent="0.3">
      <c r="A856" s="3">
        <v>43445.600636574083</v>
      </c>
      <c r="B856">
        <v>28.70268857582235</v>
      </c>
    </row>
    <row r="857" spans="1:2" x14ac:dyDescent="0.3">
      <c r="A857" s="3">
        <v>43445.600648148153</v>
      </c>
      <c r="B857">
        <v>25.905068842284042</v>
      </c>
    </row>
    <row r="858" spans="1:2" x14ac:dyDescent="0.3">
      <c r="A858" s="3">
        <v>43445.600659722222</v>
      </c>
      <c r="B858">
        <v>27.777078764579301</v>
      </c>
    </row>
    <row r="859" spans="1:2" x14ac:dyDescent="0.3">
      <c r="A859" s="3">
        <v>43445.600671296299</v>
      </c>
      <c r="B859">
        <v>14.71169763965791</v>
      </c>
    </row>
    <row r="860" spans="1:2" x14ac:dyDescent="0.3">
      <c r="A860" s="3">
        <v>43445.600682870368</v>
      </c>
      <c r="B860">
        <v>22.152984251348659</v>
      </c>
    </row>
    <row r="861" spans="1:2" x14ac:dyDescent="0.3">
      <c r="A861" s="3">
        <v>43445.600694444453</v>
      </c>
      <c r="B861">
        <v>19.676377204314861</v>
      </c>
    </row>
    <row r="862" spans="1:2" x14ac:dyDescent="0.3">
      <c r="A862" s="3">
        <v>43445.600706018522</v>
      </c>
      <c r="B862">
        <v>18.04528784893003</v>
      </c>
    </row>
    <row r="863" spans="1:2" x14ac:dyDescent="0.3">
      <c r="A863" s="3">
        <v>43445.600717592592</v>
      </c>
      <c r="B863">
        <v>14.833524066373149</v>
      </c>
    </row>
    <row r="864" spans="1:2" x14ac:dyDescent="0.3">
      <c r="A864" s="3">
        <v>43445.600729166668</v>
      </c>
      <c r="B864">
        <v>23.32299460849028</v>
      </c>
    </row>
    <row r="865" spans="1:2" x14ac:dyDescent="0.3">
      <c r="A865" s="3">
        <v>43445.600740740738</v>
      </c>
      <c r="B865">
        <v>23.177576239656631</v>
      </c>
    </row>
    <row r="866" spans="1:2" x14ac:dyDescent="0.3">
      <c r="A866" s="3">
        <v>43445.600752314807</v>
      </c>
      <c r="B866">
        <v>29.737562839860821</v>
      </c>
    </row>
    <row r="867" spans="1:2" x14ac:dyDescent="0.3">
      <c r="A867" s="3">
        <v>43445.600763888891</v>
      </c>
      <c r="B867">
        <v>30.257181874894929</v>
      </c>
    </row>
    <row r="868" spans="1:2" x14ac:dyDescent="0.3">
      <c r="A868" s="3">
        <v>43445.600775462961</v>
      </c>
      <c r="B868">
        <v>23.974663609451412</v>
      </c>
    </row>
    <row r="869" spans="1:2" x14ac:dyDescent="0.3">
      <c r="A869" s="3">
        <v>43445.600787037038</v>
      </c>
      <c r="B869">
        <v>27.816449314402011</v>
      </c>
    </row>
    <row r="870" spans="1:2" x14ac:dyDescent="0.3">
      <c r="A870" s="3">
        <v>43445.600798611107</v>
      </c>
      <c r="B870">
        <v>13.238378745893099</v>
      </c>
    </row>
    <row r="871" spans="1:2" x14ac:dyDescent="0.3">
      <c r="A871" s="3">
        <v>43445.600810185177</v>
      </c>
      <c r="B871">
        <v>15.04458389590077</v>
      </c>
    </row>
    <row r="872" spans="1:2" x14ac:dyDescent="0.3">
      <c r="A872" s="3">
        <v>43445.600821759261</v>
      </c>
      <c r="B872">
        <v>19.212034370099438</v>
      </c>
    </row>
    <row r="873" spans="1:2" x14ac:dyDescent="0.3">
      <c r="A873" s="3">
        <v>43445.60083333333</v>
      </c>
      <c r="B873">
        <v>18.325374527705989</v>
      </c>
    </row>
    <row r="874" spans="1:2" x14ac:dyDescent="0.3">
      <c r="A874" s="3">
        <v>43445.600844907407</v>
      </c>
      <c r="B874">
        <v>24.84757836525354</v>
      </c>
    </row>
    <row r="875" spans="1:2" x14ac:dyDescent="0.3">
      <c r="A875" s="3">
        <v>43445.600856481477</v>
      </c>
      <c r="B875">
        <v>22.716728087789821</v>
      </c>
    </row>
    <row r="876" spans="1:2" x14ac:dyDescent="0.3">
      <c r="A876" s="3">
        <v>43445.600868055553</v>
      </c>
      <c r="B876">
        <v>19.80835329687168</v>
      </c>
    </row>
    <row r="877" spans="1:2" x14ac:dyDescent="0.3">
      <c r="A877" s="3">
        <v>43445.60087962963</v>
      </c>
      <c r="B877">
        <v>18.204322533874791</v>
      </c>
    </row>
    <row r="878" spans="1:2" x14ac:dyDescent="0.3">
      <c r="A878" s="3">
        <v>43445.600891203707</v>
      </c>
      <c r="B878">
        <v>16.090017301281559</v>
      </c>
    </row>
    <row r="879" spans="1:2" x14ac:dyDescent="0.3">
      <c r="A879" s="3">
        <v>43445.600902777784</v>
      </c>
      <c r="B879">
        <v>19.82425639679235</v>
      </c>
    </row>
    <row r="880" spans="1:2" x14ac:dyDescent="0.3">
      <c r="A880" s="3">
        <v>43445.600914351853</v>
      </c>
      <c r="B880">
        <v>22.765400128572221</v>
      </c>
    </row>
    <row r="881" spans="1:2" x14ac:dyDescent="0.3">
      <c r="A881" s="3">
        <v>43445.600925925923</v>
      </c>
      <c r="B881">
        <v>19.087944996563799</v>
      </c>
    </row>
    <row r="882" spans="1:2" x14ac:dyDescent="0.3">
      <c r="A882" s="3">
        <v>43445.600937499999</v>
      </c>
      <c r="B882">
        <v>20.54656075630772</v>
      </c>
    </row>
    <row r="883" spans="1:2" x14ac:dyDescent="0.3">
      <c r="A883" s="3">
        <v>43445.600949074083</v>
      </c>
      <c r="B883">
        <v>21.49891498406577</v>
      </c>
    </row>
    <row r="884" spans="1:2" x14ac:dyDescent="0.3">
      <c r="A884" s="3">
        <v>43445.600960648153</v>
      </c>
      <c r="B884">
        <v>18.529316188839829</v>
      </c>
    </row>
    <row r="885" spans="1:2" x14ac:dyDescent="0.3">
      <c r="A885" s="3">
        <v>43445.600972222222</v>
      </c>
      <c r="B885">
        <v>18.69698245764598</v>
      </c>
    </row>
    <row r="886" spans="1:2" x14ac:dyDescent="0.3">
      <c r="A886" s="3">
        <v>43445.600983796299</v>
      </c>
      <c r="B886">
        <v>23.154439043046029</v>
      </c>
    </row>
    <row r="887" spans="1:2" x14ac:dyDescent="0.3">
      <c r="A887" s="3">
        <v>43445.600995370369</v>
      </c>
      <c r="B887">
        <v>21.848252373737211</v>
      </c>
    </row>
    <row r="888" spans="1:2" x14ac:dyDescent="0.3">
      <c r="A888" s="3">
        <v>43445.601006944453</v>
      </c>
      <c r="B888">
        <v>18.80648376810008</v>
      </c>
    </row>
    <row r="889" spans="1:2" x14ac:dyDescent="0.3">
      <c r="A889" s="3">
        <v>43445.601018518522</v>
      </c>
      <c r="B889">
        <v>17.765224120178139</v>
      </c>
    </row>
    <row r="890" spans="1:2" x14ac:dyDescent="0.3">
      <c r="A890" s="3">
        <v>43445.601030092592</v>
      </c>
      <c r="B890">
        <v>16.916803556475209</v>
      </c>
    </row>
    <row r="891" spans="1:2" x14ac:dyDescent="0.3">
      <c r="A891" s="3">
        <v>43445.601041666669</v>
      </c>
      <c r="B891">
        <v>13.26754192579849</v>
      </c>
    </row>
    <row r="892" spans="1:2" x14ac:dyDescent="0.3">
      <c r="A892" s="3">
        <v>43445.601053240738</v>
      </c>
      <c r="B892">
        <v>11.16204834968342</v>
      </c>
    </row>
    <row r="893" spans="1:2" x14ac:dyDescent="0.3">
      <c r="A893" s="3">
        <v>43445.601064814808</v>
      </c>
      <c r="B893">
        <v>19.053171296734959</v>
      </c>
    </row>
    <row r="894" spans="1:2" x14ac:dyDescent="0.3">
      <c r="A894" s="3">
        <v>43445.601076388892</v>
      </c>
      <c r="B894">
        <v>19.501972680364641</v>
      </c>
    </row>
    <row r="895" spans="1:2" x14ac:dyDescent="0.3">
      <c r="A895" s="3">
        <v>43445.601087962961</v>
      </c>
      <c r="B895">
        <v>18.855655922265619</v>
      </c>
    </row>
    <row r="896" spans="1:2" x14ac:dyDescent="0.3">
      <c r="A896" s="3">
        <v>43445.601099537038</v>
      </c>
      <c r="B896">
        <v>23.488255123045629</v>
      </c>
    </row>
    <row r="897" spans="1:2" x14ac:dyDescent="0.3">
      <c r="A897" s="3">
        <v>43445.601111111107</v>
      </c>
      <c r="B897">
        <v>22.701948204477091</v>
      </c>
    </row>
    <row r="898" spans="1:2" x14ac:dyDescent="0.3">
      <c r="A898" s="3">
        <v>43445.601122685177</v>
      </c>
      <c r="B898">
        <v>20.105098135099851</v>
      </c>
    </row>
    <row r="899" spans="1:2" x14ac:dyDescent="0.3">
      <c r="A899" s="3">
        <v>43445.601134259261</v>
      </c>
      <c r="B899">
        <v>21.774566357354509</v>
      </c>
    </row>
    <row r="900" spans="1:2" x14ac:dyDescent="0.3">
      <c r="A900" s="3">
        <v>43445.601145833331</v>
      </c>
      <c r="B900">
        <v>21.992416642903631</v>
      </c>
    </row>
    <row r="901" spans="1:2" x14ac:dyDescent="0.3">
      <c r="A901" s="3">
        <v>43445.601157407407</v>
      </c>
      <c r="B901">
        <v>21.078457390886491</v>
      </c>
    </row>
    <row r="902" spans="1:2" x14ac:dyDescent="0.3">
      <c r="A902" s="3">
        <v>43445.601168981477</v>
      </c>
      <c r="B902">
        <v>17.73142164335048</v>
      </c>
    </row>
    <row r="903" spans="1:2" x14ac:dyDescent="0.3">
      <c r="A903" s="3">
        <v>43445.601180555554</v>
      </c>
      <c r="B903">
        <v>21.495921435007531</v>
      </c>
    </row>
    <row r="904" spans="1:2" x14ac:dyDescent="0.3">
      <c r="A904" s="3">
        <v>43445.60119212963</v>
      </c>
      <c r="B904">
        <v>24.45856535061521</v>
      </c>
    </row>
    <row r="905" spans="1:2" x14ac:dyDescent="0.3">
      <c r="A905" s="3">
        <v>43445.601203703707</v>
      </c>
      <c r="B905">
        <v>23.114540385233092</v>
      </c>
    </row>
    <row r="906" spans="1:2" x14ac:dyDescent="0.3">
      <c r="A906" s="3">
        <v>43445.601215277777</v>
      </c>
      <c r="B906">
        <v>24.88270334876432</v>
      </c>
    </row>
    <row r="907" spans="1:2" x14ac:dyDescent="0.3">
      <c r="A907" s="3">
        <v>43445.601226851853</v>
      </c>
      <c r="B907">
        <v>22.936422761148389</v>
      </c>
    </row>
    <row r="908" spans="1:2" x14ac:dyDescent="0.3">
      <c r="A908" s="3">
        <v>43445.601238425923</v>
      </c>
      <c r="B908">
        <v>27.551388341624911</v>
      </c>
    </row>
    <row r="909" spans="1:2" x14ac:dyDescent="0.3">
      <c r="A909" s="3">
        <v>43445.60125</v>
      </c>
      <c r="B909">
        <v>18.650434905652411</v>
      </c>
    </row>
    <row r="910" spans="1:2" x14ac:dyDescent="0.3">
      <c r="A910" s="3">
        <v>43445.601261574076</v>
      </c>
      <c r="B910">
        <v>22.251857348705151</v>
      </c>
    </row>
    <row r="911" spans="1:2" x14ac:dyDescent="0.3">
      <c r="A911" s="3">
        <v>43445.601273148153</v>
      </c>
      <c r="B911">
        <v>20.409290604277139</v>
      </c>
    </row>
    <row r="912" spans="1:2" x14ac:dyDescent="0.3">
      <c r="A912" s="3">
        <v>43445.601284722223</v>
      </c>
      <c r="B912">
        <v>20.730102926759319</v>
      </c>
    </row>
    <row r="913" spans="1:2" x14ac:dyDescent="0.3">
      <c r="A913" s="3">
        <v>43445.6012962963</v>
      </c>
      <c r="B913">
        <v>23.709628355272621</v>
      </c>
    </row>
    <row r="914" spans="1:2" x14ac:dyDescent="0.3">
      <c r="A914" s="3">
        <v>43445.601307870369</v>
      </c>
      <c r="B914">
        <v>20.441934201507578</v>
      </c>
    </row>
    <row r="915" spans="1:2" x14ac:dyDescent="0.3">
      <c r="A915" s="3">
        <v>43445.601319444453</v>
      </c>
      <c r="B915">
        <v>25.632297891568239</v>
      </c>
    </row>
    <row r="916" spans="1:2" x14ac:dyDescent="0.3">
      <c r="A916" s="3">
        <v>43445.601331018523</v>
      </c>
      <c r="B916">
        <v>28.954886855982839</v>
      </c>
    </row>
    <row r="917" spans="1:2" x14ac:dyDescent="0.3">
      <c r="A917" s="3">
        <v>43445.601342592592</v>
      </c>
      <c r="B917">
        <v>24.065534976725559</v>
      </c>
    </row>
    <row r="918" spans="1:2" x14ac:dyDescent="0.3">
      <c r="A918" s="3">
        <v>43445.601354166669</v>
      </c>
      <c r="B918">
        <v>23.427142199693421</v>
      </c>
    </row>
    <row r="919" spans="1:2" x14ac:dyDescent="0.3">
      <c r="A919" s="3">
        <v>43445.601365740738</v>
      </c>
      <c r="B919">
        <v>29.648730269089398</v>
      </c>
    </row>
    <row r="920" spans="1:2" x14ac:dyDescent="0.3">
      <c r="A920" s="3">
        <v>43445.601377314822</v>
      </c>
      <c r="B920">
        <v>27.015294811301629</v>
      </c>
    </row>
    <row r="921" spans="1:2" x14ac:dyDescent="0.3">
      <c r="A921" s="3">
        <v>43445.601388888892</v>
      </c>
      <c r="B921">
        <v>21.206623579359182</v>
      </c>
    </row>
    <row r="922" spans="1:2" x14ac:dyDescent="0.3">
      <c r="A922" s="3">
        <v>43445.601400462961</v>
      </c>
      <c r="B922">
        <v>22.062012100400558</v>
      </c>
    </row>
    <row r="923" spans="1:2" x14ac:dyDescent="0.3">
      <c r="A923" s="3">
        <v>43445.601412037038</v>
      </c>
      <c r="B923">
        <v>21.488712843450251</v>
      </c>
    </row>
    <row r="924" spans="1:2" x14ac:dyDescent="0.3">
      <c r="A924" s="3">
        <v>43445.601423611108</v>
      </c>
      <c r="B924">
        <v>18.203296712648019</v>
      </c>
    </row>
    <row r="925" spans="1:2" x14ac:dyDescent="0.3">
      <c r="A925" s="3">
        <v>43445.601435185177</v>
      </c>
      <c r="B925">
        <v>21.98353163235398</v>
      </c>
    </row>
    <row r="926" spans="1:2" x14ac:dyDescent="0.3">
      <c r="A926" s="3">
        <v>43445.601446759261</v>
      </c>
      <c r="B926">
        <v>15.889699758201839</v>
      </c>
    </row>
    <row r="927" spans="1:2" x14ac:dyDescent="0.3">
      <c r="A927" s="3">
        <v>43445.601458333331</v>
      </c>
      <c r="B927">
        <v>13.81431787154491</v>
      </c>
    </row>
    <row r="928" spans="1:2" x14ac:dyDescent="0.3">
      <c r="A928" s="3">
        <v>43445.601469907408</v>
      </c>
      <c r="B928">
        <v>16.83072811802656</v>
      </c>
    </row>
    <row r="929" spans="1:2" x14ac:dyDescent="0.3">
      <c r="A929" s="3">
        <v>43445.601481481477</v>
      </c>
      <c r="B929">
        <v>19.456965231218419</v>
      </c>
    </row>
    <row r="930" spans="1:2" x14ac:dyDescent="0.3">
      <c r="A930" s="3">
        <v>43445.601493055547</v>
      </c>
      <c r="B930">
        <v>21.700949390209129</v>
      </c>
    </row>
    <row r="931" spans="1:2" x14ac:dyDescent="0.3">
      <c r="A931" s="3">
        <v>43445.601504629631</v>
      </c>
      <c r="B931">
        <v>20.80436863466922</v>
      </c>
    </row>
    <row r="932" spans="1:2" x14ac:dyDescent="0.3">
      <c r="A932" s="3">
        <v>43445.6015162037</v>
      </c>
      <c r="B932">
        <v>8.9278125406708995</v>
      </c>
    </row>
    <row r="933" spans="1:2" x14ac:dyDescent="0.3">
      <c r="A933" s="3">
        <v>43445.601527777777</v>
      </c>
      <c r="B933">
        <v>13.038019047475521</v>
      </c>
    </row>
    <row r="934" spans="1:2" x14ac:dyDescent="0.3">
      <c r="A934" s="3">
        <v>43445.601539351846</v>
      </c>
      <c r="B934">
        <v>12.179416384450279</v>
      </c>
    </row>
    <row r="935" spans="1:2" x14ac:dyDescent="0.3">
      <c r="A935" s="3">
        <v>43445.601550925923</v>
      </c>
      <c r="B935">
        <v>13.316303007147621</v>
      </c>
    </row>
    <row r="936" spans="1:2" x14ac:dyDescent="0.3">
      <c r="A936" s="3">
        <v>43445.6015625</v>
      </c>
      <c r="B936">
        <v>11.948810466426441</v>
      </c>
    </row>
    <row r="937" spans="1:2" x14ac:dyDescent="0.3">
      <c r="A937" s="3">
        <v>43445.601574074077</v>
      </c>
      <c r="B937">
        <v>7.5998316246619826</v>
      </c>
    </row>
    <row r="938" spans="1:2" x14ac:dyDescent="0.3">
      <c r="A938" s="3">
        <v>43445.601585648154</v>
      </c>
      <c r="B938">
        <v>14.568847928644979</v>
      </c>
    </row>
    <row r="939" spans="1:2" x14ac:dyDescent="0.3">
      <c r="A939" s="3">
        <v>43445.601597222223</v>
      </c>
      <c r="B939">
        <v>11.3391895509455</v>
      </c>
    </row>
    <row r="940" spans="1:2" x14ac:dyDescent="0.3">
      <c r="A940" s="3">
        <v>43445.6016087963</v>
      </c>
      <c r="B940">
        <v>13.185701427297239</v>
      </c>
    </row>
    <row r="941" spans="1:2" x14ac:dyDescent="0.3">
      <c r="A941" s="3">
        <v>43445.601620370369</v>
      </c>
      <c r="B941">
        <v>11.215408023547081</v>
      </c>
    </row>
    <row r="942" spans="1:2" x14ac:dyDescent="0.3">
      <c r="A942" s="3">
        <v>43445.601631944453</v>
      </c>
      <c r="B942">
        <v>12.895478861500781</v>
      </c>
    </row>
    <row r="943" spans="1:2" x14ac:dyDescent="0.3">
      <c r="A943" s="3">
        <v>43445.601643518523</v>
      </c>
      <c r="B943">
        <v>14.62757118454228</v>
      </c>
    </row>
    <row r="944" spans="1:2" x14ac:dyDescent="0.3">
      <c r="A944" s="3">
        <v>43445.601655092592</v>
      </c>
      <c r="B944">
        <v>16.215354085965419</v>
      </c>
    </row>
    <row r="945" spans="1:2" x14ac:dyDescent="0.3">
      <c r="A945" s="3">
        <v>43445.601666666669</v>
      </c>
      <c r="B945">
        <v>13.64126963615904</v>
      </c>
    </row>
    <row r="946" spans="1:2" x14ac:dyDescent="0.3">
      <c r="A946" s="3">
        <v>43445.601678240739</v>
      </c>
      <c r="B946">
        <v>14.184111508135659</v>
      </c>
    </row>
    <row r="947" spans="1:2" x14ac:dyDescent="0.3">
      <c r="A947" s="3">
        <v>43445.601689814823</v>
      </c>
      <c r="B947">
        <v>14.290785416278529</v>
      </c>
    </row>
    <row r="948" spans="1:2" x14ac:dyDescent="0.3">
      <c r="A948" s="3">
        <v>43445.601701388892</v>
      </c>
      <c r="B948">
        <v>10.41351555506256</v>
      </c>
    </row>
    <row r="949" spans="1:2" x14ac:dyDescent="0.3">
      <c r="A949" s="3">
        <v>43445.601712962962</v>
      </c>
      <c r="B949">
        <v>16.45267822826094</v>
      </c>
    </row>
    <row r="950" spans="1:2" x14ac:dyDescent="0.3">
      <c r="A950" s="3">
        <v>43445.601724537039</v>
      </c>
      <c r="B950">
        <v>16.543993621530909</v>
      </c>
    </row>
    <row r="951" spans="1:2" x14ac:dyDescent="0.3">
      <c r="A951" s="3">
        <v>43445.601736111108</v>
      </c>
      <c r="B951">
        <v>12.590387297512191</v>
      </c>
    </row>
    <row r="952" spans="1:2" x14ac:dyDescent="0.3">
      <c r="A952" s="3">
        <v>43445.601747685178</v>
      </c>
      <c r="B952">
        <v>12.762837800195269</v>
      </c>
    </row>
    <row r="953" spans="1:2" x14ac:dyDescent="0.3">
      <c r="A953" s="3">
        <v>43445.601759259262</v>
      </c>
      <c r="B953">
        <v>9.9004115790540972</v>
      </c>
    </row>
    <row r="954" spans="1:2" x14ac:dyDescent="0.3">
      <c r="A954" s="3">
        <v>43445.601770833331</v>
      </c>
      <c r="B954">
        <v>15.20104071068703</v>
      </c>
    </row>
    <row r="955" spans="1:2" x14ac:dyDescent="0.3">
      <c r="A955" s="3">
        <v>43445.601782407408</v>
      </c>
      <c r="B955">
        <v>13.88513510510451</v>
      </c>
    </row>
    <row r="956" spans="1:2" x14ac:dyDescent="0.3">
      <c r="A956" s="3">
        <v>43445.601793981477</v>
      </c>
      <c r="B956">
        <v>15.42587899979301</v>
      </c>
    </row>
    <row r="957" spans="1:2" x14ac:dyDescent="0.3">
      <c r="A957" s="3">
        <v>43445.601805555547</v>
      </c>
      <c r="B957">
        <v>16.27803286514796</v>
      </c>
    </row>
    <row r="958" spans="1:2" x14ac:dyDescent="0.3">
      <c r="A958" s="3">
        <v>43445.601817129631</v>
      </c>
      <c r="B958">
        <v>17.220765783414251</v>
      </c>
    </row>
    <row r="959" spans="1:2" x14ac:dyDescent="0.3">
      <c r="A959" s="3">
        <v>43445.6018287037</v>
      </c>
      <c r="B959">
        <v>16.097583910500351</v>
      </c>
    </row>
    <row r="960" spans="1:2" x14ac:dyDescent="0.3">
      <c r="A960" s="3">
        <v>43445.601840277777</v>
      </c>
      <c r="B960">
        <v>17.091689524885929</v>
      </c>
    </row>
    <row r="961" spans="1:2" x14ac:dyDescent="0.3">
      <c r="A961" s="3">
        <v>43445.601851851847</v>
      </c>
      <c r="B961">
        <v>18.203957966027041</v>
      </c>
    </row>
    <row r="962" spans="1:2" x14ac:dyDescent="0.3">
      <c r="A962" s="3">
        <v>43445.601863425924</v>
      </c>
      <c r="B962">
        <v>17.99793185183584</v>
      </c>
    </row>
    <row r="963" spans="1:2" x14ac:dyDescent="0.3">
      <c r="A963" s="3">
        <v>43445.601875</v>
      </c>
      <c r="B963">
        <v>15.08167492962858</v>
      </c>
    </row>
    <row r="964" spans="1:2" x14ac:dyDescent="0.3">
      <c r="A964" s="3">
        <v>43445.601886574077</v>
      </c>
      <c r="B964">
        <v>16.279450773787872</v>
      </c>
    </row>
    <row r="965" spans="1:2" x14ac:dyDescent="0.3">
      <c r="A965" s="3">
        <v>43445.601898148147</v>
      </c>
      <c r="B965">
        <v>13.29069241382501</v>
      </c>
    </row>
    <row r="966" spans="1:2" x14ac:dyDescent="0.3">
      <c r="A966" s="3">
        <v>43445.601909722223</v>
      </c>
      <c r="B966">
        <v>16.186044208596119</v>
      </c>
    </row>
    <row r="967" spans="1:2" x14ac:dyDescent="0.3">
      <c r="A967" s="3">
        <v>43445.601921296293</v>
      </c>
      <c r="B967">
        <v>16.24765876310558</v>
      </c>
    </row>
    <row r="968" spans="1:2" x14ac:dyDescent="0.3">
      <c r="A968" s="3">
        <v>43445.60193287037</v>
      </c>
      <c r="B968">
        <v>14.83209526817644</v>
      </c>
    </row>
    <row r="969" spans="1:2" x14ac:dyDescent="0.3">
      <c r="A969" s="3">
        <v>43445.601944444446</v>
      </c>
      <c r="B969">
        <v>20.715788057754882</v>
      </c>
    </row>
    <row r="970" spans="1:2" x14ac:dyDescent="0.3">
      <c r="A970" s="3">
        <v>43445.601956018523</v>
      </c>
      <c r="B970">
        <v>15.282737645087829</v>
      </c>
    </row>
    <row r="971" spans="1:2" x14ac:dyDescent="0.3">
      <c r="A971" s="3">
        <v>43445.601967592593</v>
      </c>
      <c r="B971">
        <v>13.934778408042741</v>
      </c>
    </row>
    <row r="972" spans="1:2" x14ac:dyDescent="0.3">
      <c r="A972" s="3">
        <v>43445.601979166669</v>
      </c>
      <c r="B972">
        <v>11.284231891208931</v>
      </c>
    </row>
    <row r="973" spans="1:2" x14ac:dyDescent="0.3">
      <c r="A973" s="3">
        <v>43445.601990740739</v>
      </c>
      <c r="B973">
        <v>15.781137022299189</v>
      </c>
    </row>
    <row r="974" spans="1:2" x14ac:dyDescent="0.3">
      <c r="A974" s="3">
        <v>43445.602002314823</v>
      </c>
      <c r="B974">
        <v>13.82738726703945</v>
      </c>
    </row>
    <row r="975" spans="1:2" x14ac:dyDescent="0.3">
      <c r="A975" s="3">
        <v>43445.602013888893</v>
      </c>
      <c r="B975">
        <v>8.4148256562779089</v>
      </c>
    </row>
    <row r="976" spans="1:2" x14ac:dyDescent="0.3">
      <c r="A976" s="3">
        <v>43445.602025462962</v>
      </c>
      <c r="B976">
        <v>10.992406244974219</v>
      </c>
    </row>
    <row r="977" spans="1:2" x14ac:dyDescent="0.3">
      <c r="A977" s="3">
        <v>43445.602037037039</v>
      </c>
      <c r="B977">
        <v>10.47512933514813</v>
      </c>
    </row>
    <row r="978" spans="1:2" x14ac:dyDescent="0.3">
      <c r="A978" s="3">
        <v>43445.602048611108</v>
      </c>
      <c r="B978">
        <v>9.0913470715395466</v>
      </c>
    </row>
    <row r="979" spans="1:2" x14ac:dyDescent="0.3">
      <c r="A979" s="3">
        <v>43445.602060185192</v>
      </c>
      <c r="B979">
        <v>12.237694953055071</v>
      </c>
    </row>
    <row r="980" spans="1:2" x14ac:dyDescent="0.3">
      <c r="A980" s="3">
        <v>43445.602071759262</v>
      </c>
      <c r="B980">
        <v>8.9498325119618638</v>
      </c>
    </row>
    <row r="981" spans="1:2" x14ac:dyDescent="0.3">
      <c r="A981" s="3">
        <v>43445.602083333331</v>
      </c>
      <c r="B981">
        <v>11.53581305341711</v>
      </c>
    </row>
    <row r="982" spans="1:2" x14ac:dyDescent="0.3">
      <c r="A982" s="3">
        <v>43445.602094907408</v>
      </c>
      <c r="B982">
        <v>13.155107066464939</v>
      </c>
    </row>
    <row r="983" spans="1:2" x14ac:dyDescent="0.3">
      <c r="A983" s="3">
        <v>43445.602106481478</v>
      </c>
      <c r="B983">
        <v>12.327453321094779</v>
      </c>
    </row>
    <row r="984" spans="1:2" x14ac:dyDescent="0.3">
      <c r="A984" s="3">
        <v>43445.602118055547</v>
      </c>
      <c r="B984">
        <v>12.70185301617501</v>
      </c>
    </row>
    <row r="985" spans="1:2" x14ac:dyDescent="0.3">
      <c r="A985" s="3">
        <v>43445.602129629631</v>
      </c>
      <c r="B985">
        <v>15.19503341873796</v>
      </c>
    </row>
    <row r="986" spans="1:2" x14ac:dyDescent="0.3">
      <c r="A986" s="3">
        <v>43445.602141203701</v>
      </c>
      <c r="B986">
        <v>12.22440589837518</v>
      </c>
    </row>
    <row r="987" spans="1:2" x14ac:dyDescent="0.3">
      <c r="A987" s="3">
        <v>43445.602152777778</v>
      </c>
      <c r="B987">
        <v>12.848276112985079</v>
      </c>
    </row>
    <row r="988" spans="1:2" x14ac:dyDescent="0.3">
      <c r="A988" s="3">
        <v>43445.602164351847</v>
      </c>
      <c r="B988">
        <v>15.948989302886529</v>
      </c>
    </row>
    <row r="989" spans="1:2" x14ac:dyDescent="0.3">
      <c r="A989" s="3">
        <v>43445.602175925917</v>
      </c>
      <c r="B989">
        <v>13.6155237400475</v>
      </c>
    </row>
    <row r="990" spans="1:2" x14ac:dyDescent="0.3">
      <c r="A990" s="3">
        <v>43445.602187500001</v>
      </c>
      <c r="B990">
        <v>14.037452849457811</v>
      </c>
    </row>
    <row r="991" spans="1:2" x14ac:dyDescent="0.3">
      <c r="A991" s="3">
        <v>43445.602199074077</v>
      </c>
      <c r="B991">
        <v>11.62990301661522</v>
      </c>
    </row>
    <row r="992" spans="1:2" x14ac:dyDescent="0.3">
      <c r="A992" s="3">
        <v>43445.602210648147</v>
      </c>
      <c r="B992">
        <v>10.36666301913062</v>
      </c>
    </row>
    <row r="993" spans="1:2" x14ac:dyDescent="0.3">
      <c r="A993" s="3">
        <v>43445.602222222216</v>
      </c>
      <c r="B993">
        <v>14.092818885745411</v>
      </c>
    </row>
    <row r="994" spans="1:2" x14ac:dyDescent="0.3">
      <c r="A994" s="3">
        <v>43445.602233796293</v>
      </c>
      <c r="B994">
        <v>15.15881528244179</v>
      </c>
    </row>
    <row r="995" spans="1:2" x14ac:dyDescent="0.3">
      <c r="A995" s="3">
        <v>43445.60224537037</v>
      </c>
      <c r="B995">
        <v>11.796194929846941</v>
      </c>
    </row>
    <row r="996" spans="1:2" x14ac:dyDescent="0.3">
      <c r="A996" s="3">
        <v>43445.602256944447</v>
      </c>
      <c r="B996">
        <v>11.061170707281571</v>
      </c>
    </row>
    <row r="997" spans="1:2" x14ac:dyDescent="0.3">
      <c r="A997" s="3">
        <v>43445.602268518523</v>
      </c>
      <c r="B997">
        <v>12.95291126656941</v>
      </c>
    </row>
    <row r="998" spans="1:2" x14ac:dyDescent="0.3">
      <c r="A998" s="3">
        <v>43445.602280092593</v>
      </c>
      <c r="B998">
        <v>13.812379995709451</v>
      </c>
    </row>
    <row r="999" spans="1:2" x14ac:dyDescent="0.3">
      <c r="A999" s="3">
        <v>43445.60229166667</v>
      </c>
      <c r="B999">
        <v>13.207660604651871</v>
      </c>
    </row>
    <row r="1000" spans="1:2" x14ac:dyDescent="0.3">
      <c r="A1000" s="3">
        <v>43445.602303240739</v>
      </c>
      <c r="B1000">
        <v>15.4002888173437</v>
      </c>
    </row>
    <row r="1001" spans="1:2" x14ac:dyDescent="0.3">
      <c r="A1001" s="3">
        <v>43445.602314814823</v>
      </c>
      <c r="B1001">
        <v>11.05057071542452</v>
      </c>
    </row>
    <row r="1002" spans="1:2" x14ac:dyDescent="0.3">
      <c r="A1002" s="3">
        <v>43445.602326388893</v>
      </c>
      <c r="B1002">
        <v>16.124815446728849</v>
      </c>
    </row>
    <row r="1003" spans="1:2" x14ac:dyDescent="0.3">
      <c r="A1003" s="3">
        <v>43445.602337962962</v>
      </c>
      <c r="B1003">
        <v>16.13304574217717</v>
      </c>
    </row>
    <row r="1004" spans="1:2" x14ac:dyDescent="0.3">
      <c r="A1004" s="3">
        <v>43445.602349537039</v>
      </c>
      <c r="B1004">
        <v>17.43165721393283</v>
      </c>
    </row>
    <row r="1005" spans="1:2" x14ac:dyDescent="0.3">
      <c r="A1005" s="3">
        <v>43445.602361111109</v>
      </c>
      <c r="B1005">
        <v>16.01501019927786</v>
      </c>
    </row>
    <row r="1006" spans="1:2" x14ac:dyDescent="0.3">
      <c r="A1006" s="3">
        <v>43445.602372685193</v>
      </c>
      <c r="B1006">
        <v>13.94176980375644</v>
      </c>
    </row>
    <row r="1007" spans="1:2" x14ac:dyDescent="0.3">
      <c r="A1007" s="3">
        <v>43445.602384259262</v>
      </c>
      <c r="B1007">
        <v>15.766251838344949</v>
      </c>
    </row>
    <row r="1008" spans="1:2" x14ac:dyDescent="0.3">
      <c r="A1008" s="3">
        <v>43445.602395833332</v>
      </c>
      <c r="B1008">
        <v>15.93623876597761</v>
      </c>
    </row>
    <row r="1009" spans="1:2" x14ac:dyDescent="0.3">
      <c r="A1009" s="3">
        <v>43445.602407407408</v>
      </c>
      <c r="B1009">
        <v>17.470656210387681</v>
      </c>
    </row>
    <row r="1010" spans="1:2" x14ac:dyDescent="0.3">
      <c r="A1010" s="3">
        <v>43445.602418981478</v>
      </c>
      <c r="B1010">
        <v>17.011497282473488</v>
      </c>
    </row>
    <row r="1011" spans="1:2" x14ac:dyDescent="0.3">
      <c r="A1011" s="3">
        <v>43445.602430555547</v>
      </c>
      <c r="B1011">
        <v>13.91683908809847</v>
      </c>
    </row>
    <row r="1012" spans="1:2" x14ac:dyDescent="0.3">
      <c r="A1012" s="3">
        <v>43445.602442129632</v>
      </c>
      <c r="B1012">
        <v>19.51225535774946</v>
      </c>
    </row>
    <row r="1013" spans="1:2" x14ac:dyDescent="0.3">
      <c r="A1013" s="3">
        <v>43445.602453703701</v>
      </c>
      <c r="B1013">
        <v>18.885780747853811</v>
      </c>
    </row>
    <row r="1014" spans="1:2" x14ac:dyDescent="0.3">
      <c r="A1014" s="3">
        <v>43445.602465277778</v>
      </c>
      <c r="B1014">
        <v>17.516104634070771</v>
      </c>
    </row>
    <row r="1015" spans="1:2" x14ac:dyDescent="0.3">
      <c r="A1015" s="3">
        <v>43445.602476851847</v>
      </c>
      <c r="B1015">
        <v>19.145614972836839</v>
      </c>
    </row>
    <row r="1016" spans="1:2" x14ac:dyDescent="0.3">
      <c r="A1016" s="3">
        <v>43445.602488425917</v>
      </c>
      <c r="B1016">
        <v>18.008404331063549</v>
      </c>
    </row>
    <row r="1017" spans="1:2" x14ac:dyDescent="0.3">
      <c r="A1017" s="3">
        <v>43445.602500000001</v>
      </c>
      <c r="B1017">
        <v>19.006830952056148</v>
      </c>
    </row>
    <row r="1018" spans="1:2" x14ac:dyDescent="0.3">
      <c r="A1018" s="3">
        <v>43445.602511574078</v>
      </c>
      <c r="B1018">
        <v>16.75577939630848</v>
      </c>
    </row>
    <row r="1019" spans="1:2" x14ac:dyDescent="0.3">
      <c r="A1019" s="3">
        <v>43445.602523148147</v>
      </c>
      <c r="B1019">
        <v>20.76375441170083</v>
      </c>
    </row>
    <row r="1020" spans="1:2" x14ac:dyDescent="0.3">
      <c r="A1020" s="3">
        <v>43445.602534722217</v>
      </c>
      <c r="B1020">
        <v>14.80150598854504</v>
      </c>
    </row>
    <row r="1021" spans="1:2" x14ac:dyDescent="0.3">
      <c r="A1021" s="3">
        <v>43445.602546296293</v>
      </c>
      <c r="B1021">
        <v>18.799305410901859</v>
      </c>
    </row>
    <row r="1022" spans="1:2" x14ac:dyDescent="0.3">
      <c r="A1022" s="3">
        <v>43445.60255787037</v>
      </c>
      <c r="B1022">
        <v>18.525582791748288</v>
      </c>
    </row>
    <row r="1023" spans="1:2" x14ac:dyDescent="0.3">
      <c r="A1023" s="3">
        <v>43445.602569444447</v>
      </c>
      <c r="B1023">
        <v>18.561518165533279</v>
      </c>
    </row>
    <row r="1024" spans="1:2" x14ac:dyDescent="0.3">
      <c r="A1024" s="3">
        <v>43445.602581018517</v>
      </c>
      <c r="B1024">
        <v>17.828767772095979</v>
      </c>
    </row>
    <row r="1025" spans="1:2" x14ac:dyDescent="0.3">
      <c r="A1025" s="3">
        <v>43445.602592592593</v>
      </c>
      <c r="B1025">
        <v>13.63451692140592</v>
      </c>
    </row>
    <row r="1026" spans="1:2" x14ac:dyDescent="0.3">
      <c r="A1026" s="3">
        <v>43445.60260416667</v>
      </c>
      <c r="B1026">
        <v>13.09137810846067</v>
      </c>
    </row>
    <row r="1027" spans="1:2" x14ac:dyDescent="0.3">
      <c r="A1027" s="3">
        <v>43445.60261574074</v>
      </c>
      <c r="B1027">
        <v>17.199988521921551</v>
      </c>
    </row>
    <row r="1028" spans="1:2" x14ac:dyDescent="0.3">
      <c r="A1028" s="3">
        <v>43445.602627314824</v>
      </c>
      <c r="B1028">
        <v>18.23762121423664</v>
      </c>
    </row>
    <row r="1029" spans="1:2" x14ac:dyDescent="0.3">
      <c r="A1029" s="3">
        <v>43445.602638888893</v>
      </c>
      <c r="B1029">
        <v>15.32528055055174</v>
      </c>
    </row>
    <row r="1030" spans="1:2" x14ac:dyDescent="0.3">
      <c r="A1030" s="3">
        <v>43445.602650462963</v>
      </c>
      <c r="B1030">
        <v>19.2035778172669</v>
      </c>
    </row>
    <row r="1031" spans="1:2" x14ac:dyDescent="0.3">
      <c r="A1031" s="3">
        <v>43445.602662037039</v>
      </c>
      <c r="B1031">
        <v>23.57188017657877</v>
      </c>
    </row>
    <row r="1032" spans="1:2" x14ac:dyDescent="0.3">
      <c r="A1032" s="3">
        <v>43445.602673611109</v>
      </c>
      <c r="B1032">
        <v>23.188171896254168</v>
      </c>
    </row>
    <row r="1033" spans="1:2" x14ac:dyDescent="0.3">
      <c r="A1033" s="3">
        <v>43445.602685185193</v>
      </c>
      <c r="B1033">
        <v>28.700898817118478</v>
      </c>
    </row>
    <row r="1034" spans="1:2" x14ac:dyDescent="0.3">
      <c r="A1034" s="3">
        <v>43445.602696759262</v>
      </c>
      <c r="B1034">
        <v>24.89172234811193</v>
      </c>
    </row>
    <row r="1035" spans="1:2" x14ac:dyDescent="0.3">
      <c r="A1035" s="3">
        <v>43445.602708333332</v>
      </c>
      <c r="B1035">
        <v>17.232851148229681</v>
      </c>
    </row>
    <row r="1036" spans="1:2" x14ac:dyDescent="0.3">
      <c r="A1036" s="3">
        <v>43445.602719907409</v>
      </c>
      <c r="B1036">
        <v>20.87752735560116</v>
      </c>
    </row>
    <row r="1037" spans="1:2" x14ac:dyDescent="0.3">
      <c r="A1037" s="3">
        <v>43445.602731481478</v>
      </c>
      <c r="B1037">
        <v>16.032477899156451</v>
      </c>
    </row>
    <row r="1038" spans="1:2" x14ac:dyDescent="0.3">
      <c r="A1038" s="3">
        <v>43445.602743055562</v>
      </c>
      <c r="B1038">
        <v>17.681446961790769</v>
      </c>
    </row>
    <row r="1039" spans="1:2" x14ac:dyDescent="0.3">
      <c r="A1039" s="3">
        <v>43445.602754629632</v>
      </c>
      <c r="B1039">
        <v>18.40521764194358</v>
      </c>
    </row>
    <row r="1040" spans="1:2" x14ac:dyDescent="0.3">
      <c r="A1040" s="3">
        <v>43445.602766203701</v>
      </c>
      <c r="B1040">
        <v>19.408921293827412</v>
      </c>
    </row>
    <row r="1041" spans="1:2" x14ac:dyDescent="0.3">
      <c r="A1041" s="3">
        <v>43445.602777777778</v>
      </c>
      <c r="B1041">
        <v>19.192466606436142</v>
      </c>
    </row>
    <row r="1042" spans="1:2" x14ac:dyDescent="0.3">
      <c r="A1042" s="3">
        <v>43445.602789351848</v>
      </c>
      <c r="B1042">
        <v>16.51951284224139</v>
      </c>
    </row>
    <row r="1043" spans="1:2" x14ac:dyDescent="0.3">
      <c r="A1043" s="3">
        <v>43445.602800925917</v>
      </c>
      <c r="B1043">
        <v>18.508727268205721</v>
      </c>
    </row>
    <row r="1044" spans="1:2" x14ac:dyDescent="0.3">
      <c r="A1044" s="3">
        <v>43445.602812500001</v>
      </c>
      <c r="B1044">
        <v>13.79280976501758</v>
      </c>
    </row>
    <row r="1045" spans="1:2" x14ac:dyDescent="0.3">
      <c r="A1045" s="3">
        <v>43445.602824074071</v>
      </c>
      <c r="B1045">
        <v>16.3124652277615</v>
      </c>
    </row>
    <row r="1046" spans="1:2" x14ac:dyDescent="0.3">
      <c r="A1046" s="3">
        <v>43445.602835648147</v>
      </c>
      <c r="B1046">
        <v>15.43099609885985</v>
      </c>
    </row>
    <row r="1047" spans="1:2" x14ac:dyDescent="0.3">
      <c r="A1047" s="3">
        <v>43445.602847222217</v>
      </c>
      <c r="B1047">
        <v>16.995141705633181</v>
      </c>
    </row>
    <row r="1048" spans="1:2" x14ac:dyDescent="0.3">
      <c r="A1048" s="3">
        <v>43445.602858796286</v>
      </c>
      <c r="B1048">
        <v>12.18900329446242</v>
      </c>
    </row>
    <row r="1049" spans="1:2" x14ac:dyDescent="0.3">
      <c r="A1049" s="3">
        <v>43445.602870370371</v>
      </c>
      <c r="B1049">
        <v>16.14365018683813</v>
      </c>
    </row>
    <row r="1050" spans="1:2" x14ac:dyDescent="0.3">
      <c r="A1050" s="3">
        <v>43445.602881944447</v>
      </c>
      <c r="B1050">
        <v>19.538974165139852</v>
      </c>
    </row>
    <row r="1051" spans="1:2" x14ac:dyDescent="0.3">
      <c r="A1051" s="3">
        <v>43445.602893518517</v>
      </c>
      <c r="B1051">
        <v>21.563613599520721</v>
      </c>
    </row>
    <row r="1052" spans="1:2" x14ac:dyDescent="0.3">
      <c r="A1052" s="3">
        <v>43445.602905092594</v>
      </c>
      <c r="B1052">
        <v>15.7880303990269</v>
      </c>
    </row>
    <row r="1053" spans="1:2" x14ac:dyDescent="0.3">
      <c r="A1053" s="3">
        <v>43445.602916666663</v>
      </c>
      <c r="B1053">
        <v>20.354575024916869</v>
      </c>
    </row>
    <row r="1054" spans="1:2" x14ac:dyDescent="0.3">
      <c r="A1054" s="3">
        <v>43445.60292824074</v>
      </c>
      <c r="B1054">
        <v>17.275184210681321</v>
      </c>
    </row>
    <row r="1055" spans="1:2" x14ac:dyDescent="0.3">
      <c r="A1055" s="3">
        <v>43445.602939814817</v>
      </c>
      <c r="B1055">
        <v>15.23165968695603</v>
      </c>
    </row>
    <row r="1056" spans="1:2" x14ac:dyDescent="0.3">
      <c r="A1056" s="3">
        <v>43445.602951388893</v>
      </c>
      <c r="B1056">
        <v>16.021650749666929</v>
      </c>
    </row>
    <row r="1057" spans="1:2" x14ac:dyDescent="0.3">
      <c r="A1057" s="3">
        <v>43445.602962962963</v>
      </c>
      <c r="B1057">
        <v>15.29312324154364</v>
      </c>
    </row>
    <row r="1058" spans="1:2" x14ac:dyDescent="0.3">
      <c r="A1058" s="3">
        <v>43445.60297453704</v>
      </c>
      <c r="B1058">
        <v>13.70084389671325</v>
      </c>
    </row>
    <row r="1059" spans="1:2" x14ac:dyDescent="0.3">
      <c r="A1059" s="3">
        <v>43445.602986111109</v>
      </c>
      <c r="B1059">
        <v>9.9560442359742822</v>
      </c>
    </row>
    <row r="1060" spans="1:2" x14ac:dyDescent="0.3">
      <c r="A1060" s="3">
        <v>43445.602997685193</v>
      </c>
      <c r="B1060">
        <v>12.09999500679044</v>
      </c>
    </row>
    <row r="1061" spans="1:2" x14ac:dyDescent="0.3">
      <c r="A1061" s="3">
        <v>43445.603009259263</v>
      </c>
      <c r="B1061">
        <v>12.78884860392612</v>
      </c>
    </row>
    <row r="1062" spans="1:2" x14ac:dyDescent="0.3">
      <c r="A1062" s="3">
        <v>43445.603020833332</v>
      </c>
      <c r="B1062">
        <v>14.523994207641991</v>
      </c>
    </row>
    <row r="1063" spans="1:2" x14ac:dyDescent="0.3">
      <c r="A1063" s="3">
        <v>43445.603032407409</v>
      </c>
      <c r="B1063">
        <v>18.011660722420661</v>
      </c>
    </row>
    <row r="1064" spans="1:2" x14ac:dyDescent="0.3">
      <c r="A1064" s="3">
        <v>43445.603043981479</v>
      </c>
      <c r="B1064">
        <v>17.219559241171421</v>
      </c>
    </row>
    <row r="1065" spans="1:2" x14ac:dyDescent="0.3">
      <c r="A1065" s="3">
        <v>43445.603055555563</v>
      </c>
      <c r="B1065">
        <v>19.42166819987693</v>
      </c>
    </row>
    <row r="1066" spans="1:2" x14ac:dyDescent="0.3">
      <c r="A1066" s="3">
        <v>43445.603067129632</v>
      </c>
      <c r="B1066">
        <v>16.857802125700271</v>
      </c>
    </row>
    <row r="1067" spans="1:2" x14ac:dyDescent="0.3">
      <c r="A1067" s="3">
        <v>43445.603078703702</v>
      </c>
      <c r="B1067">
        <v>18.66935011978196</v>
      </c>
    </row>
    <row r="1068" spans="1:2" x14ac:dyDescent="0.3">
      <c r="A1068" s="3">
        <v>43445.603090277778</v>
      </c>
      <c r="B1068">
        <v>15.85027970289023</v>
      </c>
    </row>
    <row r="1069" spans="1:2" x14ac:dyDescent="0.3">
      <c r="A1069" s="3">
        <v>43445.603101851862</v>
      </c>
      <c r="B1069">
        <v>19.608154381526731</v>
      </c>
    </row>
    <row r="1070" spans="1:2" x14ac:dyDescent="0.3">
      <c r="A1070" s="3">
        <v>43445.603113425917</v>
      </c>
      <c r="B1070">
        <v>18.58863953181481</v>
      </c>
    </row>
    <row r="1071" spans="1:2" x14ac:dyDescent="0.3">
      <c r="A1071" s="3">
        <v>43445.603125000001</v>
      </c>
      <c r="B1071">
        <v>19.826699670288569</v>
      </c>
    </row>
    <row r="1072" spans="1:2" x14ac:dyDescent="0.3">
      <c r="A1072" s="3">
        <v>43445.603136574071</v>
      </c>
      <c r="B1072">
        <v>22.43163689836754</v>
      </c>
    </row>
    <row r="1073" spans="1:2" x14ac:dyDescent="0.3">
      <c r="A1073" s="3">
        <v>43445.603148148148</v>
      </c>
      <c r="B1073">
        <v>20.68515628682815</v>
      </c>
    </row>
    <row r="1074" spans="1:2" x14ac:dyDescent="0.3">
      <c r="A1074" s="3">
        <v>43445.603159722217</v>
      </c>
      <c r="B1074">
        <v>21.11512815723087</v>
      </c>
    </row>
    <row r="1075" spans="1:2" x14ac:dyDescent="0.3">
      <c r="A1075" s="3">
        <v>43445.603171296287</v>
      </c>
      <c r="B1075">
        <v>19.107678658562119</v>
      </c>
    </row>
    <row r="1076" spans="1:2" x14ac:dyDescent="0.3">
      <c r="A1076" s="3">
        <v>43445.603182870371</v>
      </c>
      <c r="B1076">
        <v>21.155561765822711</v>
      </c>
    </row>
    <row r="1077" spans="1:2" x14ac:dyDescent="0.3">
      <c r="A1077" s="3">
        <v>43445.603194444448</v>
      </c>
      <c r="B1077">
        <v>22.429124856148619</v>
      </c>
    </row>
    <row r="1078" spans="1:2" x14ac:dyDescent="0.3">
      <c r="A1078" s="3">
        <v>43445.603206018517</v>
      </c>
      <c r="B1078">
        <v>22.232083933525189</v>
      </c>
    </row>
    <row r="1079" spans="1:2" x14ac:dyDescent="0.3">
      <c r="A1079" s="3">
        <v>43445.603217592587</v>
      </c>
      <c r="B1079">
        <v>24.800754490764341</v>
      </c>
    </row>
    <row r="1080" spans="1:2" x14ac:dyDescent="0.3">
      <c r="A1080" s="3">
        <v>43445.603229166663</v>
      </c>
      <c r="B1080">
        <v>24.10405963484266</v>
      </c>
    </row>
    <row r="1081" spans="1:2" x14ac:dyDescent="0.3">
      <c r="A1081" s="3">
        <v>43445.60324074074</v>
      </c>
      <c r="B1081">
        <v>20.310425740669849</v>
      </c>
    </row>
    <row r="1082" spans="1:2" x14ac:dyDescent="0.3">
      <c r="A1082" s="3">
        <v>43445.603252314817</v>
      </c>
      <c r="B1082">
        <v>19.601071192524248</v>
      </c>
    </row>
    <row r="1083" spans="1:2" x14ac:dyDescent="0.3">
      <c r="A1083" s="3">
        <v>43445.603263888886</v>
      </c>
      <c r="B1083">
        <v>18.783216126800681</v>
      </c>
    </row>
    <row r="1084" spans="1:2" x14ac:dyDescent="0.3">
      <c r="A1084" s="3">
        <v>43445.603275462963</v>
      </c>
      <c r="B1084">
        <v>13.95293596706153</v>
      </c>
    </row>
    <row r="1085" spans="1:2" x14ac:dyDescent="0.3">
      <c r="A1085" s="3">
        <v>43445.60328703704</v>
      </c>
      <c r="B1085">
        <v>16.313970023570558</v>
      </c>
    </row>
    <row r="1086" spans="1:2" x14ac:dyDescent="0.3">
      <c r="A1086" s="3">
        <v>43445.603298611109</v>
      </c>
      <c r="B1086">
        <v>16.645250224440002</v>
      </c>
    </row>
    <row r="1087" spans="1:2" x14ac:dyDescent="0.3">
      <c r="A1087" s="3">
        <v>43445.603310185194</v>
      </c>
      <c r="B1087">
        <v>14.21637947712477</v>
      </c>
    </row>
    <row r="1088" spans="1:2" x14ac:dyDescent="0.3">
      <c r="A1088" s="3">
        <v>43445.603321759263</v>
      </c>
      <c r="B1088">
        <v>19.651307335537851</v>
      </c>
    </row>
    <row r="1089" spans="1:2" x14ac:dyDescent="0.3">
      <c r="A1089" s="3">
        <v>43445.603333333333</v>
      </c>
      <c r="B1089">
        <v>18.686909652386841</v>
      </c>
    </row>
    <row r="1090" spans="1:2" x14ac:dyDescent="0.3">
      <c r="A1090" s="3">
        <v>43445.603344907409</v>
      </c>
      <c r="B1090">
        <v>16.98513229155818</v>
      </c>
    </row>
    <row r="1091" spans="1:2" x14ac:dyDescent="0.3">
      <c r="A1091" s="3">
        <v>43445.603356481479</v>
      </c>
      <c r="B1091">
        <v>14.784917923701411</v>
      </c>
    </row>
    <row r="1092" spans="1:2" x14ac:dyDescent="0.3">
      <c r="A1092" s="3">
        <v>43445.603368055563</v>
      </c>
      <c r="B1092">
        <v>16.5276416512379</v>
      </c>
    </row>
    <row r="1093" spans="1:2" x14ac:dyDescent="0.3">
      <c r="A1093" s="3">
        <v>43445.603379629632</v>
      </c>
      <c r="B1093">
        <v>18.93804483362257</v>
      </c>
    </row>
    <row r="1094" spans="1:2" x14ac:dyDescent="0.3">
      <c r="A1094" s="3">
        <v>43445.603391203702</v>
      </c>
      <c r="B1094">
        <v>15.730801580856269</v>
      </c>
    </row>
    <row r="1095" spans="1:2" x14ac:dyDescent="0.3">
      <c r="A1095" s="3">
        <v>43445.603402777779</v>
      </c>
      <c r="B1095">
        <v>20.04532912872126</v>
      </c>
    </row>
    <row r="1096" spans="1:2" x14ac:dyDescent="0.3">
      <c r="A1096" s="3">
        <v>43445.603414351863</v>
      </c>
      <c r="B1096">
        <v>19.091063715238089</v>
      </c>
    </row>
    <row r="1097" spans="1:2" x14ac:dyDescent="0.3">
      <c r="A1097" s="3">
        <v>43445.603425925918</v>
      </c>
      <c r="B1097">
        <v>19.676779628673941</v>
      </c>
    </row>
    <row r="1098" spans="1:2" x14ac:dyDescent="0.3">
      <c r="A1098" s="3">
        <v>43445.603437500002</v>
      </c>
      <c r="B1098">
        <v>22.076650332422691</v>
      </c>
    </row>
    <row r="1099" spans="1:2" x14ac:dyDescent="0.3">
      <c r="A1099" s="3">
        <v>43445.603449074071</v>
      </c>
      <c r="B1099">
        <v>21.922430940161551</v>
      </c>
    </row>
    <row r="1100" spans="1:2" x14ac:dyDescent="0.3">
      <c r="A1100" s="3">
        <v>43445.603460648148</v>
      </c>
      <c r="B1100">
        <v>15.408359099356201</v>
      </c>
    </row>
    <row r="1101" spans="1:2" x14ac:dyDescent="0.3">
      <c r="A1101" s="3">
        <v>43445.603472222218</v>
      </c>
      <c r="B1101">
        <v>13.946481202278751</v>
      </c>
    </row>
    <row r="1102" spans="1:2" x14ac:dyDescent="0.3">
      <c r="A1102" s="3">
        <v>43445.603483796287</v>
      </c>
      <c r="B1102">
        <v>13.105170274646561</v>
      </c>
    </row>
    <row r="1103" spans="1:2" x14ac:dyDescent="0.3">
      <c r="A1103" s="3">
        <v>43445.603495370371</v>
      </c>
      <c r="B1103">
        <v>13.609909455676981</v>
      </c>
    </row>
    <row r="1104" spans="1:2" x14ac:dyDescent="0.3">
      <c r="A1104" s="3">
        <v>43445.603506944448</v>
      </c>
      <c r="B1104">
        <v>14.290021214622859</v>
      </c>
    </row>
    <row r="1105" spans="1:2" x14ac:dyDescent="0.3">
      <c r="A1105" s="3">
        <v>43445.603518518517</v>
      </c>
      <c r="B1105">
        <v>18.484557408334179</v>
      </c>
    </row>
    <row r="1106" spans="1:2" x14ac:dyDescent="0.3">
      <c r="A1106" s="3">
        <v>43445.603530092587</v>
      </c>
      <c r="B1106">
        <v>19.589457899416729</v>
      </c>
    </row>
    <row r="1107" spans="1:2" x14ac:dyDescent="0.3">
      <c r="A1107" s="3">
        <v>43445.603541666656</v>
      </c>
      <c r="B1107">
        <v>21.905820185496381</v>
      </c>
    </row>
    <row r="1108" spans="1:2" x14ac:dyDescent="0.3">
      <c r="A1108" s="3">
        <v>43445.60355324074</v>
      </c>
      <c r="B1108">
        <v>20.296326218533601</v>
      </c>
    </row>
    <row r="1109" spans="1:2" x14ac:dyDescent="0.3">
      <c r="A1109" s="3">
        <v>43445.603564814817</v>
      </c>
      <c r="B1109">
        <v>19.71215351716625</v>
      </c>
    </row>
    <row r="1110" spans="1:2" x14ac:dyDescent="0.3">
      <c r="A1110" s="3">
        <v>43445.603576388887</v>
      </c>
      <c r="B1110">
        <v>19.643227216535799</v>
      </c>
    </row>
    <row r="1111" spans="1:2" x14ac:dyDescent="0.3">
      <c r="A1111" s="3">
        <v>43445.603587962964</v>
      </c>
      <c r="B1111">
        <v>16.31496123774993</v>
      </c>
    </row>
    <row r="1112" spans="1:2" x14ac:dyDescent="0.3">
      <c r="A1112" s="3">
        <v>43445.60359953704</v>
      </c>
      <c r="B1112">
        <v>22.091641814941379</v>
      </c>
    </row>
    <row r="1113" spans="1:2" x14ac:dyDescent="0.3">
      <c r="A1113" s="3">
        <v>43445.60361111111</v>
      </c>
      <c r="B1113">
        <v>20.727416004260711</v>
      </c>
    </row>
    <row r="1114" spans="1:2" x14ac:dyDescent="0.3">
      <c r="A1114" s="3">
        <v>43445.603622685187</v>
      </c>
      <c r="B1114">
        <v>21.245002660891309</v>
      </c>
    </row>
    <row r="1115" spans="1:2" x14ac:dyDescent="0.3">
      <c r="A1115" s="3">
        <v>43445.603634259263</v>
      </c>
      <c r="B1115">
        <v>19.408401313123001</v>
      </c>
    </row>
    <row r="1116" spans="1:2" x14ac:dyDescent="0.3">
      <c r="A1116" s="3">
        <v>43445.603645833333</v>
      </c>
      <c r="B1116">
        <v>15.857744860850319</v>
      </c>
    </row>
    <row r="1117" spans="1:2" x14ac:dyDescent="0.3">
      <c r="A1117" s="3">
        <v>43445.60365740741</v>
      </c>
      <c r="B1117">
        <v>18.039909714411781</v>
      </c>
    </row>
    <row r="1118" spans="1:2" x14ac:dyDescent="0.3">
      <c r="A1118" s="3">
        <v>43445.603668981479</v>
      </c>
      <c r="B1118">
        <v>9.8852680846726919</v>
      </c>
    </row>
    <row r="1119" spans="1:2" x14ac:dyDescent="0.3">
      <c r="A1119" s="3">
        <v>43445.603680555563</v>
      </c>
      <c r="B1119">
        <v>9.2320426907591759</v>
      </c>
    </row>
    <row r="1120" spans="1:2" x14ac:dyDescent="0.3">
      <c r="A1120" s="3">
        <v>43445.603692129633</v>
      </c>
      <c r="B1120">
        <v>10.36326489593063</v>
      </c>
    </row>
    <row r="1121" spans="1:2" x14ac:dyDescent="0.3">
      <c r="A1121" s="3">
        <v>43445.603703703702</v>
      </c>
      <c r="B1121">
        <v>13.707567833868589</v>
      </c>
    </row>
    <row r="1122" spans="1:2" x14ac:dyDescent="0.3">
      <c r="A1122" s="3">
        <v>43445.603715277779</v>
      </c>
      <c r="B1122">
        <v>13.21319397632073</v>
      </c>
    </row>
    <row r="1123" spans="1:2" x14ac:dyDescent="0.3">
      <c r="A1123" s="3">
        <v>43445.603726851848</v>
      </c>
      <c r="B1123">
        <v>14.91776575780359</v>
      </c>
    </row>
    <row r="1124" spans="1:2" x14ac:dyDescent="0.3">
      <c r="A1124" s="3">
        <v>43445.603738425933</v>
      </c>
      <c r="B1124">
        <v>15.379139649573609</v>
      </c>
    </row>
    <row r="1125" spans="1:2" x14ac:dyDescent="0.3">
      <c r="A1125" s="3">
        <v>43445.603750000002</v>
      </c>
      <c r="B1125">
        <v>11.48005309468159</v>
      </c>
    </row>
    <row r="1126" spans="1:2" x14ac:dyDescent="0.3">
      <c r="A1126" s="3">
        <v>43445.603761574072</v>
      </c>
      <c r="B1126">
        <v>15.422707040844941</v>
      </c>
    </row>
    <row r="1127" spans="1:2" x14ac:dyDescent="0.3">
      <c r="A1127" s="3">
        <v>43445.603773148148</v>
      </c>
      <c r="B1127">
        <v>14.1450766338673</v>
      </c>
    </row>
    <row r="1128" spans="1:2" x14ac:dyDescent="0.3">
      <c r="A1128" s="3">
        <v>43445.603784722232</v>
      </c>
      <c r="B1128">
        <v>10.92927678019276</v>
      </c>
    </row>
    <row r="1129" spans="1:2" x14ac:dyDescent="0.3">
      <c r="A1129" s="3">
        <v>43445.603796296287</v>
      </c>
      <c r="B1129">
        <v>12.78210328296681</v>
      </c>
    </row>
    <row r="1130" spans="1:2" x14ac:dyDescent="0.3">
      <c r="A1130" s="3">
        <v>43445.603807870371</v>
      </c>
      <c r="B1130">
        <v>13.939395944532629</v>
      </c>
    </row>
    <row r="1131" spans="1:2" x14ac:dyDescent="0.3">
      <c r="A1131" s="3">
        <v>43445.603819444441</v>
      </c>
      <c r="B1131">
        <v>13.18584220388604</v>
      </c>
    </row>
    <row r="1132" spans="1:2" x14ac:dyDescent="0.3">
      <c r="A1132" s="3">
        <v>43445.603831018518</v>
      </c>
      <c r="B1132">
        <v>13.012673457553481</v>
      </c>
    </row>
    <row r="1133" spans="1:2" x14ac:dyDescent="0.3">
      <c r="A1133" s="3">
        <v>43445.603842592587</v>
      </c>
      <c r="B1133">
        <v>13.818400109054171</v>
      </c>
    </row>
    <row r="1134" spans="1:2" x14ac:dyDescent="0.3">
      <c r="A1134" s="3">
        <v>43445.603854166657</v>
      </c>
      <c r="B1134">
        <v>14.689007448069709</v>
      </c>
    </row>
    <row r="1135" spans="1:2" x14ac:dyDescent="0.3">
      <c r="A1135" s="3">
        <v>43445.603865740741</v>
      </c>
      <c r="B1135">
        <v>11.666319595263399</v>
      </c>
    </row>
    <row r="1136" spans="1:2" x14ac:dyDescent="0.3">
      <c r="A1136" s="3">
        <v>43445.603877314818</v>
      </c>
      <c r="B1136">
        <v>13.421786712634979</v>
      </c>
    </row>
    <row r="1137" spans="1:2" x14ac:dyDescent="0.3">
      <c r="A1137" s="3">
        <v>43445.603888888887</v>
      </c>
      <c r="B1137">
        <v>12.64532348261962</v>
      </c>
    </row>
    <row r="1138" spans="1:2" x14ac:dyDescent="0.3">
      <c r="A1138" s="3">
        <v>43445.603900462957</v>
      </c>
      <c r="B1138">
        <v>14.01900570519361</v>
      </c>
    </row>
    <row r="1139" spans="1:2" x14ac:dyDescent="0.3">
      <c r="A1139" s="3">
        <v>43445.603912037041</v>
      </c>
      <c r="B1139">
        <v>13.549181902797709</v>
      </c>
    </row>
    <row r="1140" spans="1:2" x14ac:dyDescent="0.3">
      <c r="A1140" s="3">
        <v>43445.60392361111</v>
      </c>
      <c r="B1140">
        <v>14.578131751580941</v>
      </c>
    </row>
    <row r="1141" spans="1:2" x14ac:dyDescent="0.3">
      <c r="A1141" s="3">
        <v>43445.603935185187</v>
      </c>
      <c r="B1141">
        <v>16.63610574427469</v>
      </c>
    </row>
    <row r="1142" spans="1:2" x14ac:dyDescent="0.3">
      <c r="A1142" s="3">
        <v>43445.603946759264</v>
      </c>
      <c r="B1142">
        <v>18.570142092015079</v>
      </c>
    </row>
    <row r="1143" spans="1:2" x14ac:dyDescent="0.3">
      <c r="A1143" s="3">
        <v>43445.603958333333</v>
      </c>
      <c r="B1143">
        <v>14.823122407259349</v>
      </c>
    </row>
    <row r="1144" spans="1:2" x14ac:dyDescent="0.3">
      <c r="A1144" s="3">
        <v>43445.60396990741</v>
      </c>
      <c r="B1144">
        <v>14.14656135545038</v>
      </c>
    </row>
    <row r="1145" spans="1:2" x14ac:dyDescent="0.3">
      <c r="A1145" s="3">
        <v>43445.603981481479</v>
      </c>
      <c r="B1145">
        <v>19.825872810735969</v>
      </c>
    </row>
    <row r="1146" spans="1:2" x14ac:dyDescent="0.3">
      <c r="A1146" s="3">
        <v>43445.603993055563</v>
      </c>
      <c r="B1146">
        <v>16.955286518589919</v>
      </c>
    </row>
    <row r="1147" spans="1:2" x14ac:dyDescent="0.3">
      <c r="A1147" s="3">
        <v>43445.604004629633</v>
      </c>
      <c r="B1147">
        <v>16.606812294032689</v>
      </c>
    </row>
    <row r="1148" spans="1:2" x14ac:dyDescent="0.3">
      <c r="A1148" s="3">
        <v>43445.604016203702</v>
      </c>
      <c r="B1148">
        <v>17.620006931009311</v>
      </c>
    </row>
    <row r="1149" spans="1:2" x14ac:dyDescent="0.3">
      <c r="A1149" s="3">
        <v>43445.604027777779</v>
      </c>
      <c r="B1149">
        <v>16.02624369678826</v>
      </c>
    </row>
    <row r="1150" spans="1:2" x14ac:dyDescent="0.3">
      <c r="A1150" s="3">
        <v>43445.604039351849</v>
      </c>
      <c r="B1150">
        <v>15.842066394079779</v>
      </c>
    </row>
    <row r="1151" spans="1:2" x14ac:dyDescent="0.3">
      <c r="A1151" s="3">
        <v>43445.604050925933</v>
      </c>
      <c r="B1151">
        <v>17.583612129696888</v>
      </c>
    </row>
    <row r="1152" spans="1:2" x14ac:dyDescent="0.3">
      <c r="A1152" s="3">
        <v>43445.604062500002</v>
      </c>
      <c r="B1152">
        <v>15.923876490127389</v>
      </c>
    </row>
    <row r="1153" spans="1:2" x14ac:dyDescent="0.3">
      <c r="A1153" s="3">
        <v>43445.604074074072</v>
      </c>
      <c r="B1153">
        <v>14.833817045641741</v>
      </c>
    </row>
    <row r="1154" spans="1:2" x14ac:dyDescent="0.3">
      <c r="A1154" s="3">
        <v>43445.604085648149</v>
      </c>
      <c r="B1154">
        <v>15.72153703806463</v>
      </c>
    </row>
    <row r="1155" spans="1:2" x14ac:dyDescent="0.3">
      <c r="A1155" s="3">
        <v>43445.604097222233</v>
      </c>
      <c r="B1155">
        <v>13.761677408230289</v>
      </c>
    </row>
    <row r="1156" spans="1:2" x14ac:dyDescent="0.3">
      <c r="A1156" s="3">
        <v>43445.604108796288</v>
      </c>
      <c r="B1156">
        <v>14.045127373722901</v>
      </c>
    </row>
    <row r="1157" spans="1:2" x14ac:dyDescent="0.3">
      <c r="A1157" s="3">
        <v>43445.604120370372</v>
      </c>
      <c r="B1157">
        <v>12.377817504050549</v>
      </c>
    </row>
    <row r="1158" spans="1:2" x14ac:dyDescent="0.3">
      <c r="A1158" s="3">
        <v>43445.604131944441</v>
      </c>
      <c r="B1158">
        <v>18.756443803584791</v>
      </c>
    </row>
    <row r="1159" spans="1:2" x14ac:dyDescent="0.3">
      <c r="A1159" s="3">
        <v>43445.604143518518</v>
      </c>
      <c r="B1159">
        <v>18.832867194576401</v>
      </c>
    </row>
    <row r="1160" spans="1:2" x14ac:dyDescent="0.3">
      <c r="A1160" s="3">
        <v>43445.604155092587</v>
      </c>
      <c r="B1160">
        <v>18.974213034183489</v>
      </c>
    </row>
    <row r="1161" spans="1:2" x14ac:dyDescent="0.3">
      <c r="A1161" s="3">
        <v>43445.604166666657</v>
      </c>
      <c r="B1161">
        <v>14.373554586414359</v>
      </c>
    </row>
    <row r="1162" spans="1:2" x14ac:dyDescent="0.3">
      <c r="A1162" s="3">
        <v>43445.604178240741</v>
      </c>
      <c r="B1162">
        <v>13.855918976758391</v>
      </c>
    </row>
    <row r="1163" spans="1:2" x14ac:dyDescent="0.3">
      <c r="A1163" s="3">
        <v>43445.604189814818</v>
      </c>
      <c r="B1163">
        <v>13.340542077971071</v>
      </c>
    </row>
    <row r="1164" spans="1:2" x14ac:dyDescent="0.3">
      <c r="A1164" s="3">
        <v>43445.604201388887</v>
      </c>
      <c r="B1164">
        <v>13.09764799245912</v>
      </c>
    </row>
    <row r="1165" spans="1:2" x14ac:dyDescent="0.3">
      <c r="A1165" s="3">
        <v>43445.604212962957</v>
      </c>
      <c r="B1165">
        <v>13.674486669980929</v>
      </c>
    </row>
    <row r="1166" spans="1:2" x14ac:dyDescent="0.3">
      <c r="A1166" s="3">
        <v>43445.604224537034</v>
      </c>
      <c r="B1166">
        <v>14.867571591070311</v>
      </c>
    </row>
    <row r="1167" spans="1:2" x14ac:dyDescent="0.3">
      <c r="A1167" s="3">
        <v>43445.60423611111</v>
      </c>
      <c r="B1167">
        <v>14.65247668350708</v>
      </c>
    </row>
    <row r="1168" spans="1:2" x14ac:dyDescent="0.3">
      <c r="A1168" s="3">
        <v>43445.604247685187</v>
      </c>
      <c r="B1168">
        <v>13.429774487797809</v>
      </c>
    </row>
    <row r="1169" spans="1:2" x14ac:dyDescent="0.3">
      <c r="A1169" s="3">
        <v>43445.604259259257</v>
      </c>
      <c r="B1169">
        <v>14.99663315625202</v>
      </c>
    </row>
    <row r="1170" spans="1:2" x14ac:dyDescent="0.3">
      <c r="A1170" s="3">
        <v>43445.604270833333</v>
      </c>
      <c r="B1170">
        <v>17.8561044195914</v>
      </c>
    </row>
    <row r="1171" spans="1:2" x14ac:dyDescent="0.3">
      <c r="A1171" s="3">
        <v>43445.60428240741</v>
      </c>
      <c r="B1171">
        <v>18.905614315505041</v>
      </c>
    </row>
    <row r="1172" spans="1:2" x14ac:dyDescent="0.3">
      <c r="A1172" s="3">
        <v>43445.60429398148</v>
      </c>
      <c r="B1172">
        <v>18.57963650341895</v>
      </c>
    </row>
    <row r="1173" spans="1:2" x14ac:dyDescent="0.3">
      <c r="A1173" s="3">
        <v>43445.604305555556</v>
      </c>
      <c r="B1173">
        <v>14.73461941930363</v>
      </c>
    </row>
    <row r="1174" spans="1:2" x14ac:dyDescent="0.3">
      <c r="A1174" s="3">
        <v>43445.604317129633</v>
      </c>
      <c r="B1174">
        <v>15.80356595408978</v>
      </c>
    </row>
    <row r="1175" spans="1:2" x14ac:dyDescent="0.3">
      <c r="A1175" s="3">
        <v>43445.604328703703</v>
      </c>
      <c r="B1175">
        <v>14.755580287594981</v>
      </c>
    </row>
    <row r="1176" spans="1:2" x14ac:dyDescent="0.3">
      <c r="A1176" s="3">
        <v>43445.60434027778</v>
      </c>
      <c r="B1176">
        <v>15.85169476367134</v>
      </c>
    </row>
    <row r="1177" spans="1:2" x14ac:dyDescent="0.3">
      <c r="A1177" s="3">
        <v>43445.604351851849</v>
      </c>
      <c r="B1177">
        <v>17.056173943570819</v>
      </c>
    </row>
    <row r="1178" spans="1:2" x14ac:dyDescent="0.3">
      <c r="A1178" s="3">
        <v>43445.604363425933</v>
      </c>
      <c r="B1178">
        <v>16.184332754319222</v>
      </c>
    </row>
    <row r="1179" spans="1:2" x14ac:dyDescent="0.3">
      <c r="A1179" s="3">
        <v>43445.604375000003</v>
      </c>
      <c r="B1179">
        <v>14.84068553070005</v>
      </c>
    </row>
    <row r="1180" spans="1:2" x14ac:dyDescent="0.3">
      <c r="A1180" s="3">
        <v>43445.604386574072</v>
      </c>
      <c r="B1180">
        <v>9.6196562219822432</v>
      </c>
    </row>
    <row r="1181" spans="1:2" x14ac:dyDescent="0.3">
      <c r="A1181" s="3">
        <v>43445.604398148149</v>
      </c>
      <c r="B1181">
        <v>9.7402226662767806</v>
      </c>
    </row>
    <row r="1182" spans="1:2" x14ac:dyDescent="0.3">
      <c r="A1182" s="3">
        <v>43445.604409722233</v>
      </c>
      <c r="B1182">
        <v>9.3148065384732348</v>
      </c>
    </row>
    <row r="1183" spans="1:2" x14ac:dyDescent="0.3">
      <c r="A1183" s="3">
        <v>43445.604421296302</v>
      </c>
      <c r="B1183">
        <v>13.3131772014679</v>
      </c>
    </row>
    <row r="1184" spans="1:2" x14ac:dyDescent="0.3">
      <c r="A1184" s="3">
        <v>43445.604432870372</v>
      </c>
      <c r="B1184">
        <v>11.750540852462469</v>
      </c>
    </row>
    <row r="1185" spans="1:2" x14ac:dyDescent="0.3">
      <c r="A1185" s="3">
        <v>43445.604444444441</v>
      </c>
      <c r="B1185">
        <v>8.366211874638152</v>
      </c>
    </row>
    <row r="1186" spans="1:2" x14ac:dyDescent="0.3">
      <c r="A1186" s="3">
        <v>43445.604456018518</v>
      </c>
      <c r="B1186">
        <v>12.959706613217021</v>
      </c>
    </row>
    <row r="1187" spans="1:2" x14ac:dyDescent="0.3">
      <c r="A1187" s="3">
        <v>43445.604467592602</v>
      </c>
      <c r="B1187">
        <v>11.430878520851669</v>
      </c>
    </row>
    <row r="1188" spans="1:2" x14ac:dyDescent="0.3">
      <c r="A1188" s="3">
        <v>43445.604479166657</v>
      </c>
      <c r="B1188">
        <v>9.7199582701420102</v>
      </c>
    </row>
    <row r="1189" spans="1:2" x14ac:dyDescent="0.3">
      <c r="A1189" s="3">
        <v>43445.604490740741</v>
      </c>
      <c r="B1189">
        <v>6.3243493829780526</v>
      </c>
    </row>
    <row r="1190" spans="1:2" x14ac:dyDescent="0.3">
      <c r="A1190" s="3">
        <v>43445.604502314818</v>
      </c>
      <c r="B1190">
        <v>11.599715082607039</v>
      </c>
    </row>
    <row r="1191" spans="1:2" x14ac:dyDescent="0.3">
      <c r="A1191" s="3">
        <v>43445.604513888888</v>
      </c>
      <c r="B1191">
        <v>10.8540383886006</v>
      </c>
    </row>
    <row r="1192" spans="1:2" x14ac:dyDescent="0.3">
      <c r="A1192" s="3">
        <v>43445.604525462957</v>
      </c>
      <c r="B1192">
        <v>15.113747525067019</v>
      </c>
    </row>
    <row r="1193" spans="1:2" x14ac:dyDescent="0.3">
      <c r="A1193" s="3">
        <v>43445.604537037027</v>
      </c>
      <c r="B1193">
        <v>12.880594144121011</v>
      </c>
    </row>
    <row r="1194" spans="1:2" x14ac:dyDescent="0.3">
      <c r="A1194" s="3">
        <v>43445.604548611111</v>
      </c>
      <c r="B1194">
        <v>11.52801360340694</v>
      </c>
    </row>
    <row r="1195" spans="1:2" x14ac:dyDescent="0.3">
      <c r="A1195" s="3">
        <v>43445.604560185187</v>
      </c>
      <c r="B1195">
        <v>11.139765515808129</v>
      </c>
    </row>
    <row r="1196" spans="1:2" x14ac:dyDescent="0.3">
      <c r="A1196" s="3">
        <v>43445.604571759257</v>
      </c>
      <c r="B1196">
        <v>9.4472124975443332</v>
      </c>
    </row>
    <row r="1197" spans="1:2" x14ac:dyDescent="0.3">
      <c r="A1197" s="3">
        <v>43445.604583333326</v>
      </c>
      <c r="B1197">
        <v>12.22851357388441</v>
      </c>
    </row>
    <row r="1198" spans="1:2" x14ac:dyDescent="0.3">
      <c r="A1198" s="3">
        <v>43445.604594907411</v>
      </c>
      <c r="B1198">
        <v>15.45412990090321</v>
      </c>
    </row>
    <row r="1199" spans="1:2" x14ac:dyDescent="0.3">
      <c r="A1199" s="3">
        <v>43445.60460648148</v>
      </c>
      <c r="B1199">
        <v>13.199989710532289</v>
      </c>
    </row>
    <row r="1200" spans="1:2" x14ac:dyDescent="0.3">
      <c r="A1200" s="3">
        <v>43445.604618055557</v>
      </c>
      <c r="B1200">
        <v>14.823786708181769</v>
      </c>
    </row>
    <row r="1201" spans="1:2" x14ac:dyDescent="0.3">
      <c r="A1201" s="3">
        <v>43445.604629629634</v>
      </c>
      <c r="B1201">
        <v>15.705884746655011</v>
      </c>
    </row>
    <row r="1202" spans="1:2" x14ac:dyDescent="0.3">
      <c r="A1202" s="3">
        <v>43445.604641203703</v>
      </c>
      <c r="B1202">
        <v>10.34101436184241</v>
      </c>
    </row>
    <row r="1203" spans="1:2" x14ac:dyDescent="0.3">
      <c r="A1203" s="3">
        <v>43445.60465277778</v>
      </c>
      <c r="B1203">
        <v>12.451212864996471</v>
      </c>
    </row>
    <row r="1204" spans="1:2" x14ac:dyDescent="0.3">
      <c r="A1204" s="3">
        <v>43445.604664351849</v>
      </c>
      <c r="B1204">
        <v>11.71596342869119</v>
      </c>
    </row>
    <row r="1205" spans="1:2" x14ac:dyDescent="0.3">
      <c r="A1205" s="3">
        <v>43445.604675925933</v>
      </c>
      <c r="B1205">
        <v>10.178813074441161</v>
      </c>
    </row>
    <row r="1206" spans="1:2" x14ac:dyDescent="0.3">
      <c r="A1206" s="3">
        <v>43445.604687500003</v>
      </c>
      <c r="B1206">
        <v>9.2356244693566403</v>
      </c>
    </row>
    <row r="1207" spans="1:2" x14ac:dyDescent="0.3">
      <c r="A1207" s="3">
        <v>43445.604699074072</v>
      </c>
      <c r="B1207">
        <v>14.92053750141104</v>
      </c>
    </row>
    <row r="1208" spans="1:2" x14ac:dyDescent="0.3">
      <c r="A1208" s="3">
        <v>43445.604710648149</v>
      </c>
      <c r="B1208">
        <v>12.6464642390536</v>
      </c>
    </row>
    <row r="1209" spans="1:2" x14ac:dyDescent="0.3">
      <c r="A1209" s="3">
        <v>43445.604722222219</v>
      </c>
      <c r="B1209">
        <v>15.228078357622589</v>
      </c>
    </row>
    <row r="1210" spans="1:2" x14ac:dyDescent="0.3">
      <c r="A1210" s="3">
        <v>43445.604733796303</v>
      </c>
      <c r="B1210">
        <v>16.824530786580279</v>
      </c>
    </row>
    <row r="1211" spans="1:2" x14ac:dyDescent="0.3">
      <c r="A1211" s="3">
        <v>43445.604745370372</v>
      </c>
      <c r="B1211">
        <v>14.3191551162496</v>
      </c>
    </row>
    <row r="1212" spans="1:2" x14ac:dyDescent="0.3">
      <c r="A1212" s="3">
        <v>43445.604756944442</v>
      </c>
      <c r="B1212">
        <v>11.110724451788601</v>
      </c>
    </row>
    <row r="1213" spans="1:2" x14ac:dyDescent="0.3">
      <c r="A1213" s="3">
        <v>43445.604768518519</v>
      </c>
      <c r="B1213">
        <v>9.5413085559364479</v>
      </c>
    </row>
    <row r="1214" spans="1:2" x14ac:dyDescent="0.3">
      <c r="A1214" s="3">
        <v>43445.604780092603</v>
      </c>
      <c r="B1214">
        <v>11.84347575647134</v>
      </c>
    </row>
    <row r="1215" spans="1:2" x14ac:dyDescent="0.3">
      <c r="A1215" s="3">
        <v>43445.604791666658</v>
      </c>
      <c r="B1215">
        <v>10.70868240801606</v>
      </c>
    </row>
    <row r="1216" spans="1:2" x14ac:dyDescent="0.3">
      <c r="A1216" s="3">
        <v>43445.604803240742</v>
      </c>
      <c r="B1216">
        <v>10.47120615553597</v>
      </c>
    </row>
    <row r="1217" spans="1:2" x14ac:dyDescent="0.3">
      <c r="A1217" s="3">
        <v>43445.604814814818</v>
      </c>
      <c r="B1217">
        <v>16.754802440555299</v>
      </c>
    </row>
    <row r="1218" spans="1:2" x14ac:dyDescent="0.3">
      <c r="A1218" s="3">
        <v>43445.604826388888</v>
      </c>
      <c r="B1218">
        <v>15.09046458620791</v>
      </c>
    </row>
    <row r="1219" spans="1:2" x14ac:dyDescent="0.3">
      <c r="A1219" s="3">
        <v>43445.604837962957</v>
      </c>
      <c r="B1219">
        <v>14.711496513112699</v>
      </c>
    </row>
    <row r="1220" spans="1:2" x14ac:dyDescent="0.3">
      <c r="A1220" s="3">
        <v>43445.604849537027</v>
      </c>
      <c r="B1220">
        <v>14.921223111174889</v>
      </c>
    </row>
    <row r="1221" spans="1:2" x14ac:dyDescent="0.3">
      <c r="A1221" s="3">
        <v>43445.604861111111</v>
      </c>
      <c r="B1221">
        <v>17.297173512869069</v>
      </c>
    </row>
    <row r="1222" spans="1:2" x14ac:dyDescent="0.3">
      <c r="A1222" s="3">
        <v>43445.604872685188</v>
      </c>
      <c r="B1222">
        <v>20.121169416292691</v>
      </c>
    </row>
    <row r="1223" spans="1:2" x14ac:dyDescent="0.3">
      <c r="A1223" s="3">
        <v>43445.604884259257</v>
      </c>
      <c r="B1223">
        <v>15.76660593783812</v>
      </c>
    </row>
    <row r="1224" spans="1:2" x14ac:dyDescent="0.3">
      <c r="A1224" s="3">
        <v>43445.604895833327</v>
      </c>
      <c r="B1224">
        <v>15.608398640336469</v>
      </c>
    </row>
    <row r="1225" spans="1:2" x14ac:dyDescent="0.3">
      <c r="A1225" s="3">
        <v>43445.604907407411</v>
      </c>
      <c r="B1225">
        <v>19.222211088447271</v>
      </c>
    </row>
    <row r="1226" spans="1:2" x14ac:dyDescent="0.3">
      <c r="A1226" s="3">
        <v>43445.60491898148</v>
      </c>
      <c r="B1226">
        <v>19.597045973130751</v>
      </c>
    </row>
    <row r="1227" spans="1:2" x14ac:dyDescent="0.3">
      <c r="A1227" s="3">
        <v>43445.604930555557</v>
      </c>
      <c r="B1227">
        <v>19.82287992704973</v>
      </c>
    </row>
    <row r="1228" spans="1:2" x14ac:dyDescent="0.3">
      <c r="A1228" s="3">
        <v>43445.604942129627</v>
      </c>
      <c r="B1228">
        <v>16.187531790277269</v>
      </c>
    </row>
    <row r="1229" spans="1:2" x14ac:dyDescent="0.3">
      <c r="A1229" s="3">
        <v>43445.604953703703</v>
      </c>
      <c r="B1229">
        <v>17.653542259585521</v>
      </c>
    </row>
    <row r="1230" spans="1:2" x14ac:dyDescent="0.3">
      <c r="A1230" s="3">
        <v>43445.60496527778</v>
      </c>
      <c r="B1230">
        <v>18.89849608309202</v>
      </c>
    </row>
    <row r="1231" spans="1:2" x14ac:dyDescent="0.3">
      <c r="A1231" s="3">
        <v>43445.60497685185</v>
      </c>
      <c r="B1231">
        <v>14.15797367463785</v>
      </c>
    </row>
    <row r="1232" spans="1:2" x14ac:dyDescent="0.3">
      <c r="A1232" s="3">
        <v>43445.604988425926</v>
      </c>
      <c r="B1232">
        <v>19.61359490616103</v>
      </c>
    </row>
    <row r="1233" spans="1:2" x14ac:dyDescent="0.3">
      <c r="A1233" s="3">
        <v>43445.605000000003</v>
      </c>
      <c r="B1233">
        <v>17.320050092297549</v>
      </c>
    </row>
    <row r="1234" spans="1:2" x14ac:dyDescent="0.3">
      <c r="A1234" s="3">
        <v>43445.605011574073</v>
      </c>
      <c r="B1234">
        <v>19.9577940010454</v>
      </c>
    </row>
    <row r="1235" spans="1:2" x14ac:dyDescent="0.3">
      <c r="A1235" s="3">
        <v>43445.605023148149</v>
      </c>
      <c r="B1235">
        <v>17.701944095734099</v>
      </c>
    </row>
    <row r="1236" spans="1:2" x14ac:dyDescent="0.3">
      <c r="A1236" s="3">
        <v>43445.605034722219</v>
      </c>
      <c r="B1236">
        <v>19.01856103365348</v>
      </c>
    </row>
    <row r="1237" spans="1:2" x14ac:dyDescent="0.3">
      <c r="A1237" s="3">
        <v>43445.605046296303</v>
      </c>
      <c r="B1237">
        <v>19.088572024096671</v>
      </c>
    </row>
    <row r="1238" spans="1:2" x14ac:dyDescent="0.3">
      <c r="A1238" s="3">
        <v>43445.605057870373</v>
      </c>
      <c r="B1238">
        <v>15.80712197935271</v>
      </c>
    </row>
    <row r="1239" spans="1:2" x14ac:dyDescent="0.3">
      <c r="A1239" s="3">
        <v>43445.605069444442</v>
      </c>
      <c r="B1239">
        <v>15.891470067676419</v>
      </c>
    </row>
    <row r="1240" spans="1:2" x14ac:dyDescent="0.3">
      <c r="A1240" s="3">
        <v>43445.605081018519</v>
      </c>
      <c r="B1240">
        <v>16.486737156373149</v>
      </c>
    </row>
    <row r="1241" spans="1:2" x14ac:dyDescent="0.3">
      <c r="A1241" s="3">
        <v>43445.605092592603</v>
      </c>
      <c r="B1241">
        <v>17.060331739397931</v>
      </c>
    </row>
    <row r="1242" spans="1:2" x14ac:dyDescent="0.3">
      <c r="A1242" s="3">
        <v>43445.605104166672</v>
      </c>
      <c r="B1242">
        <v>10.40227860476412</v>
      </c>
    </row>
    <row r="1243" spans="1:2" x14ac:dyDescent="0.3">
      <c r="A1243" s="3">
        <v>43445.605115740742</v>
      </c>
      <c r="B1243">
        <v>10.734098604817371</v>
      </c>
    </row>
    <row r="1244" spans="1:2" x14ac:dyDescent="0.3">
      <c r="A1244" s="3">
        <v>43445.605127314811</v>
      </c>
      <c r="B1244">
        <v>10.047095501227281</v>
      </c>
    </row>
    <row r="1245" spans="1:2" x14ac:dyDescent="0.3">
      <c r="A1245" s="3">
        <v>43445.605138888888</v>
      </c>
      <c r="B1245">
        <v>8.1715430636959194</v>
      </c>
    </row>
    <row r="1246" spans="1:2" x14ac:dyDescent="0.3">
      <c r="A1246" s="3">
        <v>43445.605150462958</v>
      </c>
      <c r="B1246">
        <v>7.7538756081815423</v>
      </c>
    </row>
    <row r="1247" spans="1:2" x14ac:dyDescent="0.3">
      <c r="A1247" s="3">
        <v>43445.605162037027</v>
      </c>
      <c r="B1247">
        <v>8.6732226910358072</v>
      </c>
    </row>
    <row r="1248" spans="1:2" x14ac:dyDescent="0.3">
      <c r="A1248" s="3">
        <v>43445.605173611111</v>
      </c>
      <c r="B1248">
        <v>9.6010574976475471</v>
      </c>
    </row>
    <row r="1249" spans="1:2" x14ac:dyDescent="0.3">
      <c r="A1249" s="3">
        <v>43445.605185185188</v>
      </c>
      <c r="B1249">
        <v>10.50789286537425</v>
      </c>
    </row>
    <row r="1250" spans="1:2" x14ac:dyDescent="0.3">
      <c r="A1250" s="3">
        <v>43445.605196759258</v>
      </c>
      <c r="B1250">
        <v>12.60821718600271</v>
      </c>
    </row>
    <row r="1251" spans="1:2" x14ac:dyDescent="0.3">
      <c r="A1251" s="3">
        <v>43445.605208333327</v>
      </c>
      <c r="B1251">
        <v>9.5592775110433799</v>
      </c>
    </row>
    <row r="1252" spans="1:2" x14ac:dyDescent="0.3">
      <c r="A1252" s="3">
        <v>43445.605219907397</v>
      </c>
      <c r="B1252">
        <v>11.050999058441629</v>
      </c>
    </row>
    <row r="1253" spans="1:2" x14ac:dyDescent="0.3">
      <c r="A1253" s="3">
        <v>43445.605231481481</v>
      </c>
      <c r="B1253">
        <v>10.262328494107649</v>
      </c>
    </row>
    <row r="1254" spans="1:2" x14ac:dyDescent="0.3">
      <c r="A1254" s="3">
        <v>43445.605243055557</v>
      </c>
      <c r="B1254">
        <v>12.103996427965759</v>
      </c>
    </row>
    <row r="1255" spans="1:2" x14ac:dyDescent="0.3">
      <c r="A1255" s="3">
        <v>43445.605254629627</v>
      </c>
      <c r="B1255">
        <v>12.07019994186102</v>
      </c>
    </row>
    <row r="1256" spans="1:2" x14ac:dyDescent="0.3">
      <c r="A1256" s="3">
        <v>43445.605266203696</v>
      </c>
      <c r="B1256">
        <v>12.58051948487868</v>
      </c>
    </row>
    <row r="1257" spans="1:2" x14ac:dyDescent="0.3">
      <c r="A1257" s="3">
        <v>43445.60527777778</v>
      </c>
      <c r="B1257">
        <v>14.502565916842491</v>
      </c>
    </row>
    <row r="1258" spans="1:2" x14ac:dyDescent="0.3">
      <c r="A1258" s="3">
        <v>43445.60528935185</v>
      </c>
      <c r="B1258">
        <v>16.162103837883549</v>
      </c>
    </row>
    <row r="1259" spans="1:2" x14ac:dyDescent="0.3">
      <c r="A1259" s="3">
        <v>43445.605300925927</v>
      </c>
      <c r="B1259">
        <v>16.388025751000409</v>
      </c>
    </row>
    <row r="1260" spans="1:2" x14ac:dyDescent="0.3">
      <c r="A1260" s="3">
        <v>43445.605312500003</v>
      </c>
      <c r="B1260">
        <v>12.30322387598151</v>
      </c>
    </row>
    <row r="1261" spans="1:2" x14ac:dyDescent="0.3">
      <c r="A1261" s="3">
        <v>43445.605324074073</v>
      </c>
      <c r="B1261">
        <v>14.1662066219479</v>
      </c>
    </row>
    <row r="1262" spans="1:2" x14ac:dyDescent="0.3">
      <c r="A1262" s="3">
        <v>43445.60533564815</v>
      </c>
      <c r="B1262">
        <v>16.582396116036058</v>
      </c>
    </row>
    <row r="1263" spans="1:2" x14ac:dyDescent="0.3">
      <c r="A1263" s="3">
        <v>43445.605347222219</v>
      </c>
      <c r="B1263">
        <v>13.750459892410261</v>
      </c>
    </row>
    <row r="1264" spans="1:2" x14ac:dyDescent="0.3">
      <c r="A1264" s="3">
        <v>43445.605358796303</v>
      </c>
      <c r="B1264">
        <v>10.85220507220199</v>
      </c>
    </row>
    <row r="1265" spans="1:2" x14ac:dyDescent="0.3">
      <c r="A1265" s="3">
        <v>43445.605370370373</v>
      </c>
      <c r="B1265">
        <v>15.242811651546891</v>
      </c>
    </row>
    <row r="1266" spans="1:2" x14ac:dyDescent="0.3">
      <c r="A1266" s="3">
        <v>43445.605381944442</v>
      </c>
      <c r="B1266">
        <v>11.439835066667291</v>
      </c>
    </row>
    <row r="1267" spans="1:2" x14ac:dyDescent="0.3">
      <c r="A1267" s="3">
        <v>43445.605393518519</v>
      </c>
      <c r="B1267">
        <v>12.67844471108388</v>
      </c>
    </row>
    <row r="1268" spans="1:2" x14ac:dyDescent="0.3">
      <c r="A1268" s="3">
        <v>43445.605405092603</v>
      </c>
      <c r="B1268">
        <v>14.9554592844555</v>
      </c>
    </row>
    <row r="1269" spans="1:2" x14ac:dyDescent="0.3">
      <c r="A1269" s="3">
        <v>43445.605416666673</v>
      </c>
      <c r="B1269">
        <v>14.61679162087793</v>
      </c>
    </row>
    <row r="1270" spans="1:2" x14ac:dyDescent="0.3">
      <c r="A1270" s="3">
        <v>43445.605428240742</v>
      </c>
      <c r="B1270">
        <v>17.713976291253442</v>
      </c>
    </row>
    <row r="1271" spans="1:2" x14ac:dyDescent="0.3">
      <c r="A1271" s="3">
        <v>43445.605439814812</v>
      </c>
      <c r="B1271">
        <v>16.795387018618321</v>
      </c>
    </row>
    <row r="1272" spans="1:2" x14ac:dyDescent="0.3">
      <c r="A1272" s="3">
        <v>43445.605451388888</v>
      </c>
      <c r="B1272">
        <v>18.45525995833696</v>
      </c>
    </row>
    <row r="1273" spans="1:2" x14ac:dyDescent="0.3">
      <c r="A1273" s="3">
        <v>43445.605462962973</v>
      </c>
      <c r="B1273">
        <v>16.74031374021714</v>
      </c>
    </row>
    <row r="1274" spans="1:2" x14ac:dyDescent="0.3">
      <c r="A1274" s="3">
        <v>43445.605474537027</v>
      </c>
      <c r="B1274">
        <v>12.022699359265451</v>
      </c>
    </row>
    <row r="1275" spans="1:2" x14ac:dyDescent="0.3">
      <c r="A1275" s="3">
        <v>43445.605486111112</v>
      </c>
      <c r="B1275">
        <v>14.24157462719241</v>
      </c>
    </row>
    <row r="1276" spans="1:2" x14ac:dyDescent="0.3">
      <c r="A1276" s="3">
        <v>43445.605497685188</v>
      </c>
      <c r="B1276">
        <v>17.490924409169789</v>
      </c>
    </row>
    <row r="1277" spans="1:2" x14ac:dyDescent="0.3">
      <c r="A1277" s="3">
        <v>43445.605509259258</v>
      </c>
      <c r="B1277">
        <v>16.127888221865199</v>
      </c>
    </row>
    <row r="1278" spans="1:2" x14ac:dyDescent="0.3">
      <c r="A1278" s="3">
        <v>43445.605520833327</v>
      </c>
      <c r="B1278">
        <v>13.734378746954009</v>
      </c>
    </row>
    <row r="1279" spans="1:2" x14ac:dyDescent="0.3">
      <c r="A1279" s="3">
        <v>43445.605532407397</v>
      </c>
      <c r="B1279">
        <v>11.990725913052319</v>
      </c>
    </row>
    <row r="1280" spans="1:2" x14ac:dyDescent="0.3">
      <c r="A1280" s="3">
        <v>43445.605543981481</v>
      </c>
      <c r="B1280">
        <v>12.92041284877163</v>
      </c>
    </row>
    <row r="1281" spans="1:2" x14ac:dyDescent="0.3">
      <c r="A1281" s="3">
        <v>43445.605555555558</v>
      </c>
      <c r="B1281">
        <v>11.56646384652317</v>
      </c>
    </row>
    <row r="1282" spans="1:2" x14ac:dyDescent="0.3">
      <c r="A1282" s="3">
        <v>43445.605567129627</v>
      </c>
      <c r="B1282">
        <v>17.042681485110119</v>
      </c>
    </row>
    <row r="1283" spans="1:2" x14ac:dyDescent="0.3">
      <c r="A1283" s="3">
        <v>43445.605578703697</v>
      </c>
      <c r="B1283">
        <v>15.628535384138701</v>
      </c>
    </row>
    <row r="1284" spans="1:2" x14ac:dyDescent="0.3">
      <c r="A1284" s="3">
        <v>43445.605590277781</v>
      </c>
      <c r="B1284">
        <v>14.466489985411339</v>
      </c>
    </row>
    <row r="1285" spans="1:2" x14ac:dyDescent="0.3">
      <c r="A1285" s="3">
        <v>43445.60560185185</v>
      </c>
      <c r="B1285">
        <v>16.210943171832181</v>
      </c>
    </row>
    <row r="1286" spans="1:2" x14ac:dyDescent="0.3">
      <c r="A1286" s="3">
        <v>43445.605613425927</v>
      </c>
      <c r="B1286">
        <v>15.78606507982399</v>
      </c>
    </row>
    <row r="1287" spans="1:2" x14ac:dyDescent="0.3">
      <c r="A1287" s="3">
        <v>43445.605624999997</v>
      </c>
      <c r="B1287">
        <v>13.54662038241165</v>
      </c>
    </row>
    <row r="1288" spans="1:2" x14ac:dyDescent="0.3">
      <c r="A1288" s="3">
        <v>43445.605636574073</v>
      </c>
      <c r="B1288">
        <v>16.024779112598871</v>
      </c>
    </row>
    <row r="1289" spans="1:2" x14ac:dyDescent="0.3">
      <c r="A1289" s="3">
        <v>43445.60564814815</v>
      </c>
      <c r="B1289">
        <v>16.71247953957911</v>
      </c>
    </row>
    <row r="1290" spans="1:2" x14ac:dyDescent="0.3">
      <c r="A1290" s="3">
        <v>43445.60565972222</v>
      </c>
      <c r="B1290">
        <v>15.98642434999228</v>
      </c>
    </row>
    <row r="1291" spans="1:2" x14ac:dyDescent="0.3">
      <c r="A1291" s="3">
        <v>43445.605671296304</v>
      </c>
      <c r="B1291">
        <v>16.472162088904501</v>
      </c>
    </row>
    <row r="1292" spans="1:2" x14ac:dyDescent="0.3">
      <c r="A1292" s="3">
        <v>43445.605682870373</v>
      </c>
      <c r="B1292">
        <v>18.511536704693061</v>
      </c>
    </row>
    <row r="1293" spans="1:2" x14ac:dyDescent="0.3">
      <c r="A1293" s="3">
        <v>43445.605694444443</v>
      </c>
      <c r="B1293">
        <v>18.308995789914199</v>
      </c>
    </row>
    <row r="1294" spans="1:2" x14ac:dyDescent="0.3">
      <c r="A1294" s="3">
        <v>43445.605706018519</v>
      </c>
      <c r="B1294">
        <v>20.520422508278848</v>
      </c>
    </row>
    <row r="1295" spans="1:2" x14ac:dyDescent="0.3">
      <c r="A1295" s="3">
        <v>43445.605717592603</v>
      </c>
      <c r="B1295">
        <v>15.073730059054951</v>
      </c>
    </row>
    <row r="1296" spans="1:2" x14ac:dyDescent="0.3">
      <c r="A1296" s="3">
        <v>43445.605729166673</v>
      </c>
      <c r="B1296">
        <v>17.086956109715551</v>
      </c>
    </row>
    <row r="1297" spans="1:2" x14ac:dyDescent="0.3">
      <c r="A1297" s="3">
        <v>43445.605740740742</v>
      </c>
      <c r="B1297">
        <v>14.287252564622779</v>
      </c>
    </row>
    <row r="1298" spans="1:2" x14ac:dyDescent="0.3">
      <c r="A1298" s="3">
        <v>43445.605752314812</v>
      </c>
      <c r="B1298">
        <v>12.91829173355878</v>
      </c>
    </row>
    <row r="1299" spans="1:2" x14ac:dyDescent="0.3">
      <c r="A1299" s="3">
        <v>43445.605763888889</v>
      </c>
      <c r="B1299">
        <v>17.540884954219742</v>
      </c>
    </row>
    <row r="1300" spans="1:2" x14ac:dyDescent="0.3">
      <c r="A1300" s="3">
        <v>43445.605775462973</v>
      </c>
      <c r="B1300">
        <v>18.068813658999431</v>
      </c>
    </row>
    <row r="1301" spans="1:2" x14ac:dyDescent="0.3">
      <c r="A1301" s="3">
        <v>43445.605787037042</v>
      </c>
      <c r="B1301">
        <v>14.3338415690536</v>
      </c>
    </row>
    <row r="1302" spans="1:2" x14ac:dyDescent="0.3">
      <c r="A1302" s="3">
        <v>43445.605798611112</v>
      </c>
      <c r="B1302">
        <v>17.564696008383901</v>
      </c>
    </row>
    <row r="1303" spans="1:2" x14ac:dyDescent="0.3">
      <c r="A1303" s="3">
        <v>43445.605810185189</v>
      </c>
      <c r="B1303">
        <v>15.21318694149085</v>
      </c>
    </row>
    <row r="1304" spans="1:2" x14ac:dyDescent="0.3">
      <c r="A1304" s="3">
        <v>43445.605821759258</v>
      </c>
      <c r="B1304">
        <v>8.9253576656352216</v>
      </c>
    </row>
    <row r="1305" spans="1:2" x14ac:dyDescent="0.3">
      <c r="A1305" s="3">
        <v>43445.605833333328</v>
      </c>
      <c r="B1305">
        <v>10.08456935021572</v>
      </c>
    </row>
    <row r="1306" spans="1:2" x14ac:dyDescent="0.3">
      <c r="A1306" s="3">
        <v>43445.605844907397</v>
      </c>
      <c r="B1306">
        <v>14.167509426637469</v>
      </c>
    </row>
    <row r="1307" spans="1:2" x14ac:dyDescent="0.3">
      <c r="A1307" s="3">
        <v>43445.605856481481</v>
      </c>
      <c r="B1307">
        <v>13.752414762049931</v>
      </c>
    </row>
    <row r="1308" spans="1:2" x14ac:dyDescent="0.3">
      <c r="A1308" s="3">
        <v>43445.605868055558</v>
      </c>
      <c r="B1308">
        <v>11.367398733684549</v>
      </c>
    </row>
    <row r="1309" spans="1:2" x14ac:dyDescent="0.3">
      <c r="A1309" s="3">
        <v>43445.605879629627</v>
      </c>
      <c r="B1309">
        <v>10.807051209841269</v>
      </c>
    </row>
    <row r="1310" spans="1:2" x14ac:dyDescent="0.3">
      <c r="A1310" s="3">
        <v>43445.605891203697</v>
      </c>
      <c r="B1310">
        <v>10.78284454441541</v>
      </c>
    </row>
    <row r="1311" spans="1:2" x14ac:dyDescent="0.3">
      <c r="A1311" s="3">
        <v>43445.605902777781</v>
      </c>
      <c r="B1311">
        <v>9.0923315171014458</v>
      </c>
    </row>
    <row r="1312" spans="1:2" x14ac:dyDescent="0.3">
      <c r="A1312" s="3">
        <v>43445.605914351851</v>
      </c>
      <c r="B1312">
        <v>11.36326242316388</v>
      </c>
    </row>
    <row r="1313" spans="1:2" x14ac:dyDescent="0.3">
      <c r="A1313" s="3">
        <v>43445.605925925927</v>
      </c>
      <c r="B1313">
        <v>11.670209700485151</v>
      </c>
    </row>
    <row r="1314" spans="1:2" x14ac:dyDescent="0.3">
      <c r="A1314" s="3">
        <v>43445.605937499997</v>
      </c>
      <c r="B1314">
        <v>10.168282736881871</v>
      </c>
    </row>
    <row r="1315" spans="1:2" x14ac:dyDescent="0.3">
      <c r="A1315" s="3">
        <v>43445.605949074074</v>
      </c>
      <c r="B1315">
        <v>11.147951347142</v>
      </c>
    </row>
    <row r="1316" spans="1:2" x14ac:dyDescent="0.3">
      <c r="A1316" s="3">
        <v>43445.60596064815</v>
      </c>
      <c r="B1316">
        <v>14.56389164721601</v>
      </c>
    </row>
    <row r="1317" spans="1:2" x14ac:dyDescent="0.3">
      <c r="A1317" s="3">
        <v>43445.60597222222</v>
      </c>
      <c r="B1317">
        <v>12.873687682406601</v>
      </c>
    </row>
    <row r="1318" spans="1:2" x14ac:dyDescent="0.3">
      <c r="A1318" s="3">
        <v>43445.605983796297</v>
      </c>
      <c r="B1318">
        <v>12.34167475234295</v>
      </c>
    </row>
    <row r="1319" spans="1:2" x14ac:dyDescent="0.3">
      <c r="A1319" s="3">
        <v>43445.605995370373</v>
      </c>
      <c r="B1319">
        <v>13.63530857514538</v>
      </c>
    </row>
    <row r="1320" spans="1:2" x14ac:dyDescent="0.3">
      <c r="A1320" s="3">
        <v>43445.606006944443</v>
      </c>
      <c r="B1320">
        <v>12.019223694121431</v>
      </c>
    </row>
    <row r="1321" spans="1:2" x14ac:dyDescent="0.3">
      <c r="A1321" s="3">
        <v>43445.60601851852</v>
      </c>
      <c r="B1321">
        <v>14.69070015196043</v>
      </c>
    </row>
    <row r="1322" spans="1:2" x14ac:dyDescent="0.3">
      <c r="A1322" s="3">
        <v>43445.606030092589</v>
      </c>
      <c r="B1322">
        <v>9.2738762649625919</v>
      </c>
    </row>
    <row r="1323" spans="1:2" x14ac:dyDescent="0.3">
      <c r="A1323" s="3">
        <v>43445.606041666673</v>
      </c>
      <c r="B1323">
        <v>8.7583345351186033</v>
      </c>
    </row>
    <row r="1324" spans="1:2" x14ac:dyDescent="0.3">
      <c r="A1324" s="3">
        <v>43445.606053240743</v>
      </c>
      <c r="B1324">
        <v>17.66130582151305</v>
      </c>
    </row>
    <row r="1325" spans="1:2" x14ac:dyDescent="0.3">
      <c r="A1325" s="3">
        <v>43445.606064814812</v>
      </c>
      <c r="B1325">
        <v>13.48673648827897</v>
      </c>
    </row>
    <row r="1326" spans="1:2" x14ac:dyDescent="0.3">
      <c r="A1326" s="3">
        <v>43445.606076388889</v>
      </c>
      <c r="B1326">
        <v>16.25543225301389</v>
      </c>
    </row>
    <row r="1327" spans="1:2" x14ac:dyDescent="0.3">
      <c r="A1327" s="3">
        <v>43445.606087962973</v>
      </c>
      <c r="B1327">
        <v>11.20001749342096</v>
      </c>
    </row>
    <row r="1328" spans="1:2" x14ac:dyDescent="0.3">
      <c r="A1328" s="3">
        <v>43445.606099537043</v>
      </c>
      <c r="B1328">
        <v>11.209063405019521</v>
      </c>
    </row>
    <row r="1329" spans="1:2" x14ac:dyDescent="0.3">
      <c r="A1329" s="3">
        <v>43445.606111111112</v>
      </c>
      <c r="B1329">
        <v>11.0394178719097</v>
      </c>
    </row>
    <row r="1330" spans="1:2" x14ac:dyDescent="0.3">
      <c r="A1330" s="3">
        <v>43445.606122685182</v>
      </c>
      <c r="B1330">
        <v>11.19717128701363</v>
      </c>
    </row>
    <row r="1331" spans="1:2" x14ac:dyDescent="0.3">
      <c r="A1331" s="3">
        <v>43445.606134259258</v>
      </c>
      <c r="B1331">
        <v>11.4983574024421</v>
      </c>
    </row>
    <row r="1332" spans="1:2" x14ac:dyDescent="0.3">
      <c r="A1332" s="3">
        <v>43445.606145833342</v>
      </c>
      <c r="B1332">
        <v>16.275425635277099</v>
      </c>
    </row>
    <row r="1333" spans="1:2" x14ac:dyDescent="0.3">
      <c r="A1333" s="3">
        <v>43445.606157407397</v>
      </c>
      <c r="B1333">
        <v>13.87862535907159</v>
      </c>
    </row>
    <row r="1334" spans="1:2" x14ac:dyDescent="0.3">
      <c r="A1334" s="3">
        <v>43445.606168981481</v>
      </c>
      <c r="B1334">
        <v>13.83436791805517</v>
      </c>
    </row>
    <row r="1335" spans="1:2" x14ac:dyDescent="0.3">
      <c r="A1335" s="3">
        <v>43445.606180555558</v>
      </c>
      <c r="B1335">
        <v>10.444239064148411</v>
      </c>
    </row>
    <row r="1336" spans="1:2" x14ac:dyDescent="0.3">
      <c r="A1336" s="3">
        <v>43445.606192129628</v>
      </c>
      <c r="B1336">
        <v>13.432864215188239</v>
      </c>
    </row>
    <row r="1337" spans="1:2" x14ac:dyDescent="0.3">
      <c r="A1337" s="3">
        <v>43445.606203703697</v>
      </c>
      <c r="B1337">
        <v>12.787145818697599</v>
      </c>
    </row>
    <row r="1338" spans="1:2" x14ac:dyDescent="0.3">
      <c r="A1338" s="3">
        <v>43445.606215277781</v>
      </c>
      <c r="B1338">
        <v>9.4346509057795274</v>
      </c>
    </row>
    <row r="1339" spans="1:2" x14ac:dyDescent="0.3">
      <c r="A1339" s="3">
        <v>43445.606226851851</v>
      </c>
      <c r="B1339">
        <v>10.724762196617821</v>
      </c>
    </row>
    <row r="1340" spans="1:2" x14ac:dyDescent="0.3">
      <c r="A1340" s="3">
        <v>43445.606238425928</v>
      </c>
      <c r="B1340">
        <v>11.067857953711551</v>
      </c>
    </row>
    <row r="1341" spans="1:2" x14ac:dyDescent="0.3">
      <c r="A1341" s="3">
        <v>43445.606249999997</v>
      </c>
      <c r="B1341">
        <v>13.229596946840161</v>
      </c>
    </row>
    <row r="1342" spans="1:2" x14ac:dyDescent="0.3">
      <c r="A1342" s="3">
        <v>43445.606261574067</v>
      </c>
      <c r="B1342">
        <v>12.366632460146571</v>
      </c>
    </row>
    <row r="1343" spans="1:2" x14ac:dyDescent="0.3">
      <c r="A1343" s="3">
        <v>43445.606273148151</v>
      </c>
      <c r="B1343">
        <v>12.21949694374999</v>
      </c>
    </row>
    <row r="1344" spans="1:2" x14ac:dyDescent="0.3">
      <c r="A1344" s="3">
        <v>43445.60628472222</v>
      </c>
      <c r="B1344">
        <v>9.1147741887828744</v>
      </c>
    </row>
    <row r="1345" spans="1:2" x14ac:dyDescent="0.3">
      <c r="A1345" s="3">
        <v>43445.606296296297</v>
      </c>
      <c r="B1345">
        <v>8.4814749184281055</v>
      </c>
    </row>
    <row r="1346" spans="1:2" x14ac:dyDescent="0.3">
      <c r="A1346" s="3">
        <v>43445.606307870366</v>
      </c>
      <c r="B1346">
        <v>11.77073409953679</v>
      </c>
    </row>
    <row r="1347" spans="1:2" x14ac:dyDescent="0.3">
      <c r="A1347" s="3">
        <v>43445.606319444443</v>
      </c>
      <c r="B1347">
        <v>12.67785317389199</v>
      </c>
    </row>
    <row r="1348" spans="1:2" x14ac:dyDescent="0.3">
      <c r="A1348" s="3">
        <v>43445.60633101852</v>
      </c>
      <c r="B1348">
        <v>11.35747188264385</v>
      </c>
    </row>
    <row r="1349" spans="1:2" x14ac:dyDescent="0.3">
      <c r="A1349" s="3">
        <v>43445.606342592589</v>
      </c>
      <c r="B1349">
        <v>13.54697833755476</v>
      </c>
    </row>
    <row r="1350" spans="1:2" x14ac:dyDescent="0.3">
      <c r="A1350" s="3">
        <v>43445.606354166674</v>
      </c>
      <c r="B1350">
        <v>11.63044180461317</v>
      </c>
    </row>
    <row r="1351" spans="1:2" x14ac:dyDescent="0.3">
      <c r="A1351" s="3">
        <v>43445.606365740743</v>
      </c>
      <c r="B1351">
        <v>11.69910609420368</v>
      </c>
    </row>
    <row r="1352" spans="1:2" x14ac:dyDescent="0.3">
      <c r="A1352" s="3">
        <v>43445.606377314813</v>
      </c>
      <c r="B1352">
        <v>12.00895984569409</v>
      </c>
    </row>
    <row r="1353" spans="1:2" x14ac:dyDescent="0.3">
      <c r="A1353" s="3">
        <v>43445.606388888889</v>
      </c>
      <c r="B1353">
        <v>12.49654435140188</v>
      </c>
    </row>
    <row r="1354" spans="1:2" x14ac:dyDescent="0.3">
      <c r="A1354" s="3">
        <v>43445.606400462973</v>
      </c>
      <c r="B1354">
        <v>11.17929131595163</v>
      </c>
    </row>
    <row r="1355" spans="1:2" x14ac:dyDescent="0.3">
      <c r="A1355" s="3">
        <v>43445.606412037043</v>
      </c>
      <c r="B1355">
        <v>12.659940177633089</v>
      </c>
    </row>
    <row r="1356" spans="1:2" x14ac:dyDescent="0.3">
      <c r="A1356" s="3">
        <v>43445.606423611112</v>
      </c>
      <c r="B1356">
        <v>12.402989970482089</v>
      </c>
    </row>
    <row r="1357" spans="1:2" x14ac:dyDescent="0.3">
      <c r="A1357" s="3">
        <v>43445.606435185182</v>
      </c>
      <c r="B1357">
        <v>15.534524306691781</v>
      </c>
    </row>
    <row r="1358" spans="1:2" x14ac:dyDescent="0.3">
      <c r="A1358" s="3">
        <v>43445.606446759259</v>
      </c>
      <c r="B1358">
        <v>15.14044056689729</v>
      </c>
    </row>
    <row r="1359" spans="1:2" x14ac:dyDescent="0.3">
      <c r="A1359" s="3">
        <v>43445.606458333343</v>
      </c>
      <c r="B1359">
        <v>15.003372733105721</v>
      </c>
    </row>
    <row r="1360" spans="1:2" x14ac:dyDescent="0.3">
      <c r="A1360" s="3">
        <v>43445.606469907398</v>
      </c>
      <c r="B1360">
        <v>13.21559840802581</v>
      </c>
    </row>
    <row r="1361" spans="1:2" x14ac:dyDescent="0.3">
      <c r="A1361" s="3">
        <v>43445.606481481482</v>
      </c>
      <c r="B1361">
        <v>13.836753802983139</v>
      </c>
    </row>
    <row r="1362" spans="1:2" x14ac:dyDescent="0.3">
      <c r="A1362" s="3">
        <v>43445.606493055559</v>
      </c>
      <c r="B1362">
        <v>13.45387033254026</v>
      </c>
    </row>
    <row r="1363" spans="1:2" x14ac:dyDescent="0.3">
      <c r="A1363" s="3">
        <v>43445.606504629628</v>
      </c>
      <c r="B1363">
        <v>12.304350112829891</v>
      </c>
    </row>
    <row r="1364" spans="1:2" x14ac:dyDescent="0.3">
      <c r="A1364" s="3">
        <v>43445.606516203698</v>
      </c>
      <c r="B1364">
        <v>9.8855475941043789</v>
      </c>
    </row>
    <row r="1365" spans="1:2" x14ac:dyDescent="0.3">
      <c r="A1365" s="3">
        <v>43445.606527777767</v>
      </c>
      <c r="B1365">
        <v>10.452686804568289</v>
      </c>
    </row>
    <row r="1366" spans="1:2" x14ac:dyDescent="0.3">
      <c r="A1366" s="3">
        <v>43445.606539351851</v>
      </c>
      <c r="B1366">
        <v>7.7548515307461301</v>
      </c>
    </row>
    <row r="1367" spans="1:2" x14ac:dyDescent="0.3">
      <c r="A1367" s="3">
        <v>43445.606550925928</v>
      </c>
      <c r="B1367">
        <v>9.8017541934227541</v>
      </c>
    </row>
    <row r="1368" spans="1:2" x14ac:dyDescent="0.3">
      <c r="A1368" s="3">
        <v>43445.606562499997</v>
      </c>
      <c r="B1368">
        <v>9.4529393717241774</v>
      </c>
    </row>
    <row r="1369" spans="1:2" x14ac:dyDescent="0.3">
      <c r="A1369" s="3">
        <v>43445.606574074067</v>
      </c>
      <c r="B1369">
        <v>12.71622961380452</v>
      </c>
    </row>
    <row r="1370" spans="1:2" x14ac:dyDescent="0.3">
      <c r="A1370" s="3">
        <v>43445.606585648151</v>
      </c>
      <c r="B1370">
        <v>13.460877479332179</v>
      </c>
    </row>
    <row r="1371" spans="1:2" x14ac:dyDescent="0.3">
      <c r="A1371" s="3">
        <v>43445.60659722222</v>
      </c>
      <c r="B1371">
        <v>12.733615295337589</v>
      </c>
    </row>
    <row r="1372" spans="1:2" x14ac:dyDescent="0.3">
      <c r="A1372" s="3">
        <v>43445.606608796297</v>
      </c>
      <c r="B1372">
        <v>14.904978682045961</v>
      </c>
    </row>
    <row r="1373" spans="1:2" x14ac:dyDescent="0.3">
      <c r="A1373" s="3">
        <v>43445.606620370367</v>
      </c>
      <c r="B1373">
        <v>16.171609191317138</v>
      </c>
    </row>
    <row r="1374" spans="1:2" x14ac:dyDescent="0.3">
      <c r="A1374" s="3">
        <v>43445.606631944444</v>
      </c>
      <c r="B1374">
        <v>11.850136049658509</v>
      </c>
    </row>
    <row r="1375" spans="1:2" x14ac:dyDescent="0.3">
      <c r="A1375" s="3">
        <v>43445.60664351852</v>
      </c>
      <c r="B1375">
        <v>16.87027688379975</v>
      </c>
    </row>
    <row r="1376" spans="1:2" x14ac:dyDescent="0.3">
      <c r="A1376" s="3">
        <v>43445.60665509259</v>
      </c>
      <c r="B1376">
        <v>15.642149958211551</v>
      </c>
    </row>
    <row r="1377" spans="1:2" x14ac:dyDescent="0.3">
      <c r="A1377" s="3">
        <v>43445.606666666667</v>
      </c>
      <c r="B1377">
        <v>12.114495392962249</v>
      </c>
    </row>
    <row r="1378" spans="1:2" x14ac:dyDescent="0.3">
      <c r="A1378" s="3">
        <v>43445.606678240743</v>
      </c>
      <c r="B1378">
        <v>17.391078759947948</v>
      </c>
    </row>
    <row r="1379" spans="1:2" x14ac:dyDescent="0.3">
      <c r="A1379" s="3">
        <v>43445.606689814813</v>
      </c>
      <c r="B1379">
        <v>14.931034464169491</v>
      </c>
    </row>
    <row r="1380" spans="1:2" x14ac:dyDescent="0.3">
      <c r="A1380" s="3">
        <v>43445.60670138889</v>
      </c>
      <c r="B1380">
        <v>19.445678267324741</v>
      </c>
    </row>
    <row r="1381" spans="1:2" x14ac:dyDescent="0.3">
      <c r="A1381" s="3">
        <v>43445.606712962966</v>
      </c>
      <c r="B1381">
        <v>17.25081411537867</v>
      </c>
    </row>
    <row r="1382" spans="1:2" x14ac:dyDescent="0.3">
      <c r="A1382" s="3">
        <v>43445.606724537043</v>
      </c>
      <c r="B1382">
        <v>15.85504443896394</v>
      </c>
    </row>
    <row r="1383" spans="1:2" x14ac:dyDescent="0.3">
      <c r="A1383" s="3">
        <v>43445.606736111113</v>
      </c>
      <c r="B1383">
        <v>19.47899351770414</v>
      </c>
    </row>
    <row r="1384" spans="1:2" x14ac:dyDescent="0.3">
      <c r="A1384" s="3">
        <v>43445.606747685182</v>
      </c>
      <c r="B1384">
        <v>13.049119128152171</v>
      </c>
    </row>
    <row r="1385" spans="1:2" x14ac:dyDescent="0.3">
      <c r="A1385" s="3">
        <v>43445.606759259259</v>
      </c>
      <c r="B1385">
        <v>13.609173457948771</v>
      </c>
    </row>
    <row r="1386" spans="1:2" x14ac:dyDescent="0.3">
      <c r="A1386" s="3">
        <v>43445.606770833343</v>
      </c>
      <c r="B1386">
        <v>17.233351726389291</v>
      </c>
    </row>
    <row r="1387" spans="1:2" x14ac:dyDescent="0.3">
      <c r="A1387" s="3">
        <v>43445.606782407413</v>
      </c>
      <c r="B1387">
        <v>18.628186535620799</v>
      </c>
    </row>
    <row r="1388" spans="1:2" x14ac:dyDescent="0.3">
      <c r="A1388" s="3">
        <v>43445.606793981482</v>
      </c>
      <c r="B1388">
        <v>13.805598633770909</v>
      </c>
    </row>
    <row r="1389" spans="1:2" x14ac:dyDescent="0.3">
      <c r="A1389" s="3">
        <v>43445.606805555559</v>
      </c>
      <c r="B1389">
        <v>19.206621030257569</v>
      </c>
    </row>
    <row r="1390" spans="1:2" x14ac:dyDescent="0.3">
      <c r="A1390" s="3">
        <v>43445.606817129628</v>
      </c>
      <c r="B1390">
        <v>17.932841216967919</v>
      </c>
    </row>
    <row r="1391" spans="1:2" x14ac:dyDescent="0.3">
      <c r="A1391" s="3">
        <v>43445.606828703712</v>
      </c>
      <c r="B1391">
        <v>17.75204753309696</v>
      </c>
    </row>
    <row r="1392" spans="1:2" x14ac:dyDescent="0.3">
      <c r="A1392" s="3">
        <v>43445.606840277767</v>
      </c>
      <c r="B1392">
        <v>18.115002428434629</v>
      </c>
    </row>
    <row r="1393" spans="1:2" x14ac:dyDescent="0.3">
      <c r="A1393" s="3">
        <v>43445.606851851851</v>
      </c>
      <c r="B1393">
        <v>15.533977968695361</v>
      </c>
    </row>
    <row r="1394" spans="1:2" x14ac:dyDescent="0.3">
      <c r="A1394" s="3">
        <v>43445.606863425928</v>
      </c>
      <c r="B1394">
        <v>16.684061296823309</v>
      </c>
    </row>
    <row r="1395" spans="1:2" x14ac:dyDescent="0.3">
      <c r="A1395" s="3">
        <v>43445.606874999998</v>
      </c>
      <c r="B1395">
        <v>18.513887933377749</v>
      </c>
    </row>
    <row r="1396" spans="1:2" x14ac:dyDescent="0.3">
      <c r="A1396" s="3">
        <v>43445.606886574067</v>
      </c>
      <c r="B1396">
        <v>19.274349178774049</v>
      </c>
    </row>
    <row r="1397" spans="1:2" x14ac:dyDescent="0.3">
      <c r="A1397" s="3">
        <v>43445.606898148151</v>
      </c>
      <c r="B1397">
        <v>16.188170283862291</v>
      </c>
    </row>
    <row r="1398" spans="1:2" x14ac:dyDescent="0.3">
      <c r="A1398" s="3">
        <v>43445.606909722221</v>
      </c>
      <c r="B1398">
        <v>19.600976798147791</v>
      </c>
    </row>
    <row r="1399" spans="1:2" x14ac:dyDescent="0.3">
      <c r="A1399" s="3">
        <v>43445.606921296298</v>
      </c>
      <c r="B1399">
        <v>18.81591969238141</v>
      </c>
    </row>
    <row r="1400" spans="1:2" x14ac:dyDescent="0.3">
      <c r="A1400" s="3">
        <v>43445.606932870367</v>
      </c>
      <c r="B1400">
        <v>19.573311370021688</v>
      </c>
    </row>
    <row r="1401" spans="1:2" x14ac:dyDescent="0.3">
      <c r="A1401" s="3">
        <v>43445.606944444437</v>
      </c>
      <c r="B1401">
        <v>18.461977582846529</v>
      </c>
    </row>
    <row r="1402" spans="1:2" x14ac:dyDescent="0.3">
      <c r="A1402" s="3">
        <v>43445.606956018521</v>
      </c>
      <c r="B1402">
        <v>17.03134916212348</v>
      </c>
    </row>
    <row r="1403" spans="1:2" x14ac:dyDescent="0.3">
      <c r="A1403" s="3">
        <v>43445.60696759259</v>
      </c>
      <c r="B1403">
        <v>19.148969098715099</v>
      </c>
    </row>
    <row r="1404" spans="1:2" x14ac:dyDescent="0.3">
      <c r="A1404" s="3">
        <v>43445.606979166667</v>
      </c>
      <c r="B1404">
        <v>18.636470542934429</v>
      </c>
    </row>
    <row r="1405" spans="1:2" x14ac:dyDescent="0.3">
      <c r="A1405" s="3">
        <v>43445.606990740736</v>
      </c>
      <c r="B1405">
        <v>18.227701460848522</v>
      </c>
    </row>
    <row r="1406" spans="1:2" x14ac:dyDescent="0.3">
      <c r="A1406" s="3">
        <v>43445.607002314813</v>
      </c>
      <c r="B1406">
        <v>18.586472247884601</v>
      </c>
    </row>
    <row r="1407" spans="1:2" x14ac:dyDescent="0.3">
      <c r="A1407" s="3">
        <v>43445.60701388889</v>
      </c>
      <c r="B1407">
        <v>19.166886793412541</v>
      </c>
    </row>
    <row r="1408" spans="1:2" x14ac:dyDescent="0.3">
      <c r="A1408" s="3">
        <v>43445.607025462959</v>
      </c>
      <c r="B1408">
        <v>20.138490676325691</v>
      </c>
    </row>
    <row r="1409" spans="1:2" x14ac:dyDescent="0.3">
      <c r="A1409" s="3">
        <v>43445.607037037043</v>
      </c>
      <c r="B1409">
        <v>19.676734205797921</v>
      </c>
    </row>
    <row r="1410" spans="1:2" x14ac:dyDescent="0.3">
      <c r="A1410" s="3">
        <v>43445.607048611113</v>
      </c>
      <c r="B1410">
        <v>21.221722119681129</v>
      </c>
    </row>
    <row r="1411" spans="1:2" x14ac:dyDescent="0.3">
      <c r="A1411" s="3">
        <v>43445.607060185182</v>
      </c>
      <c r="B1411">
        <v>19.012400220239801</v>
      </c>
    </row>
    <row r="1412" spans="1:2" x14ac:dyDescent="0.3">
      <c r="A1412" s="3">
        <v>43445.607071759259</v>
      </c>
      <c r="B1412">
        <v>15.91104459679732</v>
      </c>
    </row>
    <row r="1413" spans="1:2" x14ac:dyDescent="0.3">
      <c r="A1413" s="3">
        <v>43445.607083333343</v>
      </c>
      <c r="B1413">
        <v>13.096508200412851</v>
      </c>
    </row>
    <row r="1414" spans="1:2" x14ac:dyDescent="0.3">
      <c r="A1414" s="3">
        <v>43445.607094907413</v>
      </c>
      <c r="B1414">
        <v>13.21110628695215</v>
      </c>
    </row>
    <row r="1415" spans="1:2" x14ac:dyDescent="0.3">
      <c r="A1415" s="3">
        <v>43445.607106481482</v>
      </c>
      <c r="B1415">
        <v>17.217606245981639</v>
      </c>
    </row>
    <row r="1416" spans="1:2" x14ac:dyDescent="0.3">
      <c r="A1416" s="3">
        <v>43445.607118055559</v>
      </c>
      <c r="B1416">
        <v>17.513346015377699</v>
      </c>
    </row>
    <row r="1417" spans="1:2" x14ac:dyDescent="0.3">
      <c r="A1417" s="3">
        <v>43445.607129629629</v>
      </c>
      <c r="B1417">
        <v>17.415086916685681</v>
      </c>
    </row>
    <row r="1418" spans="1:2" x14ac:dyDescent="0.3">
      <c r="A1418" s="3">
        <v>43445.607141203713</v>
      </c>
      <c r="B1418">
        <v>18.816815319172591</v>
      </c>
    </row>
    <row r="1419" spans="1:2" x14ac:dyDescent="0.3">
      <c r="A1419" s="3">
        <v>43445.607152777768</v>
      </c>
      <c r="B1419">
        <v>19.089949710504349</v>
      </c>
    </row>
    <row r="1420" spans="1:2" x14ac:dyDescent="0.3">
      <c r="A1420" s="3">
        <v>43445.607164351852</v>
      </c>
      <c r="B1420">
        <v>14.90458147599661</v>
      </c>
    </row>
    <row r="1421" spans="1:2" x14ac:dyDescent="0.3">
      <c r="A1421" s="3">
        <v>43445.607175925928</v>
      </c>
      <c r="B1421">
        <v>14.856198514643969</v>
      </c>
    </row>
    <row r="1422" spans="1:2" x14ac:dyDescent="0.3">
      <c r="A1422" s="3">
        <v>43445.607187499998</v>
      </c>
      <c r="B1422">
        <v>16.280214049395791</v>
      </c>
    </row>
    <row r="1423" spans="1:2" x14ac:dyDescent="0.3">
      <c r="A1423" s="3">
        <v>43445.607199074067</v>
      </c>
      <c r="B1423">
        <v>16.04622924820147</v>
      </c>
    </row>
    <row r="1424" spans="1:2" x14ac:dyDescent="0.3">
      <c r="A1424" s="3">
        <v>43445.607210648152</v>
      </c>
      <c r="B1424">
        <v>16.34283118494643</v>
      </c>
    </row>
    <row r="1425" spans="1:2" x14ac:dyDescent="0.3">
      <c r="A1425" s="3">
        <v>43445.607222222221</v>
      </c>
      <c r="B1425">
        <v>13.51168067168585</v>
      </c>
    </row>
    <row r="1426" spans="1:2" x14ac:dyDescent="0.3">
      <c r="A1426" s="3">
        <v>43445.607233796298</v>
      </c>
      <c r="B1426">
        <v>16.276632500034061</v>
      </c>
    </row>
    <row r="1427" spans="1:2" x14ac:dyDescent="0.3">
      <c r="A1427" s="3">
        <v>43445.607245370367</v>
      </c>
      <c r="B1427">
        <v>17.148834676806789</v>
      </c>
    </row>
    <row r="1428" spans="1:2" x14ac:dyDescent="0.3">
      <c r="A1428" s="3">
        <v>43445.607256944437</v>
      </c>
      <c r="B1428">
        <v>9.967291532914313</v>
      </c>
    </row>
    <row r="1429" spans="1:2" x14ac:dyDescent="0.3">
      <c r="A1429" s="3">
        <v>43445.607268518521</v>
      </c>
      <c r="B1429">
        <v>10.808586488572519</v>
      </c>
    </row>
    <row r="1430" spans="1:2" x14ac:dyDescent="0.3">
      <c r="A1430" s="3">
        <v>43445.60728009259</v>
      </c>
      <c r="B1430">
        <v>15.23422761250618</v>
      </c>
    </row>
    <row r="1431" spans="1:2" x14ac:dyDescent="0.3">
      <c r="A1431" s="3">
        <v>43445.607291666667</v>
      </c>
      <c r="B1431">
        <v>26.037815087282521</v>
      </c>
    </row>
    <row r="1432" spans="1:2" x14ac:dyDescent="0.3">
      <c r="A1432" s="3">
        <v>43445.607303240737</v>
      </c>
      <c r="B1432">
        <v>16.709283471199939</v>
      </c>
    </row>
    <row r="1433" spans="1:2" x14ac:dyDescent="0.3">
      <c r="A1433" s="3">
        <v>43445.607314814813</v>
      </c>
      <c r="B1433">
        <v>19.05714164812829</v>
      </c>
    </row>
    <row r="1434" spans="1:2" x14ac:dyDescent="0.3">
      <c r="A1434" s="3">
        <v>43445.60732638889</v>
      </c>
      <c r="B1434">
        <v>15.50932301827741</v>
      </c>
    </row>
    <row r="1435" spans="1:2" x14ac:dyDescent="0.3">
      <c r="A1435" s="3">
        <v>43445.60733796296</v>
      </c>
      <c r="B1435">
        <v>14.235123323827979</v>
      </c>
    </row>
    <row r="1436" spans="1:2" x14ac:dyDescent="0.3">
      <c r="A1436" s="3">
        <v>43445.607349537036</v>
      </c>
      <c r="B1436">
        <v>19.941400600220462</v>
      </c>
    </row>
    <row r="1437" spans="1:2" x14ac:dyDescent="0.3">
      <c r="A1437" s="3">
        <v>43445.607361111113</v>
      </c>
      <c r="B1437">
        <v>23.208021166748271</v>
      </c>
    </row>
    <row r="1438" spans="1:2" x14ac:dyDescent="0.3">
      <c r="A1438" s="3">
        <v>43445.607372685183</v>
      </c>
      <c r="B1438">
        <v>19.807820542077192</v>
      </c>
    </row>
    <row r="1439" spans="1:2" x14ac:dyDescent="0.3">
      <c r="A1439" s="3">
        <v>43445.60738425926</v>
      </c>
      <c r="B1439">
        <v>25.19778863912715</v>
      </c>
    </row>
    <row r="1440" spans="1:2" x14ac:dyDescent="0.3">
      <c r="A1440" s="3">
        <v>43445.607395833344</v>
      </c>
      <c r="B1440">
        <v>21.450981529300801</v>
      </c>
    </row>
    <row r="1441" spans="1:2" x14ac:dyDescent="0.3">
      <c r="A1441" s="3">
        <v>43445.607407407413</v>
      </c>
      <c r="B1441">
        <v>21.28903767196778</v>
      </c>
    </row>
    <row r="1442" spans="1:2" x14ac:dyDescent="0.3">
      <c r="A1442" s="3">
        <v>43445.607418981483</v>
      </c>
      <c r="B1442">
        <v>21.297395354362639</v>
      </c>
    </row>
    <row r="1443" spans="1:2" x14ac:dyDescent="0.3">
      <c r="A1443" s="3">
        <v>43445.607430555552</v>
      </c>
      <c r="B1443">
        <v>24.608797436049102</v>
      </c>
    </row>
    <row r="1444" spans="1:2" x14ac:dyDescent="0.3">
      <c r="A1444" s="3">
        <v>43445.607442129629</v>
      </c>
      <c r="B1444">
        <v>19.583090904322479</v>
      </c>
    </row>
    <row r="1445" spans="1:2" x14ac:dyDescent="0.3">
      <c r="A1445" s="3">
        <v>43445.607453703713</v>
      </c>
      <c r="B1445">
        <v>23.87545480076593</v>
      </c>
    </row>
    <row r="1446" spans="1:2" x14ac:dyDescent="0.3">
      <c r="A1446" s="3">
        <v>43445.607465277782</v>
      </c>
      <c r="B1446">
        <v>21.530914841463321</v>
      </c>
    </row>
    <row r="1447" spans="1:2" x14ac:dyDescent="0.3">
      <c r="A1447" s="3">
        <v>43445.607476851852</v>
      </c>
      <c r="B1447">
        <v>19.906662807958831</v>
      </c>
    </row>
    <row r="1448" spans="1:2" x14ac:dyDescent="0.3">
      <c r="A1448" s="3">
        <v>43445.607488425929</v>
      </c>
      <c r="B1448">
        <v>23.020242014345278</v>
      </c>
    </row>
    <row r="1449" spans="1:2" x14ac:dyDescent="0.3">
      <c r="A1449" s="3">
        <v>43445.607499999998</v>
      </c>
      <c r="B1449">
        <v>29.126142888335981</v>
      </c>
    </row>
    <row r="1450" spans="1:2" x14ac:dyDescent="0.3">
      <c r="A1450" s="3">
        <v>43445.607511574082</v>
      </c>
      <c r="B1450">
        <v>21.297062399113081</v>
      </c>
    </row>
    <row r="1451" spans="1:2" x14ac:dyDescent="0.3">
      <c r="A1451" s="3">
        <v>43445.607523148137</v>
      </c>
      <c r="B1451">
        <v>22.141730593917</v>
      </c>
    </row>
    <row r="1452" spans="1:2" x14ac:dyDescent="0.3">
      <c r="A1452" s="3">
        <v>43445.607534722221</v>
      </c>
      <c r="B1452">
        <v>21.06306203866173</v>
      </c>
    </row>
    <row r="1453" spans="1:2" x14ac:dyDescent="0.3">
      <c r="A1453" s="3">
        <v>43445.607546296298</v>
      </c>
      <c r="B1453">
        <v>19.64423898364927</v>
      </c>
    </row>
    <row r="1454" spans="1:2" x14ac:dyDescent="0.3">
      <c r="A1454" s="3">
        <v>43445.607557870368</v>
      </c>
      <c r="B1454">
        <v>21.560209387266561</v>
      </c>
    </row>
    <row r="1455" spans="1:2" x14ac:dyDescent="0.3">
      <c r="A1455" s="3">
        <v>43445.607569444437</v>
      </c>
      <c r="B1455">
        <v>23.876225267071192</v>
      </c>
    </row>
    <row r="1456" spans="1:2" x14ac:dyDescent="0.3">
      <c r="A1456" s="3">
        <v>43445.607581018521</v>
      </c>
      <c r="B1456">
        <v>21.74933438979328</v>
      </c>
    </row>
    <row r="1457" spans="1:2" x14ac:dyDescent="0.3">
      <c r="A1457" s="3">
        <v>43445.607592592591</v>
      </c>
      <c r="B1457">
        <v>16.548623936378451</v>
      </c>
    </row>
    <row r="1458" spans="1:2" x14ac:dyDescent="0.3">
      <c r="A1458" s="3">
        <v>43445.607604166667</v>
      </c>
      <c r="B1458">
        <v>15.810644250886631</v>
      </c>
    </row>
    <row r="1459" spans="1:2" x14ac:dyDescent="0.3">
      <c r="A1459" s="3">
        <v>43445.607615740737</v>
      </c>
      <c r="B1459">
        <v>20.25355476662617</v>
      </c>
    </row>
    <row r="1460" spans="1:2" x14ac:dyDescent="0.3">
      <c r="A1460" s="3">
        <v>43445.607627314806</v>
      </c>
      <c r="B1460">
        <v>13.63877640564775</v>
      </c>
    </row>
    <row r="1461" spans="1:2" x14ac:dyDescent="0.3">
      <c r="A1461" s="3">
        <v>43445.607638888891</v>
      </c>
      <c r="B1461">
        <v>15.59519210183228</v>
      </c>
    </row>
    <row r="1462" spans="1:2" x14ac:dyDescent="0.3">
      <c r="A1462" s="3">
        <v>43445.60765046296</v>
      </c>
      <c r="B1462">
        <v>15.423334511221849</v>
      </c>
    </row>
    <row r="1463" spans="1:2" x14ac:dyDescent="0.3">
      <c r="A1463" s="3">
        <v>43445.607662037037</v>
      </c>
      <c r="B1463">
        <v>14.77749724913765</v>
      </c>
    </row>
    <row r="1464" spans="1:2" x14ac:dyDescent="0.3">
      <c r="A1464" s="3">
        <v>43445.607673611114</v>
      </c>
      <c r="B1464">
        <v>15.22809813761268</v>
      </c>
    </row>
    <row r="1465" spans="1:2" x14ac:dyDescent="0.3">
      <c r="A1465" s="3">
        <v>43445.607685185183</v>
      </c>
      <c r="B1465">
        <v>15.89683235742328</v>
      </c>
    </row>
    <row r="1466" spans="1:2" x14ac:dyDescent="0.3">
      <c r="A1466" s="3">
        <v>43445.60769675926</v>
      </c>
      <c r="B1466">
        <v>16.043000003610889</v>
      </c>
    </row>
    <row r="1467" spans="1:2" x14ac:dyDescent="0.3">
      <c r="A1467" s="3">
        <v>43445.607708333337</v>
      </c>
      <c r="B1467">
        <v>13.78040575386574</v>
      </c>
    </row>
    <row r="1468" spans="1:2" x14ac:dyDescent="0.3">
      <c r="A1468" s="3">
        <v>43445.607719907413</v>
      </c>
      <c r="B1468">
        <v>12.398262348246631</v>
      </c>
    </row>
    <row r="1469" spans="1:2" x14ac:dyDescent="0.3">
      <c r="A1469" s="3">
        <v>43445.607731481483</v>
      </c>
      <c r="B1469">
        <v>13.2119212190462</v>
      </c>
    </row>
    <row r="1470" spans="1:2" x14ac:dyDescent="0.3">
      <c r="A1470" s="3">
        <v>43445.607743055552</v>
      </c>
      <c r="B1470">
        <v>16.56798756315278</v>
      </c>
    </row>
    <row r="1471" spans="1:2" x14ac:dyDescent="0.3">
      <c r="A1471" s="3">
        <v>43445.607754629629</v>
      </c>
      <c r="B1471">
        <v>16.54536443642176</v>
      </c>
    </row>
    <row r="1472" spans="1:2" x14ac:dyDescent="0.3">
      <c r="A1472" s="3">
        <v>43445.607766203713</v>
      </c>
      <c r="B1472">
        <v>14.79486656822826</v>
      </c>
    </row>
    <row r="1473" spans="1:2" x14ac:dyDescent="0.3">
      <c r="A1473" s="3">
        <v>43445.607777777783</v>
      </c>
      <c r="B1473">
        <v>15.587147709194509</v>
      </c>
    </row>
    <row r="1474" spans="1:2" x14ac:dyDescent="0.3">
      <c r="A1474" s="3">
        <v>43445.607789351852</v>
      </c>
      <c r="B1474">
        <v>11.241871773542339</v>
      </c>
    </row>
    <row r="1475" spans="1:2" x14ac:dyDescent="0.3">
      <c r="A1475" s="3">
        <v>43445.607800925929</v>
      </c>
      <c r="B1475">
        <v>13.45055731059248</v>
      </c>
    </row>
    <row r="1476" spans="1:2" x14ac:dyDescent="0.3">
      <c r="A1476" s="3">
        <v>43445.607812499999</v>
      </c>
      <c r="B1476">
        <v>12.814204838736</v>
      </c>
    </row>
    <row r="1477" spans="1:2" x14ac:dyDescent="0.3">
      <c r="A1477" s="3">
        <v>43445.607824074083</v>
      </c>
      <c r="B1477">
        <v>12.74641341746527</v>
      </c>
    </row>
    <row r="1478" spans="1:2" x14ac:dyDescent="0.3">
      <c r="A1478" s="3">
        <v>43445.607835648138</v>
      </c>
      <c r="B1478">
        <v>10.67345519127872</v>
      </c>
    </row>
    <row r="1479" spans="1:2" x14ac:dyDescent="0.3">
      <c r="A1479" s="3">
        <v>43445.607847222222</v>
      </c>
      <c r="B1479">
        <v>13.627167728723331</v>
      </c>
    </row>
    <row r="1480" spans="1:2" x14ac:dyDescent="0.3">
      <c r="A1480" s="3">
        <v>43445.607858796298</v>
      </c>
      <c r="B1480">
        <v>12.0543627115504</v>
      </c>
    </row>
    <row r="1481" spans="1:2" x14ac:dyDescent="0.3">
      <c r="A1481" s="3">
        <v>43445.607870370368</v>
      </c>
      <c r="B1481">
        <v>10.44367877180953</v>
      </c>
    </row>
    <row r="1482" spans="1:2" x14ac:dyDescent="0.3">
      <c r="A1482" s="3">
        <v>43445.607881944437</v>
      </c>
      <c r="B1482">
        <v>12.796453873695221</v>
      </c>
    </row>
    <row r="1483" spans="1:2" x14ac:dyDescent="0.3">
      <c r="A1483" s="3">
        <v>43445.607893518521</v>
      </c>
      <c r="B1483">
        <v>12.809540150142981</v>
      </c>
    </row>
    <row r="1484" spans="1:2" x14ac:dyDescent="0.3">
      <c r="A1484" s="3">
        <v>43445.607905092591</v>
      </c>
      <c r="B1484">
        <v>12.84575596236844</v>
      </c>
    </row>
    <row r="1485" spans="1:2" x14ac:dyDescent="0.3">
      <c r="A1485" s="3">
        <v>43445.607916666668</v>
      </c>
      <c r="B1485">
        <v>10.37125061620161</v>
      </c>
    </row>
    <row r="1486" spans="1:2" x14ac:dyDescent="0.3">
      <c r="A1486" s="3">
        <v>43445.607928240737</v>
      </c>
      <c r="B1486">
        <v>11.134832855710711</v>
      </c>
    </row>
    <row r="1487" spans="1:2" x14ac:dyDescent="0.3">
      <c r="A1487" s="3">
        <v>43445.607939814807</v>
      </c>
      <c r="B1487">
        <v>13.202897076496971</v>
      </c>
    </row>
    <row r="1488" spans="1:2" x14ac:dyDescent="0.3">
      <c r="A1488" s="3">
        <v>43445.607951388891</v>
      </c>
      <c r="B1488">
        <v>12.382775800131791</v>
      </c>
    </row>
    <row r="1489" spans="1:2" x14ac:dyDescent="0.3">
      <c r="A1489" s="3">
        <v>43445.60796296296</v>
      </c>
      <c r="B1489">
        <v>15.40702807241799</v>
      </c>
    </row>
    <row r="1490" spans="1:2" x14ac:dyDescent="0.3">
      <c r="A1490" s="3">
        <v>43445.607974537037</v>
      </c>
      <c r="B1490">
        <v>8.5286665745463814</v>
      </c>
    </row>
    <row r="1491" spans="1:2" x14ac:dyDescent="0.3">
      <c r="A1491" s="3">
        <v>43445.607986111107</v>
      </c>
      <c r="B1491">
        <v>13.44934953068001</v>
      </c>
    </row>
    <row r="1492" spans="1:2" x14ac:dyDescent="0.3">
      <c r="A1492" s="3">
        <v>43445.607997685183</v>
      </c>
      <c r="B1492">
        <v>9.5353114447502811</v>
      </c>
    </row>
    <row r="1493" spans="1:2" x14ac:dyDescent="0.3">
      <c r="A1493" s="3">
        <v>43445.60800925926</v>
      </c>
      <c r="B1493">
        <v>8.4947297470962599</v>
      </c>
    </row>
    <row r="1494" spans="1:2" x14ac:dyDescent="0.3">
      <c r="A1494" s="3">
        <v>43445.608020833337</v>
      </c>
      <c r="B1494">
        <v>8.5317690702746702</v>
      </c>
    </row>
    <row r="1495" spans="1:2" x14ac:dyDescent="0.3">
      <c r="A1495" s="3">
        <v>43445.608032407406</v>
      </c>
      <c r="B1495">
        <v>8.0445655898668313</v>
      </c>
    </row>
    <row r="1496" spans="1:2" x14ac:dyDescent="0.3">
      <c r="A1496" s="3">
        <v>43445.608043981483</v>
      </c>
      <c r="B1496">
        <v>6.9588139396806854</v>
      </c>
    </row>
    <row r="1497" spans="1:2" x14ac:dyDescent="0.3">
      <c r="A1497" s="3">
        <v>43445.608055555553</v>
      </c>
      <c r="B1497">
        <v>11.16627473692202</v>
      </c>
    </row>
    <row r="1498" spans="1:2" x14ac:dyDescent="0.3">
      <c r="A1498" s="3">
        <v>43445.608067129629</v>
      </c>
      <c r="B1498">
        <v>10.162512676663949</v>
      </c>
    </row>
    <row r="1499" spans="1:2" x14ac:dyDescent="0.3">
      <c r="A1499" s="3">
        <v>43445.608078703714</v>
      </c>
      <c r="B1499">
        <v>7.4152370004124064</v>
      </c>
    </row>
    <row r="1500" spans="1:2" x14ac:dyDescent="0.3">
      <c r="A1500" s="3">
        <v>43445.608090277783</v>
      </c>
      <c r="B1500">
        <v>10.510775004148419</v>
      </c>
    </row>
    <row r="1501" spans="1:2" x14ac:dyDescent="0.3">
      <c r="A1501" s="3">
        <v>43445.608101851853</v>
      </c>
      <c r="B1501">
        <v>9.0691085767928978</v>
      </c>
    </row>
    <row r="1502" spans="1:2" x14ac:dyDescent="0.3">
      <c r="A1502" s="3">
        <v>43445.608113425929</v>
      </c>
      <c r="B1502">
        <v>10.92455906937554</v>
      </c>
    </row>
    <row r="1503" spans="1:2" x14ac:dyDescent="0.3">
      <c r="A1503" s="3">
        <v>43445.608124999999</v>
      </c>
      <c r="B1503">
        <v>11.856860449703699</v>
      </c>
    </row>
    <row r="1504" spans="1:2" x14ac:dyDescent="0.3">
      <c r="A1504" s="3">
        <v>43445.608136574083</v>
      </c>
      <c r="B1504">
        <v>8.8111085293912872</v>
      </c>
    </row>
    <row r="1505" spans="1:2" x14ac:dyDescent="0.3">
      <c r="A1505" s="3">
        <v>43445.608148148152</v>
      </c>
      <c r="B1505">
        <v>9.9057215798927682</v>
      </c>
    </row>
    <row r="1506" spans="1:2" x14ac:dyDescent="0.3">
      <c r="A1506" s="3">
        <v>43445.608159722222</v>
      </c>
      <c r="B1506">
        <v>11.70069765895388</v>
      </c>
    </row>
    <row r="1507" spans="1:2" x14ac:dyDescent="0.3">
      <c r="A1507" s="3">
        <v>43445.608171296299</v>
      </c>
      <c r="B1507">
        <v>11.581557467669111</v>
      </c>
    </row>
    <row r="1508" spans="1:2" x14ac:dyDescent="0.3">
      <c r="A1508" s="3">
        <v>43445.608182870368</v>
      </c>
      <c r="B1508">
        <v>10.4338324209298</v>
      </c>
    </row>
    <row r="1509" spans="1:2" x14ac:dyDescent="0.3">
      <c r="A1509" s="3">
        <v>43445.608194444438</v>
      </c>
      <c r="B1509">
        <v>13.90803724207805</v>
      </c>
    </row>
    <row r="1510" spans="1:2" x14ac:dyDescent="0.3">
      <c r="A1510" s="3">
        <v>43445.608206018522</v>
      </c>
      <c r="B1510">
        <v>13.78082115529102</v>
      </c>
    </row>
    <row r="1511" spans="1:2" x14ac:dyDescent="0.3">
      <c r="A1511" s="3">
        <v>43445.608217592591</v>
      </c>
      <c r="B1511">
        <v>12.56152305893781</v>
      </c>
    </row>
    <row r="1512" spans="1:2" x14ac:dyDescent="0.3">
      <c r="A1512" s="3">
        <v>43445.608229166668</v>
      </c>
      <c r="B1512">
        <v>13.645627096605191</v>
      </c>
    </row>
    <row r="1513" spans="1:2" x14ac:dyDescent="0.3">
      <c r="A1513" s="3">
        <v>43445.608240740738</v>
      </c>
      <c r="B1513">
        <v>13.86021843334365</v>
      </c>
    </row>
    <row r="1514" spans="1:2" x14ac:dyDescent="0.3">
      <c r="A1514" s="3">
        <v>43445.608252314807</v>
      </c>
      <c r="B1514">
        <v>13.0046552856346</v>
      </c>
    </row>
    <row r="1515" spans="1:2" x14ac:dyDescent="0.3">
      <c r="A1515" s="3">
        <v>43445.608263888891</v>
      </c>
      <c r="B1515">
        <v>10.173233806664239</v>
      </c>
    </row>
    <row r="1516" spans="1:2" x14ac:dyDescent="0.3">
      <c r="A1516" s="3">
        <v>43445.608275462961</v>
      </c>
      <c r="B1516">
        <v>12.569722812716631</v>
      </c>
    </row>
    <row r="1517" spans="1:2" x14ac:dyDescent="0.3">
      <c r="A1517" s="3">
        <v>43445.608287037037</v>
      </c>
      <c r="B1517">
        <v>10.92308024809275</v>
      </c>
    </row>
    <row r="1518" spans="1:2" x14ac:dyDescent="0.3">
      <c r="A1518" s="3">
        <v>43445.608298611107</v>
      </c>
      <c r="B1518">
        <v>11.122668395861989</v>
      </c>
    </row>
    <row r="1519" spans="1:2" x14ac:dyDescent="0.3">
      <c r="A1519" s="3">
        <v>43445.608310185176</v>
      </c>
      <c r="B1519">
        <v>9.7899945119495975</v>
      </c>
    </row>
    <row r="1520" spans="1:2" x14ac:dyDescent="0.3">
      <c r="A1520" s="3">
        <v>43445.60832175926</v>
      </c>
      <c r="B1520">
        <v>8.7462420058466961</v>
      </c>
    </row>
    <row r="1521" spans="1:2" x14ac:dyDescent="0.3">
      <c r="A1521" s="3">
        <v>43445.60833333333</v>
      </c>
      <c r="B1521">
        <v>7.8816903951665473</v>
      </c>
    </row>
    <row r="1522" spans="1:2" x14ac:dyDescent="0.3">
      <c r="A1522" s="3">
        <v>43445.608344907407</v>
      </c>
      <c r="B1522">
        <v>8.2095800547277484</v>
      </c>
    </row>
    <row r="1523" spans="1:2" x14ac:dyDescent="0.3">
      <c r="A1523" s="3">
        <v>43445.608356481483</v>
      </c>
      <c r="B1523">
        <v>12.26674414271756</v>
      </c>
    </row>
    <row r="1524" spans="1:2" x14ac:dyDescent="0.3">
      <c r="A1524" s="3">
        <v>43445.608368055553</v>
      </c>
      <c r="B1524">
        <v>6.9090062147040863</v>
      </c>
    </row>
    <row r="1525" spans="1:2" x14ac:dyDescent="0.3">
      <c r="A1525" s="3">
        <v>43445.60837962963</v>
      </c>
      <c r="B1525">
        <v>7.2690082846700177</v>
      </c>
    </row>
    <row r="1526" spans="1:2" x14ac:dyDescent="0.3">
      <c r="A1526" s="3">
        <v>43445.608391203707</v>
      </c>
      <c r="B1526">
        <v>8.7258972297074031</v>
      </c>
    </row>
    <row r="1527" spans="1:2" x14ac:dyDescent="0.3">
      <c r="A1527" s="3">
        <v>43445.608402777783</v>
      </c>
      <c r="B1527">
        <v>7.6608993216419572</v>
      </c>
    </row>
    <row r="1528" spans="1:2" x14ac:dyDescent="0.3">
      <c r="A1528" s="3">
        <v>43445.608414351853</v>
      </c>
      <c r="B1528">
        <v>10.659224018456561</v>
      </c>
    </row>
    <row r="1529" spans="1:2" x14ac:dyDescent="0.3">
      <c r="A1529" s="3">
        <v>43445.608425925922</v>
      </c>
      <c r="B1529">
        <v>9.5968136289450321</v>
      </c>
    </row>
    <row r="1530" spans="1:2" x14ac:dyDescent="0.3">
      <c r="A1530" s="3">
        <v>43445.608437499999</v>
      </c>
      <c r="B1530">
        <v>11.531649555836511</v>
      </c>
    </row>
    <row r="1531" spans="1:2" x14ac:dyDescent="0.3">
      <c r="A1531" s="3">
        <v>43445.608449074083</v>
      </c>
      <c r="B1531">
        <v>12.863990358396309</v>
      </c>
    </row>
    <row r="1532" spans="1:2" x14ac:dyDescent="0.3">
      <c r="A1532" s="3">
        <v>43445.608460648153</v>
      </c>
      <c r="B1532">
        <v>12.2468895996385</v>
      </c>
    </row>
    <row r="1533" spans="1:2" x14ac:dyDescent="0.3">
      <c r="A1533" s="3">
        <v>43445.608472222222</v>
      </c>
      <c r="B1533">
        <v>12.326248969545251</v>
      </c>
    </row>
    <row r="1534" spans="1:2" x14ac:dyDescent="0.3">
      <c r="A1534" s="3">
        <v>43445.608483796299</v>
      </c>
      <c r="B1534">
        <v>14.745256418514559</v>
      </c>
    </row>
    <row r="1535" spans="1:2" x14ac:dyDescent="0.3">
      <c r="A1535" s="3">
        <v>43445.608495370368</v>
      </c>
      <c r="B1535">
        <v>15.322014001109849</v>
      </c>
    </row>
    <row r="1536" spans="1:2" x14ac:dyDescent="0.3">
      <c r="A1536" s="3">
        <v>43445.608506944453</v>
      </c>
      <c r="B1536">
        <v>12.162743595359149</v>
      </c>
    </row>
    <row r="1537" spans="1:2" x14ac:dyDescent="0.3">
      <c r="A1537" s="3">
        <v>43445.608518518522</v>
      </c>
      <c r="B1537">
        <v>11.25616149651567</v>
      </c>
    </row>
    <row r="1538" spans="1:2" x14ac:dyDescent="0.3">
      <c r="A1538" s="3">
        <v>43445.608530092592</v>
      </c>
      <c r="B1538">
        <v>13.117109326700071</v>
      </c>
    </row>
    <row r="1539" spans="1:2" x14ac:dyDescent="0.3">
      <c r="A1539" s="3">
        <v>43445.608541666668</v>
      </c>
      <c r="B1539">
        <v>16.951272729834201</v>
      </c>
    </row>
    <row r="1540" spans="1:2" x14ac:dyDescent="0.3">
      <c r="A1540" s="3">
        <v>43445.608553240738</v>
      </c>
      <c r="B1540">
        <v>18.522892941412898</v>
      </c>
    </row>
    <row r="1541" spans="1:2" x14ac:dyDescent="0.3">
      <c r="A1541" s="3">
        <v>43445.608564814807</v>
      </c>
      <c r="B1541">
        <v>20.456921513208691</v>
      </c>
    </row>
    <row r="1542" spans="1:2" x14ac:dyDescent="0.3">
      <c r="A1542" s="3">
        <v>43445.608576388891</v>
      </c>
      <c r="B1542">
        <v>20.674559908512801</v>
      </c>
    </row>
    <row r="1543" spans="1:2" x14ac:dyDescent="0.3">
      <c r="A1543" s="3">
        <v>43445.608587962961</v>
      </c>
      <c r="B1543">
        <v>19.786766791709681</v>
      </c>
    </row>
    <row r="1544" spans="1:2" x14ac:dyDescent="0.3">
      <c r="A1544" s="3">
        <v>43445.608599537038</v>
      </c>
      <c r="B1544">
        <v>18.929872462193689</v>
      </c>
    </row>
    <row r="1545" spans="1:2" x14ac:dyDescent="0.3">
      <c r="A1545" s="3">
        <v>43445.608611111107</v>
      </c>
      <c r="B1545">
        <v>17.8022550382587</v>
      </c>
    </row>
    <row r="1546" spans="1:2" x14ac:dyDescent="0.3">
      <c r="A1546" s="3">
        <v>43445.608622685177</v>
      </c>
      <c r="B1546">
        <v>19.536446192864268</v>
      </c>
    </row>
    <row r="1547" spans="1:2" x14ac:dyDescent="0.3">
      <c r="A1547" s="3">
        <v>43445.608634259261</v>
      </c>
      <c r="B1547">
        <v>14.298738906111129</v>
      </c>
    </row>
    <row r="1548" spans="1:2" x14ac:dyDescent="0.3">
      <c r="A1548" s="3">
        <v>43445.60864583333</v>
      </c>
      <c r="B1548">
        <v>15.545117437887599</v>
      </c>
    </row>
    <row r="1549" spans="1:2" x14ac:dyDescent="0.3">
      <c r="A1549" s="3">
        <v>43445.608657407407</v>
      </c>
      <c r="B1549">
        <v>17.89862989471677</v>
      </c>
    </row>
    <row r="1550" spans="1:2" x14ac:dyDescent="0.3">
      <c r="A1550" s="3">
        <v>43445.608668981477</v>
      </c>
      <c r="B1550">
        <v>16.77538190533301</v>
      </c>
    </row>
    <row r="1551" spans="1:2" x14ac:dyDescent="0.3">
      <c r="A1551" s="3">
        <v>43445.608680555553</v>
      </c>
      <c r="B1551">
        <v>12.21790462188755</v>
      </c>
    </row>
    <row r="1552" spans="1:2" x14ac:dyDescent="0.3">
      <c r="A1552" s="3">
        <v>43445.60869212963</v>
      </c>
      <c r="B1552">
        <v>10.04997859282879</v>
      </c>
    </row>
    <row r="1553" spans="1:2" x14ac:dyDescent="0.3">
      <c r="A1553" s="3">
        <v>43445.608703703707</v>
      </c>
      <c r="B1553">
        <v>12.016517978341881</v>
      </c>
    </row>
    <row r="1554" spans="1:2" x14ac:dyDescent="0.3">
      <c r="A1554" s="3">
        <v>43445.608715277784</v>
      </c>
      <c r="B1554">
        <v>8.3902584029119165</v>
      </c>
    </row>
    <row r="1555" spans="1:2" x14ac:dyDescent="0.3">
      <c r="A1555" s="3">
        <v>43445.608726851853</v>
      </c>
      <c r="B1555">
        <v>6.7503929031284127</v>
      </c>
    </row>
    <row r="1556" spans="1:2" x14ac:dyDescent="0.3">
      <c r="A1556" s="3">
        <v>43445.608738425923</v>
      </c>
      <c r="B1556">
        <v>6.3029381454689322</v>
      </c>
    </row>
    <row r="1557" spans="1:2" x14ac:dyDescent="0.3">
      <c r="A1557" s="3">
        <v>43445.608749999999</v>
      </c>
      <c r="B1557">
        <v>8.3863883616727364</v>
      </c>
    </row>
    <row r="1558" spans="1:2" x14ac:dyDescent="0.3">
      <c r="A1558" s="3">
        <v>43445.608761574083</v>
      </c>
      <c r="B1558">
        <v>7.332014001685037</v>
      </c>
    </row>
    <row r="1559" spans="1:2" x14ac:dyDescent="0.3">
      <c r="A1559" s="3">
        <v>43445.608773148153</v>
      </c>
      <c r="B1559">
        <v>9.9820119414628188</v>
      </c>
    </row>
    <row r="1560" spans="1:2" x14ac:dyDescent="0.3">
      <c r="A1560" s="3">
        <v>43445.608784722222</v>
      </c>
      <c r="B1560">
        <v>11.08619009485613</v>
      </c>
    </row>
    <row r="1561" spans="1:2" x14ac:dyDescent="0.3">
      <c r="A1561" s="3">
        <v>43445.608796296299</v>
      </c>
      <c r="B1561">
        <v>8.438471979381994</v>
      </c>
    </row>
    <row r="1562" spans="1:2" x14ac:dyDescent="0.3">
      <c r="A1562" s="3">
        <v>43445.608807870369</v>
      </c>
      <c r="B1562">
        <v>9.4491208272797724</v>
      </c>
    </row>
    <row r="1563" spans="1:2" x14ac:dyDescent="0.3">
      <c r="A1563" s="3">
        <v>43445.608819444453</v>
      </c>
      <c r="B1563">
        <v>6.8441872897381826</v>
      </c>
    </row>
    <row r="1564" spans="1:2" x14ac:dyDescent="0.3">
      <c r="A1564" s="3">
        <v>43445.608831018522</v>
      </c>
      <c r="B1564">
        <v>10.097794948184211</v>
      </c>
    </row>
    <row r="1565" spans="1:2" x14ac:dyDescent="0.3">
      <c r="A1565" s="3">
        <v>43445.608842592592</v>
      </c>
      <c r="B1565">
        <v>10.06154435168947</v>
      </c>
    </row>
    <row r="1566" spans="1:2" x14ac:dyDescent="0.3">
      <c r="A1566" s="3">
        <v>43445.608854166669</v>
      </c>
      <c r="B1566">
        <v>11.53493330739229</v>
      </c>
    </row>
    <row r="1567" spans="1:2" x14ac:dyDescent="0.3">
      <c r="A1567" s="3">
        <v>43445.608865740738</v>
      </c>
      <c r="B1567">
        <v>10.3369553046911</v>
      </c>
    </row>
    <row r="1568" spans="1:2" x14ac:dyDescent="0.3">
      <c r="A1568" s="3">
        <v>43445.608877314808</v>
      </c>
      <c r="B1568">
        <v>11.693454748220089</v>
      </c>
    </row>
    <row r="1569" spans="1:2" x14ac:dyDescent="0.3">
      <c r="A1569" s="3">
        <v>43445.608888888892</v>
      </c>
      <c r="B1569">
        <v>7.860323404328236</v>
      </c>
    </row>
    <row r="1570" spans="1:2" x14ac:dyDescent="0.3">
      <c r="A1570" s="3">
        <v>43445.608900462961</v>
      </c>
      <c r="B1570">
        <v>11.530381637928381</v>
      </c>
    </row>
    <row r="1571" spans="1:2" x14ac:dyDescent="0.3">
      <c r="A1571" s="3">
        <v>43445.608912037038</v>
      </c>
      <c r="B1571">
        <v>12.16295307467062</v>
      </c>
    </row>
    <row r="1572" spans="1:2" x14ac:dyDescent="0.3">
      <c r="A1572" s="3">
        <v>43445.608923611107</v>
      </c>
      <c r="B1572">
        <v>10.426031282916091</v>
      </c>
    </row>
    <row r="1573" spans="1:2" x14ac:dyDescent="0.3">
      <c r="A1573" s="3">
        <v>43445.608935185177</v>
      </c>
      <c r="B1573">
        <v>13.067026953679459</v>
      </c>
    </row>
    <row r="1574" spans="1:2" x14ac:dyDescent="0.3">
      <c r="A1574" s="3">
        <v>43445.608946759261</v>
      </c>
      <c r="B1574">
        <v>13.620306224919389</v>
      </c>
    </row>
    <row r="1575" spans="1:2" x14ac:dyDescent="0.3">
      <c r="A1575" s="3">
        <v>43445.608958333331</v>
      </c>
      <c r="B1575">
        <v>11.967772673897469</v>
      </c>
    </row>
    <row r="1576" spans="1:2" x14ac:dyDescent="0.3">
      <c r="A1576" s="3">
        <v>43445.608969907407</v>
      </c>
      <c r="B1576">
        <v>11.339424392162121</v>
      </c>
    </row>
    <row r="1577" spans="1:2" x14ac:dyDescent="0.3">
      <c r="A1577" s="3">
        <v>43445.608981481477</v>
      </c>
      <c r="B1577">
        <v>11.448042783616669</v>
      </c>
    </row>
    <row r="1578" spans="1:2" x14ac:dyDescent="0.3">
      <c r="A1578" s="3">
        <v>43445.608993055554</v>
      </c>
      <c r="B1578">
        <v>14.642965629642649</v>
      </c>
    </row>
    <row r="1579" spans="1:2" x14ac:dyDescent="0.3">
      <c r="A1579" s="3">
        <v>43445.60900462963</v>
      </c>
      <c r="B1579">
        <v>11.855035037278981</v>
      </c>
    </row>
    <row r="1580" spans="1:2" x14ac:dyDescent="0.3">
      <c r="A1580" s="3">
        <v>43445.609016203707</v>
      </c>
      <c r="B1580">
        <v>8.3828454546323155</v>
      </c>
    </row>
    <row r="1581" spans="1:2" x14ac:dyDescent="0.3">
      <c r="A1581" s="3">
        <v>43445.609027777777</v>
      </c>
      <c r="B1581">
        <v>8.1549276125415631</v>
      </c>
    </row>
    <row r="1582" spans="1:2" x14ac:dyDescent="0.3">
      <c r="A1582" s="3">
        <v>43445.609039351853</v>
      </c>
      <c r="B1582">
        <v>7.9449929770862697</v>
      </c>
    </row>
    <row r="1583" spans="1:2" x14ac:dyDescent="0.3">
      <c r="A1583" s="3">
        <v>43445.609050925923</v>
      </c>
      <c r="B1583">
        <v>10.766708798934809</v>
      </c>
    </row>
    <row r="1584" spans="1:2" x14ac:dyDescent="0.3">
      <c r="A1584" s="3">
        <v>43445.6090625</v>
      </c>
      <c r="B1584">
        <v>12.405697937868521</v>
      </c>
    </row>
    <row r="1585" spans="1:2" x14ac:dyDescent="0.3">
      <c r="A1585" s="3">
        <v>43445.609074074076</v>
      </c>
      <c r="B1585">
        <v>9.658317854893582</v>
      </c>
    </row>
    <row r="1586" spans="1:2" x14ac:dyDescent="0.3">
      <c r="A1586" s="3">
        <v>43445.609085648153</v>
      </c>
      <c r="B1586">
        <v>10.920830635668169</v>
      </c>
    </row>
    <row r="1587" spans="1:2" x14ac:dyDescent="0.3">
      <c r="A1587" s="3">
        <v>43445.609097222223</v>
      </c>
      <c r="B1587">
        <v>11.04961877464182</v>
      </c>
    </row>
    <row r="1588" spans="1:2" x14ac:dyDescent="0.3">
      <c r="A1588" s="3">
        <v>43445.6091087963</v>
      </c>
      <c r="B1588">
        <v>8.8096112536787263</v>
      </c>
    </row>
    <row r="1589" spans="1:2" x14ac:dyDescent="0.3">
      <c r="A1589" s="3">
        <v>43445.609120370369</v>
      </c>
      <c r="B1589">
        <v>12.87736902078637</v>
      </c>
    </row>
    <row r="1590" spans="1:2" x14ac:dyDescent="0.3">
      <c r="A1590" s="3">
        <v>43445.609131944453</v>
      </c>
      <c r="B1590">
        <v>12.36766214839635</v>
      </c>
    </row>
    <row r="1591" spans="1:2" x14ac:dyDescent="0.3">
      <c r="A1591" s="3">
        <v>43445.609143518523</v>
      </c>
      <c r="B1591">
        <v>11.342685117281659</v>
      </c>
    </row>
    <row r="1592" spans="1:2" x14ac:dyDescent="0.3">
      <c r="A1592" s="3">
        <v>43445.609155092592</v>
      </c>
      <c r="B1592">
        <v>11.598127521425409</v>
      </c>
    </row>
    <row r="1593" spans="1:2" x14ac:dyDescent="0.3">
      <c r="A1593" s="3">
        <v>43445.609166666669</v>
      </c>
      <c r="B1593">
        <v>12.871176471462871</v>
      </c>
    </row>
    <row r="1594" spans="1:2" x14ac:dyDescent="0.3">
      <c r="A1594" s="3">
        <v>43445.609178240738</v>
      </c>
      <c r="B1594">
        <v>11.203857231436791</v>
      </c>
    </row>
    <row r="1595" spans="1:2" x14ac:dyDescent="0.3">
      <c r="A1595" s="3">
        <v>43445.609189814822</v>
      </c>
      <c r="B1595">
        <v>13.60427160662714</v>
      </c>
    </row>
    <row r="1596" spans="1:2" x14ac:dyDescent="0.3">
      <c r="A1596" s="3">
        <v>43445.609201388892</v>
      </c>
      <c r="B1596">
        <v>14.69557009306625</v>
      </c>
    </row>
    <row r="1597" spans="1:2" x14ac:dyDescent="0.3">
      <c r="A1597" s="3">
        <v>43445.609212962961</v>
      </c>
      <c r="B1597">
        <v>16.067023494144511</v>
      </c>
    </row>
    <row r="1598" spans="1:2" x14ac:dyDescent="0.3">
      <c r="A1598" s="3">
        <v>43445.609224537038</v>
      </c>
      <c r="B1598">
        <v>15.80601251651883</v>
      </c>
    </row>
    <row r="1599" spans="1:2" x14ac:dyDescent="0.3">
      <c r="A1599" s="3">
        <v>43445.609236111108</v>
      </c>
      <c r="B1599">
        <v>17.196928945879812</v>
      </c>
    </row>
    <row r="1600" spans="1:2" x14ac:dyDescent="0.3">
      <c r="A1600" s="3">
        <v>43445.609247685177</v>
      </c>
      <c r="B1600">
        <v>12.662802033126111</v>
      </c>
    </row>
    <row r="1601" spans="1:2" x14ac:dyDescent="0.3">
      <c r="A1601" s="3">
        <v>43445.609259259261</v>
      </c>
      <c r="B1601">
        <v>11.62533041458428</v>
      </c>
    </row>
    <row r="1602" spans="1:2" x14ac:dyDescent="0.3">
      <c r="A1602" s="3">
        <v>43445.609270833331</v>
      </c>
      <c r="B1602">
        <v>17.707758948533161</v>
      </c>
    </row>
    <row r="1603" spans="1:2" x14ac:dyDescent="0.3">
      <c r="A1603" s="3">
        <v>43445.609282407408</v>
      </c>
      <c r="B1603">
        <v>14.675080654396689</v>
      </c>
    </row>
    <row r="1604" spans="1:2" x14ac:dyDescent="0.3">
      <c r="A1604" s="3">
        <v>43445.609293981477</v>
      </c>
      <c r="B1604">
        <v>16.228236123141759</v>
      </c>
    </row>
    <row r="1605" spans="1:2" x14ac:dyDescent="0.3">
      <c r="A1605" s="3">
        <v>43445.609305555547</v>
      </c>
      <c r="B1605">
        <v>12.03770907995283</v>
      </c>
    </row>
    <row r="1606" spans="1:2" x14ac:dyDescent="0.3">
      <c r="A1606" s="3">
        <v>43445.609317129631</v>
      </c>
      <c r="B1606">
        <v>13.20834853032529</v>
      </c>
    </row>
    <row r="1607" spans="1:2" x14ac:dyDescent="0.3">
      <c r="A1607" s="3">
        <v>43445.6093287037</v>
      </c>
      <c r="B1607">
        <v>16.175764815602399</v>
      </c>
    </row>
    <row r="1608" spans="1:2" x14ac:dyDescent="0.3">
      <c r="A1608" s="3">
        <v>43445.609340277777</v>
      </c>
      <c r="B1608">
        <v>16.946948618695519</v>
      </c>
    </row>
    <row r="1609" spans="1:2" x14ac:dyDescent="0.3">
      <c r="A1609" s="3">
        <v>43445.609351851846</v>
      </c>
      <c r="B1609">
        <v>19.45795099829143</v>
      </c>
    </row>
    <row r="1610" spans="1:2" x14ac:dyDescent="0.3">
      <c r="A1610" s="3">
        <v>43445.609363425923</v>
      </c>
      <c r="B1610">
        <v>18.25103973797621</v>
      </c>
    </row>
    <row r="1611" spans="1:2" x14ac:dyDescent="0.3">
      <c r="A1611" s="3">
        <v>43445.609375</v>
      </c>
      <c r="B1611">
        <v>15.5038152240062</v>
      </c>
    </row>
    <row r="1612" spans="1:2" x14ac:dyDescent="0.3">
      <c r="A1612" s="3">
        <v>43445.609386574077</v>
      </c>
      <c r="B1612">
        <v>18.082437476168959</v>
      </c>
    </row>
    <row r="1613" spans="1:2" x14ac:dyDescent="0.3">
      <c r="A1613" s="3">
        <v>43445.609398148154</v>
      </c>
      <c r="B1613">
        <v>20.944528549189361</v>
      </c>
    </row>
    <row r="1614" spans="1:2" x14ac:dyDescent="0.3">
      <c r="A1614" s="3">
        <v>43445.609409722223</v>
      </c>
      <c r="B1614">
        <v>10.023268042117749</v>
      </c>
    </row>
    <row r="1615" spans="1:2" x14ac:dyDescent="0.3">
      <c r="A1615" s="3">
        <v>43445.6094212963</v>
      </c>
      <c r="B1615">
        <v>11.43361496628215</v>
      </c>
    </row>
    <row r="1616" spans="1:2" x14ac:dyDescent="0.3">
      <c r="A1616" s="3">
        <v>43445.609432870369</v>
      </c>
      <c r="B1616">
        <v>12.43349719814848</v>
      </c>
    </row>
    <row r="1617" spans="1:2" x14ac:dyDescent="0.3">
      <c r="A1617" s="3">
        <v>43445.609444444453</v>
      </c>
      <c r="B1617">
        <v>12.44267163413976</v>
      </c>
    </row>
    <row r="1618" spans="1:2" x14ac:dyDescent="0.3">
      <c r="A1618" s="3">
        <v>43445.609456018523</v>
      </c>
      <c r="B1618">
        <v>13.262516765459489</v>
      </c>
    </row>
    <row r="1619" spans="1:2" x14ac:dyDescent="0.3">
      <c r="A1619" s="3">
        <v>43445.609467592592</v>
      </c>
      <c r="B1619">
        <v>14.610431015029031</v>
      </c>
    </row>
    <row r="1620" spans="1:2" x14ac:dyDescent="0.3">
      <c r="A1620" s="3">
        <v>43445.609479166669</v>
      </c>
      <c r="B1620">
        <v>13.56260796116328</v>
      </c>
    </row>
    <row r="1621" spans="1:2" x14ac:dyDescent="0.3">
      <c r="A1621" s="3">
        <v>43445.609490740739</v>
      </c>
      <c r="B1621">
        <v>13.979140374276909</v>
      </c>
    </row>
    <row r="1622" spans="1:2" x14ac:dyDescent="0.3">
      <c r="A1622" s="3">
        <v>43445.609502314823</v>
      </c>
      <c r="B1622">
        <v>10.4269134085504</v>
      </c>
    </row>
    <row r="1623" spans="1:2" x14ac:dyDescent="0.3">
      <c r="A1623" s="3">
        <v>43445.609513888892</v>
      </c>
      <c r="B1623">
        <v>10.409904756805981</v>
      </c>
    </row>
    <row r="1624" spans="1:2" x14ac:dyDescent="0.3">
      <c r="A1624" s="3">
        <v>43445.609525462962</v>
      </c>
      <c r="B1624">
        <v>10.451396651389979</v>
      </c>
    </row>
    <row r="1625" spans="1:2" x14ac:dyDescent="0.3">
      <c r="A1625" s="3">
        <v>43445.609537037039</v>
      </c>
      <c r="B1625">
        <v>11.084467122811541</v>
      </c>
    </row>
    <row r="1626" spans="1:2" x14ac:dyDescent="0.3">
      <c r="A1626" s="3">
        <v>43445.609548611108</v>
      </c>
      <c r="B1626">
        <v>10.53280015632606</v>
      </c>
    </row>
    <row r="1627" spans="1:2" x14ac:dyDescent="0.3">
      <c r="A1627" s="3">
        <v>43445.609560185178</v>
      </c>
      <c r="B1627">
        <v>12.80930745128704</v>
      </c>
    </row>
    <row r="1628" spans="1:2" x14ac:dyDescent="0.3">
      <c r="A1628" s="3">
        <v>43445.609571759262</v>
      </c>
      <c r="B1628">
        <v>14.886817753707129</v>
      </c>
    </row>
    <row r="1629" spans="1:2" x14ac:dyDescent="0.3">
      <c r="A1629" s="3">
        <v>43445.609583333331</v>
      </c>
      <c r="B1629">
        <v>10.337495315470029</v>
      </c>
    </row>
    <row r="1630" spans="1:2" x14ac:dyDescent="0.3">
      <c r="A1630" s="3">
        <v>43445.609594907408</v>
      </c>
      <c r="B1630">
        <v>12.52972016295903</v>
      </c>
    </row>
    <row r="1631" spans="1:2" x14ac:dyDescent="0.3">
      <c r="A1631" s="3">
        <v>43445.609606481477</v>
      </c>
      <c r="B1631">
        <v>14.31151044438368</v>
      </c>
    </row>
    <row r="1632" spans="1:2" x14ac:dyDescent="0.3">
      <c r="A1632" s="3">
        <v>43445.609618055547</v>
      </c>
      <c r="B1632">
        <v>17.7608922273843</v>
      </c>
    </row>
    <row r="1633" spans="1:2" x14ac:dyDescent="0.3">
      <c r="A1633" s="3">
        <v>43445.609629629631</v>
      </c>
      <c r="B1633">
        <v>16.867266550078419</v>
      </c>
    </row>
    <row r="1634" spans="1:2" x14ac:dyDescent="0.3">
      <c r="A1634" s="3">
        <v>43445.6096412037</v>
      </c>
      <c r="B1634">
        <v>17.43975120070926</v>
      </c>
    </row>
    <row r="1635" spans="1:2" x14ac:dyDescent="0.3">
      <c r="A1635" s="3">
        <v>43445.609652777777</v>
      </c>
      <c r="B1635">
        <v>16.708266761971789</v>
      </c>
    </row>
    <row r="1636" spans="1:2" x14ac:dyDescent="0.3">
      <c r="A1636" s="3">
        <v>43445.609664351847</v>
      </c>
      <c r="B1636">
        <v>16.561684918204719</v>
      </c>
    </row>
    <row r="1637" spans="1:2" x14ac:dyDescent="0.3">
      <c r="A1637" s="3">
        <v>43445.609675925924</v>
      </c>
      <c r="B1637">
        <v>16.246187785297369</v>
      </c>
    </row>
    <row r="1638" spans="1:2" x14ac:dyDescent="0.3">
      <c r="A1638" s="3">
        <v>43445.6096875</v>
      </c>
      <c r="B1638">
        <v>16.506785439209398</v>
      </c>
    </row>
    <row r="1639" spans="1:2" x14ac:dyDescent="0.3">
      <c r="A1639" s="3">
        <v>43445.609699074077</v>
      </c>
      <c r="B1639">
        <v>14.985832461302209</v>
      </c>
    </row>
    <row r="1640" spans="1:2" x14ac:dyDescent="0.3">
      <c r="A1640" s="3">
        <v>43445.609710648147</v>
      </c>
      <c r="B1640">
        <v>16.018459045131269</v>
      </c>
    </row>
    <row r="1641" spans="1:2" x14ac:dyDescent="0.3">
      <c r="A1641" s="3">
        <v>43445.609722222223</v>
      </c>
      <c r="B1641">
        <v>13.2639660810504</v>
      </c>
    </row>
    <row r="1642" spans="1:2" x14ac:dyDescent="0.3">
      <c r="A1642" s="3">
        <v>43445.609733796293</v>
      </c>
      <c r="B1642">
        <v>17.458667565078841</v>
      </c>
    </row>
    <row r="1643" spans="1:2" x14ac:dyDescent="0.3">
      <c r="A1643" s="3">
        <v>43445.60974537037</v>
      </c>
      <c r="B1643">
        <v>17.099754869426992</v>
      </c>
    </row>
    <row r="1644" spans="1:2" x14ac:dyDescent="0.3">
      <c r="A1644" s="3">
        <v>43445.609756944446</v>
      </c>
      <c r="B1644">
        <v>19.497999555740311</v>
      </c>
    </row>
    <row r="1645" spans="1:2" x14ac:dyDescent="0.3">
      <c r="A1645" s="3">
        <v>43445.609768518523</v>
      </c>
      <c r="B1645">
        <v>19.708640528639361</v>
      </c>
    </row>
    <row r="1646" spans="1:2" x14ac:dyDescent="0.3">
      <c r="A1646" s="3">
        <v>43445.609780092593</v>
      </c>
      <c r="B1646">
        <v>21.345049143540109</v>
      </c>
    </row>
    <row r="1647" spans="1:2" x14ac:dyDescent="0.3">
      <c r="A1647" s="3">
        <v>43445.609791666669</v>
      </c>
      <c r="B1647">
        <v>22.240423910707921</v>
      </c>
    </row>
    <row r="1648" spans="1:2" x14ac:dyDescent="0.3">
      <c r="A1648" s="3">
        <v>43445.609803240739</v>
      </c>
      <c r="B1648">
        <v>23.048761875533081</v>
      </c>
    </row>
    <row r="1649" spans="1:2" x14ac:dyDescent="0.3">
      <c r="A1649" s="3">
        <v>43445.609814814823</v>
      </c>
      <c r="B1649">
        <v>24.373116141676309</v>
      </c>
    </row>
    <row r="1650" spans="1:2" x14ac:dyDescent="0.3">
      <c r="A1650" s="3">
        <v>43445.609826388893</v>
      </c>
      <c r="B1650">
        <v>22.382680587371809</v>
      </c>
    </row>
    <row r="1651" spans="1:2" x14ac:dyDescent="0.3">
      <c r="A1651" s="3">
        <v>43445.609837962962</v>
      </c>
      <c r="B1651">
        <v>20.222528698992321</v>
      </c>
    </row>
    <row r="1652" spans="1:2" x14ac:dyDescent="0.3">
      <c r="A1652" s="3">
        <v>43445.609849537039</v>
      </c>
      <c r="B1652">
        <v>22.308130955984929</v>
      </c>
    </row>
    <row r="1653" spans="1:2" x14ac:dyDescent="0.3">
      <c r="A1653" s="3">
        <v>43445.609861111108</v>
      </c>
      <c r="B1653">
        <v>18.192039961815681</v>
      </c>
    </row>
    <row r="1654" spans="1:2" x14ac:dyDescent="0.3">
      <c r="A1654" s="3">
        <v>43445.609872685192</v>
      </c>
      <c r="B1654">
        <v>15.271136124847191</v>
      </c>
    </row>
    <row r="1655" spans="1:2" x14ac:dyDescent="0.3">
      <c r="A1655" s="3">
        <v>43445.609884259262</v>
      </c>
      <c r="B1655">
        <v>16.786038679558761</v>
      </c>
    </row>
    <row r="1656" spans="1:2" x14ac:dyDescent="0.3">
      <c r="A1656" s="3">
        <v>43445.609895833331</v>
      </c>
      <c r="B1656">
        <v>17.369918990286308</v>
      </c>
    </row>
    <row r="1657" spans="1:2" x14ac:dyDescent="0.3">
      <c r="A1657" s="3">
        <v>43445.609907407408</v>
      </c>
      <c r="B1657">
        <v>17.081923031506541</v>
      </c>
    </row>
    <row r="1658" spans="1:2" x14ac:dyDescent="0.3">
      <c r="A1658" s="3">
        <v>43445.609918981478</v>
      </c>
      <c r="B1658">
        <v>17.36570284979101</v>
      </c>
    </row>
    <row r="1659" spans="1:2" x14ac:dyDescent="0.3">
      <c r="A1659" s="3">
        <v>43445.609930555547</v>
      </c>
      <c r="B1659">
        <v>21.373249589034881</v>
      </c>
    </row>
    <row r="1660" spans="1:2" x14ac:dyDescent="0.3">
      <c r="A1660" s="3">
        <v>43445.609942129631</v>
      </c>
      <c r="B1660">
        <v>21.865976971617791</v>
      </c>
    </row>
    <row r="1661" spans="1:2" x14ac:dyDescent="0.3">
      <c r="A1661" s="3">
        <v>43445.609953703701</v>
      </c>
      <c r="B1661">
        <v>23.212441294351098</v>
      </c>
    </row>
    <row r="1662" spans="1:2" x14ac:dyDescent="0.3">
      <c r="A1662" s="3">
        <v>43445.609965277778</v>
      </c>
      <c r="B1662">
        <v>18.954582594329281</v>
      </c>
    </row>
    <row r="1663" spans="1:2" x14ac:dyDescent="0.3">
      <c r="A1663" s="3">
        <v>43445.609976851847</v>
      </c>
      <c r="B1663">
        <v>23.8043177400071</v>
      </c>
    </row>
    <row r="1664" spans="1:2" x14ac:dyDescent="0.3">
      <c r="A1664" s="3">
        <v>43445.609988425917</v>
      </c>
      <c r="B1664">
        <v>16.97652113479338</v>
      </c>
    </row>
    <row r="1665" spans="1:2" x14ac:dyDescent="0.3">
      <c r="A1665" s="3">
        <v>43445.61</v>
      </c>
      <c r="B1665">
        <v>15.691312722758971</v>
      </c>
    </row>
    <row r="1666" spans="1:2" x14ac:dyDescent="0.3">
      <c r="A1666" s="3">
        <v>43445.610011574077</v>
      </c>
      <c r="B1666">
        <v>21.217773592595179</v>
      </c>
    </row>
    <row r="1667" spans="1:2" x14ac:dyDescent="0.3">
      <c r="A1667" s="3">
        <v>43445.610023148147</v>
      </c>
      <c r="B1667">
        <v>18.346713272663749</v>
      </c>
    </row>
    <row r="1668" spans="1:2" x14ac:dyDescent="0.3">
      <c r="A1668" s="3">
        <v>43445.610034722216</v>
      </c>
      <c r="B1668">
        <v>17.03219114272769</v>
      </c>
    </row>
    <row r="1669" spans="1:2" x14ac:dyDescent="0.3">
      <c r="A1669" s="3">
        <v>43445.610046296293</v>
      </c>
      <c r="B1669">
        <v>16.650188892162081</v>
      </c>
    </row>
    <row r="1670" spans="1:2" x14ac:dyDescent="0.3">
      <c r="A1670" s="3">
        <v>43445.61005787037</v>
      </c>
      <c r="B1670">
        <v>15.855490548337359</v>
      </c>
    </row>
    <row r="1671" spans="1:2" x14ac:dyDescent="0.3">
      <c r="A1671" s="3">
        <v>43445.610069444447</v>
      </c>
      <c r="B1671">
        <v>17.040751859378759</v>
      </c>
    </row>
    <row r="1672" spans="1:2" x14ac:dyDescent="0.3">
      <c r="A1672" s="3">
        <v>43445.610081018523</v>
      </c>
      <c r="B1672">
        <v>13.147610873734671</v>
      </c>
    </row>
    <row r="1673" spans="1:2" x14ac:dyDescent="0.3">
      <c r="A1673" s="3">
        <v>43445.610092592593</v>
      </c>
      <c r="B1673">
        <v>11.22787379993634</v>
      </c>
    </row>
    <row r="1674" spans="1:2" x14ac:dyDescent="0.3">
      <c r="A1674" s="3">
        <v>43445.61010416667</v>
      </c>
      <c r="B1674">
        <v>12.60216035619289</v>
      </c>
    </row>
    <row r="1675" spans="1:2" x14ac:dyDescent="0.3">
      <c r="A1675" s="3">
        <v>43445.610115740739</v>
      </c>
      <c r="B1675">
        <v>13.585052812942219</v>
      </c>
    </row>
    <row r="1676" spans="1:2" x14ac:dyDescent="0.3">
      <c r="A1676" s="3">
        <v>43445.610127314823</v>
      </c>
      <c r="B1676">
        <v>10.67137462730979</v>
      </c>
    </row>
    <row r="1677" spans="1:2" x14ac:dyDescent="0.3">
      <c r="A1677" s="3">
        <v>43445.610138888893</v>
      </c>
      <c r="B1677">
        <v>9.8524219802457473</v>
      </c>
    </row>
    <row r="1678" spans="1:2" x14ac:dyDescent="0.3">
      <c r="A1678" s="3">
        <v>43445.610150462962</v>
      </c>
      <c r="B1678">
        <v>9.966906526879562</v>
      </c>
    </row>
    <row r="1679" spans="1:2" x14ac:dyDescent="0.3">
      <c r="A1679" s="3">
        <v>43445.610162037039</v>
      </c>
      <c r="B1679">
        <v>16.651642392170121</v>
      </c>
    </row>
    <row r="1680" spans="1:2" x14ac:dyDescent="0.3">
      <c r="A1680" s="3">
        <v>43445.610173611109</v>
      </c>
      <c r="B1680">
        <v>19.453900591274479</v>
      </c>
    </row>
    <row r="1681" spans="1:2" x14ac:dyDescent="0.3">
      <c r="A1681" s="3">
        <v>43445.610185185193</v>
      </c>
      <c r="B1681">
        <v>17.13030515713514</v>
      </c>
    </row>
    <row r="1682" spans="1:2" x14ac:dyDescent="0.3">
      <c r="A1682" s="3">
        <v>43445.610196759262</v>
      </c>
      <c r="B1682">
        <v>13.46132595250721</v>
      </c>
    </row>
    <row r="1683" spans="1:2" x14ac:dyDescent="0.3">
      <c r="A1683" s="3">
        <v>43445.610208333332</v>
      </c>
      <c r="B1683">
        <v>14.135729942830929</v>
      </c>
    </row>
    <row r="1684" spans="1:2" x14ac:dyDescent="0.3">
      <c r="A1684" s="3">
        <v>43445.610219907408</v>
      </c>
      <c r="B1684">
        <v>14.98588814845025</v>
      </c>
    </row>
    <row r="1685" spans="1:2" x14ac:dyDescent="0.3">
      <c r="A1685" s="3">
        <v>43445.610231481478</v>
      </c>
      <c r="B1685">
        <v>14.718126636795979</v>
      </c>
    </row>
    <row r="1686" spans="1:2" x14ac:dyDescent="0.3">
      <c r="A1686" s="3">
        <v>43445.610243055547</v>
      </c>
      <c r="B1686">
        <v>14.717608719423779</v>
      </c>
    </row>
    <row r="1687" spans="1:2" x14ac:dyDescent="0.3">
      <c r="A1687" s="3">
        <v>43445.610254629632</v>
      </c>
      <c r="B1687">
        <v>16.725868189673491</v>
      </c>
    </row>
    <row r="1688" spans="1:2" x14ac:dyDescent="0.3">
      <c r="A1688" s="3">
        <v>43445.610266203701</v>
      </c>
      <c r="B1688">
        <v>16.956766586031542</v>
      </c>
    </row>
    <row r="1689" spans="1:2" x14ac:dyDescent="0.3">
      <c r="A1689" s="3">
        <v>43445.610277777778</v>
      </c>
      <c r="B1689">
        <v>16.25299736622193</v>
      </c>
    </row>
    <row r="1690" spans="1:2" x14ac:dyDescent="0.3">
      <c r="A1690" s="3">
        <v>43445.610289351847</v>
      </c>
      <c r="B1690">
        <v>16.133217907802969</v>
      </c>
    </row>
    <row r="1691" spans="1:2" x14ac:dyDescent="0.3">
      <c r="A1691" s="3">
        <v>43445.610300925917</v>
      </c>
      <c r="B1691">
        <v>18.033950406118599</v>
      </c>
    </row>
    <row r="1692" spans="1:2" x14ac:dyDescent="0.3">
      <c r="A1692" s="3">
        <v>43445.610312500001</v>
      </c>
      <c r="B1692">
        <v>17.113325251517111</v>
      </c>
    </row>
    <row r="1693" spans="1:2" x14ac:dyDescent="0.3">
      <c r="A1693" s="3">
        <v>43445.610324074078</v>
      </c>
      <c r="B1693">
        <v>15.879034149870529</v>
      </c>
    </row>
    <row r="1694" spans="1:2" x14ac:dyDescent="0.3">
      <c r="A1694" s="3">
        <v>43445.610335648147</v>
      </c>
      <c r="B1694">
        <v>19.502452697648021</v>
      </c>
    </row>
    <row r="1695" spans="1:2" x14ac:dyDescent="0.3">
      <c r="A1695" s="3">
        <v>43445.610347222217</v>
      </c>
      <c r="B1695">
        <v>14.957712666459569</v>
      </c>
    </row>
    <row r="1696" spans="1:2" x14ac:dyDescent="0.3">
      <c r="A1696" s="3">
        <v>43445.610358796293</v>
      </c>
      <c r="B1696">
        <v>18.699829954707969</v>
      </c>
    </row>
    <row r="1697" spans="1:2" x14ac:dyDescent="0.3">
      <c r="A1697" s="3">
        <v>43445.61037037037</v>
      </c>
      <c r="B1697">
        <v>25.01712078259089</v>
      </c>
    </row>
    <row r="1698" spans="1:2" x14ac:dyDescent="0.3">
      <c r="A1698" s="3">
        <v>43445.610381944447</v>
      </c>
      <c r="B1698">
        <v>17.513484056285911</v>
      </c>
    </row>
    <row r="1699" spans="1:2" x14ac:dyDescent="0.3">
      <c r="A1699" s="3">
        <v>43445.610393518517</v>
      </c>
      <c r="B1699">
        <v>14.522357731352599</v>
      </c>
    </row>
    <row r="1700" spans="1:2" x14ac:dyDescent="0.3">
      <c r="A1700" s="3">
        <v>43445.610405092593</v>
      </c>
      <c r="B1700">
        <v>15.097652695238301</v>
      </c>
    </row>
    <row r="1701" spans="1:2" x14ac:dyDescent="0.3">
      <c r="A1701" s="3">
        <v>43445.61041666667</v>
      </c>
      <c r="B1701">
        <v>15.11588836392899</v>
      </c>
    </row>
    <row r="1702" spans="1:2" x14ac:dyDescent="0.3">
      <c r="A1702" s="3">
        <v>43445.61042824074</v>
      </c>
      <c r="B1702">
        <v>19.786445487206791</v>
      </c>
    </row>
    <row r="1703" spans="1:2" x14ac:dyDescent="0.3">
      <c r="A1703" s="3">
        <v>43445.610439814824</v>
      </c>
      <c r="B1703">
        <v>22.573393869450399</v>
      </c>
    </row>
    <row r="1704" spans="1:2" x14ac:dyDescent="0.3">
      <c r="A1704" s="3">
        <v>43445.610451388893</v>
      </c>
      <c r="B1704">
        <v>19.0245680467516</v>
      </c>
    </row>
    <row r="1705" spans="1:2" x14ac:dyDescent="0.3">
      <c r="A1705" s="3">
        <v>43445.610462962963</v>
      </c>
      <c r="B1705">
        <v>18.57604064453264</v>
      </c>
    </row>
    <row r="1706" spans="1:2" x14ac:dyDescent="0.3">
      <c r="A1706" s="3">
        <v>43445.610474537039</v>
      </c>
      <c r="B1706">
        <v>17.35622497249928</v>
      </c>
    </row>
    <row r="1707" spans="1:2" x14ac:dyDescent="0.3">
      <c r="A1707" s="3">
        <v>43445.610486111109</v>
      </c>
      <c r="B1707">
        <v>21.093452739888111</v>
      </c>
    </row>
    <row r="1708" spans="1:2" x14ac:dyDescent="0.3">
      <c r="A1708" s="3">
        <v>43445.610497685193</v>
      </c>
      <c r="B1708">
        <v>20.107102823554879</v>
      </c>
    </row>
    <row r="1709" spans="1:2" x14ac:dyDescent="0.3">
      <c r="A1709" s="3">
        <v>43445.610509259262</v>
      </c>
      <c r="B1709">
        <v>19.734407738148661</v>
      </c>
    </row>
    <row r="1710" spans="1:2" x14ac:dyDescent="0.3">
      <c r="A1710" s="3">
        <v>43445.610520833332</v>
      </c>
      <c r="B1710">
        <v>29.12246383147048</v>
      </c>
    </row>
    <row r="1711" spans="1:2" x14ac:dyDescent="0.3">
      <c r="A1711" s="3">
        <v>43445.610532407409</v>
      </c>
      <c r="B1711">
        <v>20.28559296286047</v>
      </c>
    </row>
    <row r="1712" spans="1:2" x14ac:dyDescent="0.3">
      <c r="A1712" s="3">
        <v>43445.610543981478</v>
      </c>
      <c r="B1712">
        <v>23.226949773695171</v>
      </c>
    </row>
    <row r="1713" spans="1:2" x14ac:dyDescent="0.3">
      <c r="A1713" s="3">
        <v>43445.610555555562</v>
      </c>
      <c r="B1713">
        <v>23.578042732922651</v>
      </c>
    </row>
    <row r="1714" spans="1:2" x14ac:dyDescent="0.3">
      <c r="A1714" s="3">
        <v>43445.610567129632</v>
      </c>
      <c r="B1714">
        <v>23.110599458413041</v>
      </c>
    </row>
    <row r="1715" spans="1:2" x14ac:dyDescent="0.3">
      <c r="A1715" s="3">
        <v>43445.610578703701</v>
      </c>
      <c r="B1715">
        <v>25.60780966832548</v>
      </c>
    </row>
    <row r="1716" spans="1:2" x14ac:dyDescent="0.3">
      <c r="A1716" s="3">
        <v>43445.610590277778</v>
      </c>
      <c r="B1716">
        <v>21.116892667450461</v>
      </c>
    </row>
    <row r="1717" spans="1:2" x14ac:dyDescent="0.3">
      <c r="A1717" s="3">
        <v>43445.610601851848</v>
      </c>
      <c r="B1717">
        <v>23.619621447599641</v>
      </c>
    </row>
    <row r="1718" spans="1:2" x14ac:dyDescent="0.3">
      <c r="A1718" s="3">
        <v>43445.610613425917</v>
      </c>
      <c r="B1718">
        <v>24.053642319929779</v>
      </c>
    </row>
    <row r="1719" spans="1:2" x14ac:dyDescent="0.3">
      <c r="A1719" s="3">
        <v>43445.610625000001</v>
      </c>
      <c r="B1719">
        <v>19.091214084616428</v>
      </c>
    </row>
    <row r="1720" spans="1:2" x14ac:dyDescent="0.3">
      <c r="A1720" s="3">
        <v>43445.610636574071</v>
      </c>
      <c r="B1720">
        <v>17.82386981263798</v>
      </c>
    </row>
    <row r="1721" spans="1:2" x14ac:dyDescent="0.3">
      <c r="A1721" s="3">
        <v>43445.610648148147</v>
      </c>
      <c r="B1721">
        <v>19.902128061103639</v>
      </c>
    </row>
    <row r="1722" spans="1:2" x14ac:dyDescent="0.3">
      <c r="A1722" s="3">
        <v>43445.610659722217</v>
      </c>
      <c r="B1722">
        <v>15.46710545573673</v>
      </c>
    </row>
    <row r="1723" spans="1:2" x14ac:dyDescent="0.3">
      <c r="A1723" s="3">
        <v>43445.610671296286</v>
      </c>
      <c r="B1723">
        <v>18.17646261851878</v>
      </c>
    </row>
    <row r="1724" spans="1:2" x14ac:dyDescent="0.3">
      <c r="A1724" s="3">
        <v>43445.610682870371</v>
      </c>
      <c r="B1724">
        <v>15.867912114419051</v>
      </c>
    </row>
    <row r="1725" spans="1:2" x14ac:dyDescent="0.3">
      <c r="A1725" s="3">
        <v>43445.610694444447</v>
      </c>
      <c r="B1725">
        <v>17.319443411594541</v>
      </c>
    </row>
    <row r="1726" spans="1:2" x14ac:dyDescent="0.3">
      <c r="A1726" s="3">
        <v>43445.610706018517</v>
      </c>
      <c r="B1726">
        <v>20.600406212268481</v>
      </c>
    </row>
    <row r="1727" spans="1:2" x14ac:dyDescent="0.3">
      <c r="A1727" s="3">
        <v>43445.610717592594</v>
      </c>
      <c r="B1727">
        <v>21.1506176755227</v>
      </c>
    </row>
    <row r="1728" spans="1:2" x14ac:dyDescent="0.3">
      <c r="A1728" s="3">
        <v>43445.610729166663</v>
      </c>
      <c r="B1728">
        <v>17.869026041235131</v>
      </c>
    </row>
    <row r="1729" spans="1:2" x14ac:dyDescent="0.3">
      <c r="A1729" s="3">
        <v>43445.61074074074</v>
      </c>
      <c r="B1729">
        <v>20.285899234812451</v>
      </c>
    </row>
    <row r="1730" spans="1:2" x14ac:dyDescent="0.3">
      <c r="A1730" s="3">
        <v>43445.610752314817</v>
      </c>
      <c r="B1730">
        <v>20.628367112190631</v>
      </c>
    </row>
    <row r="1731" spans="1:2" x14ac:dyDescent="0.3">
      <c r="A1731" s="3">
        <v>43445.610763888893</v>
      </c>
      <c r="B1731">
        <v>16.419227402467701</v>
      </c>
    </row>
    <row r="1732" spans="1:2" x14ac:dyDescent="0.3">
      <c r="A1732" s="3">
        <v>43445.610775462963</v>
      </c>
      <c r="B1732">
        <v>19.222846211840189</v>
      </c>
    </row>
    <row r="1733" spans="1:2" x14ac:dyDescent="0.3">
      <c r="A1733" s="3">
        <v>43445.61078703704</v>
      </c>
      <c r="B1733">
        <v>24.306504089441869</v>
      </c>
    </row>
    <row r="1734" spans="1:2" x14ac:dyDescent="0.3">
      <c r="A1734" s="3">
        <v>43445.610798611109</v>
      </c>
      <c r="B1734">
        <v>23.653349738400269</v>
      </c>
    </row>
    <row r="1735" spans="1:2" x14ac:dyDescent="0.3">
      <c r="A1735" s="3">
        <v>43445.610810185193</v>
      </c>
      <c r="B1735">
        <v>25.041347734096149</v>
      </c>
    </row>
    <row r="1736" spans="1:2" x14ac:dyDescent="0.3">
      <c r="A1736" s="3">
        <v>43445.610821759263</v>
      </c>
      <c r="B1736">
        <v>24.55518998888002</v>
      </c>
    </row>
    <row r="1737" spans="1:2" x14ac:dyDescent="0.3">
      <c r="A1737" s="3">
        <v>43445.610833333332</v>
      </c>
      <c r="B1737">
        <v>25.177770001699091</v>
      </c>
    </row>
    <row r="1738" spans="1:2" x14ac:dyDescent="0.3">
      <c r="A1738" s="3">
        <v>43445.610844907409</v>
      </c>
      <c r="B1738">
        <v>11.34787032722989</v>
      </c>
    </row>
    <row r="1739" spans="1:2" x14ac:dyDescent="0.3">
      <c r="A1739" s="3">
        <v>43445.610856481479</v>
      </c>
      <c r="B1739">
        <v>11.674354771936031</v>
      </c>
    </row>
    <row r="1740" spans="1:2" x14ac:dyDescent="0.3">
      <c r="A1740" s="3">
        <v>43445.610868055563</v>
      </c>
      <c r="B1740">
        <v>12.24463870742734</v>
      </c>
    </row>
    <row r="1741" spans="1:2" x14ac:dyDescent="0.3">
      <c r="A1741" s="3">
        <v>43445.610879629632</v>
      </c>
      <c r="B1741">
        <v>15.09902099106492</v>
      </c>
    </row>
    <row r="1742" spans="1:2" x14ac:dyDescent="0.3">
      <c r="A1742" s="3">
        <v>43445.610891203702</v>
      </c>
      <c r="B1742">
        <v>12.64417227246744</v>
      </c>
    </row>
    <row r="1743" spans="1:2" x14ac:dyDescent="0.3">
      <c r="A1743" s="3">
        <v>43445.610902777778</v>
      </c>
      <c r="B1743">
        <v>12.77258341883911</v>
      </c>
    </row>
    <row r="1744" spans="1:2" x14ac:dyDescent="0.3">
      <c r="A1744" s="3">
        <v>43445.610914351862</v>
      </c>
      <c r="B1744">
        <v>11.38868229000156</v>
      </c>
    </row>
    <row r="1745" spans="1:2" x14ac:dyDescent="0.3">
      <c r="A1745" s="3">
        <v>43445.610925925917</v>
      </c>
      <c r="B1745">
        <v>11.29691700657027</v>
      </c>
    </row>
    <row r="1746" spans="1:2" x14ac:dyDescent="0.3">
      <c r="A1746" s="3">
        <v>43445.610937500001</v>
      </c>
      <c r="B1746">
        <v>16.01931927373742</v>
      </c>
    </row>
    <row r="1747" spans="1:2" x14ac:dyDescent="0.3">
      <c r="A1747" s="3">
        <v>43445.610949074071</v>
      </c>
      <c r="B1747">
        <v>12.26847876570169</v>
      </c>
    </row>
    <row r="1748" spans="1:2" x14ac:dyDescent="0.3">
      <c r="A1748" s="3">
        <v>43445.610960648148</v>
      </c>
      <c r="B1748">
        <v>13.5543338759528</v>
      </c>
    </row>
    <row r="1749" spans="1:2" x14ac:dyDescent="0.3">
      <c r="A1749" s="3">
        <v>43445.610972222217</v>
      </c>
      <c r="B1749">
        <v>11.60306345983332</v>
      </c>
    </row>
    <row r="1750" spans="1:2" x14ac:dyDescent="0.3">
      <c r="A1750" s="3">
        <v>43445.610983796287</v>
      </c>
      <c r="B1750">
        <v>11.30545268138472</v>
      </c>
    </row>
    <row r="1751" spans="1:2" x14ac:dyDescent="0.3">
      <c r="A1751" s="3">
        <v>43445.610995370371</v>
      </c>
      <c r="B1751">
        <v>16.834202095105699</v>
      </c>
    </row>
    <row r="1752" spans="1:2" x14ac:dyDescent="0.3">
      <c r="A1752" s="3">
        <v>43445.611006944448</v>
      </c>
      <c r="B1752">
        <v>14.1306857284945</v>
      </c>
    </row>
    <row r="1753" spans="1:2" x14ac:dyDescent="0.3">
      <c r="A1753" s="3">
        <v>43445.611018518517</v>
      </c>
      <c r="B1753">
        <v>14.245595742566289</v>
      </c>
    </row>
    <row r="1754" spans="1:2" x14ac:dyDescent="0.3">
      <c r="A1754" s="3">
        <v>43445.611030092587</v>
      </c>
      <c r="B1754">
        <v>16.1191185478541</v>
      </c>
    </row>
    <row r="1755" spans="1:2" x14ac:dyDescent="0.3">
      <c r="A1755" s="3">
        <v>43445.611041666663</v>
      </c>
      <c r="B1755">
        <v>21.506799203823331</v>
      </c>
    </row>
    <row r="1756" spans="1:2" x14ac:dyDescent="0.3">
      <c r="A1756" s="3">
        <v>43445.61105324074</v>
      </c>
      <c r="B1756">
        <v>18.27580464415793</v>
      </c>
    </row>
    <row r="1757" spans="1:2" x14ac:dyDescent="0.3">
      <c r="A1757" s="3">
        <v>43445.611064814817</v>
      </c>
      <c r="B1757">
        <v>16.368908449105881</v>
      </c>
    </row>
    <row r="1758" spans="1:2" x14ac:dyDescent="0.3">
      <c r="A1758" s="3">
        <v>43445.611076388886</v>
      </c>
      <c r="B1758">
        <v>20.426776056167231</v>
      </c>
    </row>
    <row r="1759" spans="1:2" x14ac:dyDescent="0.3">
      <c r="A1759" s="3">
        <v>43445.611087962963</v>
      </c>
      <c r="B1759">
        <v>19.994028764147249</v>
      </c>
    </row>
    <row r="1760" spans="1:2" x14ac:dyDescent="0.3">
      <c r="A1760" s="3">
        <v>43445.61109953704</v>
      </c>
      <c r="B1760">
        <v>22.567930008275219</v>
      </c>
    </row>
    <row r="1761" spans="1:2" x14ac:dyDescent="0.3">
      <c r="A1761" s="3">
        <v>43445.611111111109</v>
      </c>
      <c r="B1761">
        <v>22.31331541433304</v>
      </c>
    </row>
    <row r="1762" spans="1:2" x14ac:dyDescent="0.3">
      <c r="A1762" s="3">
        <v>43445.611122685194</v>
      </c>
      <c r="B1762">
        <v>21.75264365542829</v>
      </c>
    </row>
    <row r="1763" spans="1:2" x14ac:dyDescent="0.3">
      <c r="A1763" s="3">
        <v>43445.611134259263</v>
      </c>
      <c r="B1763">
        <v>20.207676072208841</v>
      </c>
    </row>
    <row r="1764" spans="1:2" x14ac:dyDescent="0.3">
      <c r="A1764" s="3">
        <v>43445.611145833333</v>
      </c>
      <c r="B1764">
        <v>17.91374585987398</v>
      </c>
    </row>
    <row r="1765" spans="1:2" x14ac:dyDescent="0.3">
      <c r="A1765" s="3">
        <v>43445.611157407409</v>
      </c>
      <c r="B1765">
        <v>13.07770194857121</v>
      </c>
    </row>
    <row r="1766" spans="1:2" x14ac:dyDescent="0.3">
      <c r="A1766" s="3">
        <v>43445.611168981479</v>
      </c>
      <c r="B1766">
        <v>18.679981322249489</v>
      </c>
    </row>
    <row r="1767" spans="1:2" x14ac:dyDescent="0.3">
      <c r="A1767" s="3">
        <v>43445.611180555563</v>
      </c>
      <c r="B1767">
        <v>18.452066877473001</v>
      </c>
    </row>
    <row r="1768" spans="1:2" x14ac:dyDescent="0.3">
      <c r="A1768" s="3">
        <v>43445.611192129632</v>
      </c>
      <c r="B1768">
        <v>17.96405329058992</v>
      </c>
    </row>
    <row r="1769" spans="1:2" x14ac:dyDescent="0.3">
      <c r="A1769" s="3">
        <v>43445.611203703702</v>
      </c>
      <c r="B1769">
        <v>15.59724510179891</v>
      </c>
    </row>
    <row r="1770" spans="1:2" x14ac:dyDescent="0.3">
      <c r="A1770" s="3">
        <v>43445.611215277779</v>
      </c>
      <c r="B1770">
        <v>20.71162845130393</v>
      </c>
    </row>
    <row r="1771" spans="1:2" x14ac:dyDescent="0.3">
      <c r="A1771" s="3">
        <v>43445.611226851863</v>
      </c>
      <c r="B1771">
        <v>17.93264191379674</v>
      </c>
    </row>
    <row r="1772" spans="1:2" x14ac:dyDescent="0.3">
      <c r="A1772" s="3">
        <v>43445.611238425918</v>
      </c>
      <c r="B1772">
        <v>19.044470511404612</v>
      </c>
    </row>
    <row r="1773" spans="1:2" x14ac:dyDescent="0.3">
      <c r="A1773" s="3">
        <v>43445.611250000002</v>
      </c>
      <c r="B1773">
        <v>19.075888398640569</v>
      </c>
    </row>
    <row r="1774" spans="1:2" x14ac:dyDescent="0.3">
      <c r="A1774" s="3">
        <v>43445.611261574071</v>
      </c>
      <c r="B1774">
        <v>17.583865554974949</v>
      </c>
    </row>
    <row r="1775" spans="1:2" x14ac:dyDescent="0.3">
      <c r="A1775" s="3">
        <v>43445.611273148148</v>
      </c>
      <c r="B1775">
        <v>17.414361830199141</v>
      </c>
    </row>
    <row r="1776" spans="1:2" x14ac:dyDescent="0.3">
      <c r="A1776" s="3">
        <v>43445.611284722218</v>
      </c>
      <c r="B1776">
        <v>18.51247086379178</v>
      </c>
    </row>
    <row r="1777" spans="1:2" x14ac:dyDescent="0.3">
      <c r="A1777" s="3">
        <v>43445.611296296287</v>
      </c>
      <c r="B1777">
        <v>18.189995142637901</v>
      </c>
    </row>
    <row r="1778" spans="1:2" x14ac:dyDescent="0.3">
      <c r="A1778" s="3">
        <v>43445.611307870371</v>
      </c>
      <c r="B1778">
        <v>18.36923064552003</v>
      </c>
    </row>
    <row r="1779" spans="1:2" x14ac:dyDescent="0.3">
      <c r="A1779" s="3">
        <v>43445.611319444448</v>
      </c>
      <c r="B1779">
        <v>18.94803652708903</v>
      </c>
    </row>
    <row r="1780" spans="1:2" x14ac:dyDescent="0.3">
      <c r="A1780" s="3">
        <v>43445.611331018517</v>
      </c>
      <c r="B1780">
        <v>15.98358536698912</v>
      </c>
    </row>
    <row r="1781" spans="1:2" x14ac:dyDescent="0.3">
      <c r="A1781" s="3">
        <v>43445.611342592587</v>
      </c>
      <c r="B1781">
        <v>17.244311773405119</v>
      </c>
    </row>
    <row r="1782" spans="1:2" x14ac:dyDescent="0.3">
      <c r="A1782" s="3">
        <v>43445.611354166656</v>
      </c>
      <c r="B1782">
        <v>17.432452464109751</v>
      </c>
    </row>
    <row r="1783" spans="1:2" x14ac:dyDescent="0.3">
      <c r="A1783" s="3">
        <v>43445.61136574074</v>
      </c>
      <c r="B1783">
        <v>15.953900496663181</v>
      </c>
    </row>
    <row r="1784" spans="1:2" x14ac:dyDescent="0.3">
      <c r="A1784" s="3">
        <v>43445.611377314817</v>
      </c>
      <c r="B1784">
        <v>13.61229855747616</v>
      </c>
    </row>
    <row r="1785" spans="1:2" x14ac:dyDescent="0.3">
      <c r="A1785" s="3">
        <v>43445.611388888887</v>
      </c>
      <c r="B1785">
        <v>15.670035595710679</v>
      </c>
    </row>
    <row r="1786" spans="1:2" x14ac:dyDescent="0.3">
      <c r="A1786" s="3">
        <v>43445.611400462964</v>
      </c>
      <c r="B1786">
        <v>18.197493502352881</v>
      </c>
    </row>
    <row r="1787" spans="1:2" x14ac:dyDescent="0.3">
      <c r="A1787" s="3">
        <v>43445.61141203704</v>
      </c>
      <c r="B1787">
        <v>16.07660555123622</v>
      </c>
    </row>
    <row r="1788" spans="1:2" x14ac:dyDescent="0.3">
      <c r="A1788" s="3">
        <v>43445.61142361111</v>
      </c>
      <c r="B1788">
        <v>15.048687741313231</v>
      </c>
    </row>
    <row r="1789" spans="1:2" x14ac:dyDescent="0.3">
      <c r="A1789" s="3">
        <v>43445.611435185187</v>
      </c>
      <c r="B1789">
        <v>19.05706857440649</v>
      </c>
    </row>
    <row r="1790" spans="1:2" x14ac:dyDescent="0.3">
      <c r="A1790" s="3">
        <v>43445.611446759263</v>
      </c>
      <c r="B1790">
        <v>18.252416702666519</v>
      </c>
    </row>
    <row r="1791" spans="1:2" x14ac:dyDescent="0.3">
      <c r="A1791" s="3">
        <v>43445.611458333333</v>
      </c>
      <c r="B1791">
        <v>14.550369409950299</v>
      </c>
    </row>
    <row r="1792" spans="1:2" x14ac:dyDescent="0.3">
      <c r="A1792" s="3">
        <v>43445.61146990741</v>
      </c>
      <c r="B1792">
        <v>17.963279316368169</v>
      </c>
    </row>
    <row r="1793" spans="1:2" x14ac:dyDescent="0.3">
      <c r="A1793" s="3">
        <v>43445.611481481479</v>
      </c>
      <c r="B1793">
        <v>17.853236083600152</v>
      </c>
    </row>
    <row r="1794" spans="1:2" x14ac:dyDescent="0.3">
      <c r="A1794" s="3">
        <v>43445.611493055563</v>
      </c>
      <c r="B1794">
        <v>18.242649792457939</v>
      </c>
    </row>
    <row r="1795" spans="1:2" x14ac:dyDescent="0.3">
      <c r="A1795" s="3">
        <v>43445.611504629633</v>
      </c>
      <c r="B1795">
        <v>15.79952422680679</v>
      </c>
    </row>
    <row r="1796" spans="1:2" x14ac:dyDescent="0.3">
      <c r="A1796" s="3">
        <v>43445.611516203702</v>
      </c>
      <c r="B1796">
        <v>16.9741519791854</v>
      </c>
    </row>
    <row r="1797" spans="1:2" x14ac:dyDescent="0.3">
      <c r="A1797" s="3">
        <v>43445.611527777779</v>
      </c>
      <c r="B1797">
        <v>20.725054572914999</v>
      </c>
    </row>
    <row r="1798" spans="1:2" x14ac:dyDescent="0.3">
      <c r="A1798" s="3">
        <v>43445.611539351848</v>
      </c>
      <c r="B1798">
        <v>19.107903751733819</v>
      </c>
    </row>
    <row r="1799" spans="1:2" x14ac:dyDescent="0.3">
      <c r="A1799" s="3">
        <v>43445.611550925933</v>
      </c>
      <c r="B1799">
        <v>27.503881390497899</v>
      </c>
    </row>
    <row r="1800" spans="1:2" x14ac:dyDescent="0.3">
      <c r="A1800" s="3">
        <v>43445.611562500002</v>
      </c>
      <c r="B1800">
        <v>11.055819478763359</v>
      </c>
    </row>
    <row r="1801" spans="1:2" x14ac:dyDescent="0.3">
      <c r="A1801" s="3">
        <v>43445.611574074072</v>
      </c>
      <c r="B1801">
        <v>12.63461311575819</v>
      </c>
    </row>
    <row r="1802" spans="1:2" x14ac:dyDescent="0.3">
      <c r="A1802" s="3">
        <v>43445.611585648148</v>
      </c>
      <c r="B1802">
        <v>13.02061144025504</v>
      </c>
    </row>
    <row r="1803" spans="1:2" x14ac:dyDescent="0.3">
      <c r="A1803" s="3">
        <v>43445.611597222232</v>
      </c>
      <c r="B1803">
        <v>13.542745892090799</v>
      </c>
    </row>
    <row r="1804" spans="1:2" x14ac:dyDescent="0.3">
      <c r="A1804" s="3">
        <v>43445.611608796287</v>
      </c>
      <c r="B1804">
        <v>13.46782428816547</v>
      </c>
    </row>
    <row r="1805" spans="1:2" x14ac:dyDescent="0.3">
      <c r="A1805" s="3">
        <v>43445.611620370371</v>
      </c>
      <c r="B1805">
        <v>13.820639970959711</v>
      </c>
    </row>
    <row r="1806" spans="1:2" x14ac:dyDescent="0.3">
      <c r="A1806" s="3">
        <v>43445.611631944441</v>
      </c>
      <c r="B1806">
        <v>14.408708830572889</v>
      </c>
    </row>
    <row r="1807" spans="1:2" x14ac:dyDescent="0.3">
      <c r="A1807" s="3">
        <v>43445.611643518518</v>
      </c>
      <c r="B1807">
        <v>14.075938269795181</v>
      </c>
    </row>
    <row r="1808" spans="1:2" x14ac:dyDescent="0.3">
      <c r="A1808" s="3">
        <v>43445.611655092587</v>
      </c>
      <c r="B1808">
        <v>15.88106580588008</v>
      </c>
    </row>
    <row r="1809" spans="1:2" x14ac:dyDescent="0.3">
      <c r="A1809" s="3">
        <v>43445.611666666657</v>
      </c>
      <c r="B1809">
        <v>16.323592732701311</v>
      </c>
    </row>
    <row r="1810" spans="1:2" x14ac:dyDescent="0.3">
      <c r="A1810" s="3">
        <v>43445.611678240741</v>
      </c>
      <c r="B1810">
        <v>16.239899968895131</v>
      </c>
    </row>
    <row r="1811" spans="1:2" x14ac:dyDescent="0.3">
      <c r="A1811" s="3">
        <v>43445.611689814818</v>
      </c>
      <c r="B1811">
        <v>18.560879216152919</v>
      </c>
    </row>
    <row r="1812" spans="1:2" x14ac:dyDescent="0.3">
      <c r="A1812" s="3">
        <v>43445.611701388887</v>
      </c>
      <c r="B1812">
        <v>18.507845497849889</v>
      </c>
    </row>
    <row r="1813" spans="1:2" x14ac:dyDescent="0.3">
      <c r="A1813" s="3">
        <v>43445.611712962957</v>
      </c>
      <c r="B1813">
        <v>19.513861054330128</v>
      </c>
    </row>
    <row r="1814" spans="1:2" x14ac:dyDescent="0.3">
      <c r="A1814" s="3">
        <v>43445.611724537041</v>
      </c>
      <c r="B1814">
        <v>17.144222145727952</v>
      </c>
    </row>
    <row r="1815" spans="1:2" x14ac:dyDescent="0.3">
      <c r="A1815" s="3">
        <v>43445.61173611111</v>
      </c>
      <c r="B1815">
        <v>23.630522413221929</v>
      </c>
    </row>
    <row r="1816" spans="1:2" x14ac:dyDescent="0.3">
      <c r="A1816" s="3">
        <v>43445.611747685187</v>
      </c>
      <c r="B1816">
        <v>20.442705753881022</v>
      </c>
    </row>
    <row r="1817" spans="1:2" x14ac:dyDescent="0.3">
      <c r="A1817" s="3">
        <v>43445.611759259264</v>
      </c>
      <c r="B1817">
        <v>23.092095331163669</v>
      </c>
    </row>
    <row r="1818" spans="1:2" x14ac:dyDescent="0.3">
      <c r="A1818" s="3">
        <v>43445.611770833333</v>
      </c>
      <c r="B1818">
        <v>22.837294711509251</v>
      </c>
    </row>
    <row r="1819" spans="1:2" x14ac:dyDescent="0.3">
      <c r="A1819" s="3">
        <v>43445.61178240741</v>
      </c>
      <c r="B1819">
        <v>25.26441718655834</v>
      </c>
    </row>
    <row r="1820" spans="1:2" x14ac:dyDescent="0.3">
      <c r="A1820" s="3">
        <v>43445.611793981479</v>
      </c>
      <c r="B1820">
        <v>22.612227654291299</v>
      </c>
    </row>
    <row r="1821" spans="1:2" x14ac:dyDescent="0.3">
      <c r="A1821" s="3">
        <v>43445.611805555563</v>
      </c>
      <c r="B1821">
        <v>23.365335875499412</v>
      </c>
    </row>
    <row r="1822" spans="1:2" x14ac:dyDescent="0.3">
      <c r="A1822" s="3">
        <v>43445.611817129633</v>
      </c>
      <c r="B1822">
        <v>20.835226813177531</v>
      </c>
    </row>
    <row r="1823" spans="1:2" x14ac:dyDescent="0.3">
      <c r="A1823" s="3">
        <v>43445.611828703702</v>
      </c>
      <c r="B1823">
        <v>20.38839724302494</v>
      </c>
    </row>
    <row r="1824" spans="1:2" x14ac:dyDescent="0.3">
      <c r="A1824" s="3">
        <v>43445.611840277779</v>
      </c>
      <c r="B1824">
        <v>20.62884848260742</v>
      </c>
    </row>
    <row r="1825" spans="1:2" x14ac:dyDescent="0.3">
      <c r="A1825" s="3">
        <v>43445.611851851849</v>
      </c>
      <c r="B1825">
        <v>18.455548472498371</v>
      </c>
    </row>
    <row r="1826" spans="1:2" x14ac:dyDescent="0.3">
      <c r="A1826" s="3">
        <v>43445.611863425933</v>
      </c>
      <c r="B1826">
        <v>22.3003050135558</v>
      </c>
    </row>
    <row r="1827" spans="1:2" x14ac:dyDescent="0.3">
      <c r="A1827" s="3">
        <v>43445.611875000002</v>
      </c>
      <c r="B1827">
        <v>26.215129178851509</v>
      </c>
    </row>
    <row r="1828" spans="1:2" x14ac:dyDescent="0.3">
      <c r="A1828" s="3">
        <v>43445.611886574072</v>
      </c>
      <c r="B1828">
        <v>17.79685436466281</v>
      </c>
    </row>
    <row r="1829" spans="1:2" x14ac:dyDescent="0.3">
      <c r="A1829" s="3">
        <v>43445.611898148149</v>
      </c>
      <c r="B1829">
        <v>18.904502092503851</v>
      </c>
    </row>
    <row r="1830" spans="1:2" x14ac:dyDescent="0.3">
      <c r="A1830" s="3">
        <v>43445.611909722233</v>
      </c>
      <c r="B1830">
        <v>20.765605753806021</v>
      </c>
    </row>
    <row r="1831" spans="1:2" x14ac:dyDescent="0.3">
      <c r="A1831" s="3">
        <v>43445.611921296288</v>
      </c>
      <c r="B1831">
        <v>19.261651996771931</v>
      </c>
    </row>
    <row r="1832" spans="1:2" x14ac:dyDescent="0.3">
      <c r="A1832" s="3">
        <v>43445.611932870372</v>
      </c>
      <c r="B1832">
        <v>20.299967154385481</v>
      </c>
    </row>
    <row r="1833" spans="1:2" x14ac:dyDescent="0.3">
      <c r="A1833" s="3">
        <v>43445.611944444441</v>
      </c>
      <c r="B1833">
        <v>17.757316371492362</v>
      </c>
    </row>
    <row r="1834" spans="1:2" x14ac:dyDescent="0.3">
      <c r="A1834" s="3">
        <v>43445.611956018518</v>
      </c>
      <c r="B1834">
        <v>24.408952299096509</v>
      </c>
    </row>
    <row r="1835" spans="1:2" x14ac:dyDescent="0.3">
      <c r="A1835" s="3">
        <v>43445.611967592587</v>
      </c>
      <c r="B1835">
        <v>24.958792049244291</v>
      </c>
    </row>
    <row r="1836" spans="1:2" x14ac:dyDescent="0.3">
      <c r="A1836" s="3">
        <v>43445.611979166657</v>
      </c>
      <c r="B1836">
        <v>21.424877745204491</v>
      </c>
    </row>
    <row r="1837" spans="1:2" x14ac:dyDescent="0.3">
      <c r="A1837" s="3">
        <v>43445.611990740741</v>
      </c>
      <c r="B1837">
        <v>22.37084257513051</v>
      </c>
    </row>
    <row r="1838" spans="1:2" x14ac:dyDescent="0.3">
      <c r="A1838" s="3">
        <v>43445.612002314818</v>
      </c>
      <c r="B1838">
        <v>24.193306532486229</v>
      </c>
    </row>
    <row r="1839" spans="1:2" x14ac:dyDescent="0.3">
      <c r="A1839" s="3">
        <v>43445.612013888887</v>
      </c>
      <c r="B1839">
        <v>20.813789739630081</v>
      </c>
    </row>
    <row r="1840" spans="1:2" x14ac:dyDescent="0.3">
      <c r="A1840" s="3">
        <v>43445.612025462957</v>
      </c>
      <c r="B1840">
        <v>21.839887796142481</v>
      </c>
    </row>
    <row r="1841" spans="1:2" x14ac:dyDescent="0.3">
      <c r="A1841" s="3">
        <v>43445.612037037034</v>
      </c>
      <c r="B1841">
        <v>23.0444139807224</v>
      </c>
    </row>
    <row r="1842" spans="1:2" x14ac:dyDescent="0.3">
      <c r="A1842" s="3">
        <v>43445.61204861111</v>
      </c>
      <c r="B1842">
        <v>20.136619122706371</v>
      </c>
    </row>
    <row r="1843" spans="1:2" x14ac:dyDescent="0.3">
      <c r="A1843" s="3">
        <v>43445.612060185187</v>
      </c>
      <c r="B1843">
        <v>21.66975409550686</v>
      </c>
    </row>
    <row r="1844" spans="1:2" x14ac:dyDescent="0.3">
      <c r="A1844" s="3">
        <v>43445.612071759257</v>
      </c>
      <c r="B1844">
        <v>23.30665862547735</v>
      </c>
    </row>
    <row r="1845" spans="1:2" x14ac:dyDescent="0.3">
      <c r="A1845" s="3">
        <v>43445.612083333333</v>
      </c>
      <c r="B1845">
        <v>20.984100473658909</v>
      </c>
    </row>
    <row r="1846" spans="1:2" x14ac:dyDescent="0.3">
      <c r="A1846" s="3">
        <v>43445.61209490741</v>
      </c>
      <c r="B1846">
        <v>20.98268624402068</v>
      </c>
    </row>
    <row r="1847" spans="1:2" x14ac:dyDescent="0.3">
      <c r="A1847" s="3">
        <v>43445.61210648148</v>
      </c>
      <c r="B1847">
        <v>21.00353989773242</v>
      </c>
    </row>
    <row r="1848" spans="1:2" x14ac:dyDescent="0.3">
      <c r="A1848" s="3">
        <v>43445.612118055556</v>
      </c>
      <c r="B1848">
        <v>23.43443865372004</v>
      </c>
    </row>
    <row r="1849" spans="1:2" x14ac:dyDescent="0.3">
      <c r="A1849" s="3">
        <v>43445.612129629633</v>
      </c>
      <c r="B1849">
        <v>19.788631915125752</v>
      </c>
    </row>
    <row r="1850" spans="1:2" x14ac:dyDescent="0.3">
      <c r="A1850" s="3">
        <v>43445.612141203703</v>
      </c>
      <c r="B1850">
        <v>21.96210433098701</v>
      </c>
    </row>
    <row r="1851" spans="1:2" x14ac:dyDescent="0.3">
      <c r="A1851" s="3">
        <v>43445.61215277778</v>
      </c>
      <c r="B1851">
        <v>22.410533087989339</v>
      </c>
    </row>
    <row r="1852" spans="1:2" x14ac:dyDescent="0.3">
      <c r="A1852" s="3">
        <v>43445.612164351849</v>
      </c>
      <c r="B1852">
        <v>24.344148628268659</v>
      </c>
    </row>
    <row r="1853" spans="1:2" x14ac:dyDescent="0.3">
      <c r="A1853" s="3">
        <v>43445.612175925933</v>
      </c>
      <c r="B1853">
        <v>21.047613473203938</v>
      </c>
    </row>
    <row r="1854" spans="1:2" x14ac:dyDescent="0.3">
      <c r="A1854" s="3">
        <v>43445.612187500003</v>
      </c>
      <c r="B1854">
        <v>18.493402390588411</v>
      </c>
    </row>
    <row r="1855" spans="1:2" x14ac:dyDescent="0.3">
      <c r="A1855" s="3">
        <v>43445.612199074072</v>
      </c>
      <c r="B1855">
        <v>22.34307007361798</v>
      </c>
    </row>
    <row r="1856" spans="1:2" x14ac:dyDescent="0.3">
      <c r="A1856" s="3">
        <v>43445.612210648149</v>
      </c>
      <c r="B1856">
        <v>22.29446154166936</v>
      </c>
    </row>
    <row r="1857" spans="1:2" x14ac:dyDescent="0.3">
      <c r="A1857" s="3">
        <v>43445.612222222233</v>
      </c>
      <c r="B1857">
        <v>24.356046181032731</v>
      </c>
    </row>
    <row r="1858" spans="1:2" x14ac:dyDescent="0.3">
      <c r="A1858" s="3">
        <v>43445.612233796302</v>
      </c>
      <c r="B1858">
        <v>22.742270255934269</v>
      </c>
    </row>
    <row r="1859" spans="1:2" x14ac:dyDescent="0.3">
      <c r="A1859" s="3">
        <v>43445.612245370372</v>
      </c>
      <c r="B1859">
        <v>22.287945405607971</v>
      </c>
    </row>
    <row r="1860" spans="1:2" x14ac:dyDescent="0.3">
      <c r="A1860" s="3">
        <v>43445.612256944441</v>
      </c>
      <c r="B1860">
        <v>24.512059875418569</v>
      </c>
    </row>
    <row r="1861" spans="1:2" x14ac:dyDescent="0.3">
      <c r="A1861" s="3">
        <v>43445.612268518518</v>
      </c>
      <c r="B1861">
        <v>22.542228964633921</v>
      </c>
    </row>
    <row r="1862" spans="1:2" x14ac:dyDescent="0.3">
      <c r="A1862" s="3">
        <v>43445.612280092602</v>
      </c>
      <c r="B1862">
        <v>11.595983039731919</v>
      </c>
    </row>
    <row r="1863" spans="1:2" x14ac:dyDescent="0.3">
      <c r="A1863" s="3">
        <v>43445.612291666657</v>
      </c>
      <c r="B1863">
        <v>13.845604408690731</v>
      </c>
    </row>
    <row r="1864" spans="1:2" x14ac:dyDescent="0.3">
      <c r="A1864" s="3">
        <v>43445.612303240741</v>
      </c>
      <c r="B1864">
        <v>9.6163662392813212</v>
      </c>
    </row>
    <row r="1865" spans="1:2" x14ac:dyDescent="0.3">
      <c r="A1865" s="3">
        <v>43445.612314814818</v>
      </c>
      <c r="B1865">
        <v>8.2266828110749906</v>
      </c>
    </row>
    <row r="1866" spans="1:2" x14ac:dyDescent="0.3">
      <c r="A1866" s="3">
        <v>43445.612326388888</v>
      </c>
      <c r="B1866">
        <v>18.060623262048011</v>
      </c>
    </row>
    <row r="1867" spans="1:2" x14ac:dyDescent="0.3">
      <c r="A1867" s="3">
        <v>43445.612337962957</v>
      </c>
      <c r="B1867">
        <v>19.329057978464931</v>
      </c>
    </row>
    <row r="1868" spans="1:2" x14ac:dyDescent="0.3">
      <c r="A1868" s="3">
        <v>43445.612349537027</v>
      </c>
      <c r="B1868">
        <v>15.21100750469984</v>
      </c>
    </row>
    <row r="1869" spans="1:2" x14ac:dyDescent="0.3">
      <c r="A1869" s="3">
        <v>43445.612361111111</v>
      </c>
      <c r="B1869">
        <v>18.55475788209818</v>
      </c>
    </row>
    <row r="1870" spans="1:2" x14ac:dyDescent="0.3">
      <c r="A1870" s="3">
        <v>43445.612372685187</v>
      </c>
      <c r="B1870">
        <v>15.46836651496341</v>
      </c>
    </row>
    <row r="1871" spans="1:2" x14ac:dyDescent="0.3">
      <c r="A1871" s="3">
        <v>43445.612384259257</v>
      </c>
      <c r="B1871">
        <v>19.101627253475829</v>
      </c>
    </row>
    <row r="1872" spans="1:2" x14ac:dyDescent="0.3">
      <c r="A1872" s="3">
        <v>43445.612395833326</v>
      </c>
      <c r="B1872">
        <v>13.461729777448671</v>
      </c>
    </row>
    <row r="1873" spans="1:2" x14ac:dyDescent="0.3">
      <c r="A1873" s="3">
        <v>43445.612407407411</v>
      </c>
      <c r="B1873">
        <v>19.784297322476078</v>
      </c>
    </row>
    <row r="1874" spans="1:2" x14ac:dyDescent="0.3">
      <c r="A1874" s="3">
        <v>43445.61241898148</v>
      </c>
      <c r="B1874">
        <v>19.77666149068909</v>
      </c>
    </row>
    <row r="1875" spans="1:2" x14ac:dyDescent="0.3">
      <c r="A1875" s="3">
        <v>43445.612430555557</v>
      </c>
      <c r="B1875">
        <v>13.848762198196299</v>
      </c>
    </row>
    <row r="1876" spans="1:2" x14ac:dyDescent="0.3">
      <c r="A1876" s="3">
        <v>43445.612442129634</v>
      </c>
      <c r="B1876">
        <v>16.873637291340678</v>
      </c>
    </row>
    <row r="1877" spans="1:2" x14ac:dyDescent="0.3">
      <c r="A1877" s="3">
        <v>43445.612453703703</v>
      </c>
      <c r="B1877">
        <v>14.797835749670149</v>
      </c>
    </row>
    <row r="1878" spans="1:2" x14ac:dyDescent="0.3">
      <c r="A1878" s="3">
        <v>43445.61246527778</v>
      </c>
      <c r="B1878">
        <v>17.382864382482801</v>
      </c>
    </row>
    <row r="1879" spans="1:2" x14ac:dyDescent="0.3">
      <c r="A1879" s="3">
        <v>43445.612476851849</v>
      </c>
      <c r="B1879">
        <v>18.63091465333904</v>
      </c>
    </row>
    <row r="1880" spans="1:2" x14ac:dyDescent="0.3">
      <c r="A1880" s="3">
        <v>43445.612488425933</v>
      </c>
      <c r="B1880">
        <v>18.994241138629199</v>
      </c>
    </row>
    <row r="1881" spans="1:2" x14ac:dyDescent="0.3">
      <c r="A1881" s="3">
        <v>43445.612500000003</v>
      </c>
      <c r="B1881">
        <v>21.144362126559159</v>
      </c>
    </row>
    <row r="1882" spans="1:2" x14ac:dyDescent="0.3">
      <c r="A1882" s="3">
        <v>43445.612511574072</v>
      </c>
      <c r="B1882">
        <v>22.753051086034102</v>
      </c>
    </row>
    <row r="1883" spans="1:2" x14ac:dyDescent="0.3">
      <c r="A1883" s="3">
        <v>43445.612523148149</v>
      </c>
      <c r="B1883">
        <v>18.878266442466419</v>
      </c>
    </row>
    <row r="1884" spans="1:2" x14ac:dyDescent="0.3">
      <c r="A1884" s="3">
        <v>43445.612534722219</v>
      </c>
      <c r="B1884">
        <v>22.366972263857779</v>
      </c>
    </row>
    <row r="1885" spans="1:2" x14ac:dyDescent="0.3">
      <c r="A1885" s="3">
        <v>43445.612546296303</v>
      </c>
      <c r="B1885">
        <v>21.206684692359548</v>
      </c>
    </row>
    <row r="1886" spans="1:2" x14ac:dyDescent="0.3">
      <c r="A1886" s="3">
        <v>43445.612557870372</v>
      </c>
      <c r="B1886">
        <v>18.823208147459031</v>
      </c>
    </row>
    <row r="1887" spans="1:2" x14ac:dyDescent="0.3">
      <c r="A1887" s="3">
        <v>43445.612569444442</v>
      </c>
      <c r="B1887">
        <v>25.619689091982579</v>
      </c>
    </row>
    <row r="1888" spans="1:2" x14ac:dyDescent="0.3">
      <c r="A1888" s="3">
        <v>43445.612581018519</v>
      </c>
      <c r="B1888">
        <v>19.4474814577332</v>
      </c>
    </row>
    <row r="1889" spans="1:2" x14ac:dyDescent="0.3">
      <c r="A1889" s="3">
        <v>43445.612592592603</v>
      </c>
      <c r="B1889">
        <v>23.00500095159456</v>
      </c>
    </row>
    <row r="1890" spans="1:2" x14ac:dyDescent="0.3">
      <c r="A1890" s="3">
        <v>43445.612604166658</v>
      </c>
      <c r="B1890">
        <v>21.283484778176739</v>
      </c>
    </row>
    <row r="1891" spans="1:2" x14ac:dyDescent="0.3">
      <c r="A1891" s="3">
        <v>43445.612615740742</v>
      </c>
      <c r="B1891">
        <v>18.509367751137681</v>
      </c>
    </row>
    <row r="1892" spans="1:2" x14ac:dyDescent="0.3">
      <c r="A1892" s="3">
        <v>43445.612627314818</v>
      </c>
      <c r="B1892">
        <v>25.39858877904566</v>
      </c>
    </row>
    <row r="1893" spans="1:2" x14ac:dyDescent="0.3">
      <c r="A1893" s="3">
        <v>43445.612638888888</v>
      </c>
      <c r="B1893">
        <v>28.981827722835959</v>
      </c>
    </row>
    <row r="1894" spans="1:2" x14ac:dyDescent="0.3">
      <c r="A1894" s="3">
        <v>43445.612650462957</v>
      </c>
      <c r="B1894">
        <v>26.39218107533749</v>
      </c>
    </row>
    <row r="1895" spans="1:2" x14ac:dyDescent="0.3">
      <c r="A1895" s="3">
        <v>43445.612662037027</v>
      </c>
      <c r="B1895">
        <v>22.59146095542939</v>
      </c>
    </row>
    <row r="1896" spans="1:2" x14ac:dyDescent="0.3">
      <c r="A1896" s="3">
        <v>43445.612673611111</v>
      </c>
      <c r="B1896">
        <v>23.70304042204048</v>
      </c>
    </row>
    <row r="1897" spans="1:2" x14ac:dyDescent="0.3">
      <c r="A1897" s="3">
        <v>43445.612685185188</v>
      </c>
      <c r="B1897">
        <v>23.257973195959728</v>
      </c>
    </row>
    <row r="1898" spans="1:2" x14ac:dyDescent="0.3">
      <c r="A1898" s="3">
        <v>43445.612696759257</v>
      </c>
      <c r="B1898">
        <v>23.32324015420043</v>
      </c>
    </row>
    <row r="1899" spans="1:2" x14ac:dyDescent="0.3">
      <c r="A1899" s="3">
        <v>43445.612708333327</v>
      </c>
      <c r="B1899">
        <v>23.553713525427099</v>
      </c>
    </row>
    <row r="1900" spans="1:2" x14ac:dyDescent="0.3">
      <c r="A1900" s="3">
        <v>43445.612719907411</v>
      </c>
      <c r="B1900">
        <v>22.308705700804179</v>
      </c>
    </row>
    <row r="1901" spans="1:2" x14ac:dyDescent="0.3">
      <c r="A1901" s="3">
        <v>43445.61273148148</v>
      </c>
      <c r="B1901">
        <v>26.26985326359388</v>
      </c>
    </row>
    <row r="1902" spans="1:2" x14ac:dyDescent="0.3">
      <c r="A1902" s="3">
        <v>43445.612743055557</v>
      </c>
      <c r="B1902">
        <v>24.04139826879215</v>
      </c>
    </row>
    <row r="1903" spans="1:2" x14ac:dyDescent="0.3">
      <c r="A1903" s="3">
        <v>43445.612754629627</v>
      </c>
      <c r="B1903">
        <v>26.763109791523991</v>
      </c>
    </row>
    <row r="1904" spans="1:2" x14ac:dyDescent="0.3">
      <c r="A1904" s="3">
        <v>43445.612766203703</v>
      </c>
      <c r="B1904">
        <v>26.394096264211079</v>
      </c>
    </row>
    <row r="1905" spans="1:2" x14ac:dyDescent="0.3">
      <c r="A1905" s="3">
        <v>43445.61277777778</v>
      </c>
      <c r="B1905">
        <v>28.517050001453409</v>
      </c>
    </row>
    <row r="1906" spans="1:2" x14ac:dyDescent="0.3">
      <c r="A1906" s="3">
        <v>43445.61278935185</v>
      </c>
      <c r="B1906">
        <v>29.57707251904781</v>
      </c>
    </row>
    <row r="1907" spans="1:2" x14ac:dyDescent="0.3">
      <c r="A1907" s="3">
        <v>43445.612800925926</v>
      </c>
      <c r="B1907">
        <v>29.911830270147</v>
      </c>
    </row>
    <row r="1908" spans="1:2" x14ac:dyDescent="0.3">
      <c r="A1908" s="3">
        <v>43445.612812500003</v>
      </c>
      <c r="B1908">
        <v>27.268363965371499</v>
      </c>
    </row>
    <row r="1909" spans="1:2" x14ac:dyDescent="0.3">
      <c r="A1909" s="3">
        <v>43445.612824074073</v>
      </c>
      <c r="B1909">
        <v>31.263992142932612</v>
      </c>
    </row>
    <row r="1910" spans="1:2" x14ac:dyDescent="0.3">
      <c r="A1910" s="3">
        <v>43445.612835648149</v>
      </c>
      <c r="B1910">
        <v>27.655633873321069</v>
      </c>
    </row>
    <row r="1911" spans="1:2" x14ac:dyDescent="0.3">
      <c r="A1911" s="3">
        <v>43445.612847222219</v>
      </c>
      <c r="B1911">
        <v>23.92860201074431</v>
      </c>
    </row>
    <row r="1912" spans="1:2" x14ac:dyDescent="0.3">
      <c r="A1912" s="3">
        <v>43445.612858796303</v>
      </c>
      <c r="B1912">
        <v>28.568112499051281</v>
      </c>
    </row>
    <row r="1913" spans="1:2" x14ac:dyDescent="0.3">
      <c r="A1913" s="3">
        <v>43445.612870370373</v>
      </c>
      <c r="B1913">
        <v>18.49984908989483</v>
      </c>
    </row>
    <row r="1914" spans="1:2" x14ac:dyDescent="0.3">
      <c r="A1914" s="3">
        <v>43445.612881944442</v>
      </c>
      <c r="B1914">
        <v>25.476022953665929</v>
      </c>
    </row>
    <row r="1915" spans="1:2" x14ac:dyDescent="0.3">
      <c r="A1915" s="3">
        <v>43445.612893518519</v>
      </c>
      <c r="B1915">
        <v>28.639527573143869</v>
      </c>
    </row>
    <row r="1916" spans="1:2" x14ac:dyDescent="0.3">
      <c r="A1916" s="3">
        <v>43445.612905092603</v>
      </c>
      <c r="B1916">
        <v>25.27008485558704</v>
      </c>
    </row>
    <row r="1917" spans="1:2" x14ac:dyDescent="0.3">
      <c r="A1917" s="3">
        <v>43445.612916666672</v>
      </c>
      <c r="B1917">
        <v>24.119216886824329</v>
      </c>
    </row>
    <row r="1918" spans="1:2" x14ac:dyDescent="0.3">
      <c r="A1918" s="3">
        <v>43445.612928240742</v>
      </c>
      <c r="B1918">
        <v>29.041326202455789</v>
      </c>
    </row>
    <row r="1919" spans="1:2" x14ac:dyDescent="0.3">
      <c r="A1919" s="3">
        <v>43445.612939814811</v>
      </c>
      <c r="B1919">
        <v>28.159819655795999</v>
      </c>
    </row>
    <row r="1920" spans="1:2" x14ac:dyDescent="0.3">
      <c r="A1920" s="3">
        <v>43445.612951388888</v>
      </c>
      <c r="B1920">
        <v>25.540786810874049</v>
      </c>
    </row>
    <row r="1921" spans="1:2" x14ac:dyDescent="0.3">
      <c r="A1921" s="3">
        <v>43445.612962962958</v>
      </c>
      <c r="B1921">
        <v>26.12200052033014</v>
      </c>
    </row>
    <row r="1922" spans="1:2" x14ac:dyDescent="0.3">
      <c r="A1922" s="3">
        <v>43445.612974537027</v>
      </c>
      <c r="B1922">
        <v>17.68447517712228</v>
      </c>
    </row>
    <row r="1923" spans="1:2" x14ac:dyDescent="0.3">
      <c r="A1923" s="3">
        <v>43445.612986111111</v>
      </c>
      <c r="B1923">
        <v>19.657407870508511</v>
      </c>
    </row>
    <row r="1924" spans="1:2" x14ac:dyDescent="0.3">
      <c r="A1924" s="3">
        <v>43445.612997685188</v>
      </c>
      <c r="B1924">
        <v>13.13643560635872</v>
      </c>
    </row>
    <row r="1925" spans="1:2" x14ac:dyDescent="0.3">
      <c r="A1925" s="3">
        <v>43445.613009259258</v>
      </c>
      <c r="B1925">
        <v>6.9313606400763499</v>
      </c>
    </row>
    <row r="1926" spans="1:2" x14ac:dyDescent="0.3">
      <c r="A1926" s="3">
        <v>43445.613020833327</v>
      </c>
      <c r="B1926">
        <v>8.3912196408243354</v>
      </c>
    </row>
    <row r="1927" spans="1:2" x14ac:dyDescent="0.3">
      <c r="A1927" s="3">
        <v>43445.613032407397</v>
      </c>
      <c r="B1927">
        <v>11.497936402842271</v>
      </c>
    </row>
    <row r="1928" spans="1:2" x14ac:dyDescent="0.3">
      <c r="A1928" s="3">
        <v>43445.613043981481</v>
      </c>
      <c r="B1928">
        <v>14.068095793433059</v>
      </c>
    </row>
    <row r="1929" spans="1:2" x14ac:dyDescent="0.3">
      <c r="A1929" s="3">
        <v>43445.613055555557</v>
      </c>
      <c r="B1929">
        <v>13.317933680395971</v>
      </c>
    </row>
    <row r="1930" spans="1:2" x14ac:dyDescent="0.3">
      <c r="A1930" s="3">
        <v>43445.613067129627</v>
      </c>
      <c r="B1930">
        <v>11.41411494229248</v>
      </c>
    </row>
    <row r="1931" spans="1:2" x14ac:dyDescent="0.3">
      <c r="A1931" s="3">
        <v>43445.613078703696</v>
      </c>
      <c r="B1931">
        <v>13.24278350544855</v>
      </c>
    </row>
    <row r="1932" spans="1:2" x14ac:dyDescent="0.3">
      <c r="A1932" s="3">
        <v>43445.61309027778</v>
      </c>
      <c r="B1932">
        <v>18.27007631156863</v>
      </c>
    </row>
    <row r="1933" spans="1:2" x14ac:dyDescent="0.3">
      <c r="A1933" s="3">
        <v>43445.61310185185</v>
      </c>
      <c r="B1933">
        <v>13.33410007271824</v>
      </c>
    </row>
    <row r="1934" spans="1:2" x14ac:dyDescent="0.3">
      <c r="A1934" s="3">
        <v>43445.613113425927</v>
      </c>
      <c r="B1934">
        <v>13.798864616495679</v>
      </c>
    </row>
    <row r="1935" spans="1:2" x14ac:dyDescent="0.3">
      <c r="A1935" s="3">
        <v>43445.613125000003</v>
      </c>
      <c r="B1935">
        <v>13.688525144107389</v>
      </c>
    </row>
    <row r="1936" spans="1:2" x14ac:dyDescent="0.3">
      <c r="A1936" s="3">
        <v>43445.613136574073</v>
      </c>
      <c r="B1936">
        <v>12.49444063079938</v>
      </c>
    </row>
    <row r="1937" spans="1:2" x14ac:dyDescent="0.3">
      <c r="A1937" s="3">
        <v>43445.61314814815</v>
      </c>
      <c r="B1937">
        <v>17.41172181057831</v>
      </c>
    </row>
    <row r="1938" spans="1:2" x14ac:dyDescent="0.3">
      <c r="A1938" s="3">
        <v>43445.613159722219</v>
      </c>
      <c r="B1938">
        <v>20.181352213931181</v>
      </c>
    </row>
    <row r="1939" spans="1:2" x14ac:dyDescent="0.3">
      <c r="A1939" s="3">
        <v>43445.613171296303</v>
      </c>
      <c r="B1939">
        <v>16.717219968814149</v>
      </c>
    </row>
    <row r="1940" spans="1:2" x14ac:dyDescent="0.3">
      <c r="A1940" s="3">
        <v>43445.613182870373</v>
      </c>
      <c r="B1940">
        <v>18.220818405215049</v>
      </c>
    </row>
    <row r="1941" spans="1:2" x14ac:dyDescent="0.3">
      <c r="A1941" s="3">
        <v>43445.613194444442</v>
      </c>
      <c r="B1941">
        <v>15.1810944102481</v>
      </c>
    </row>
    <row r="1942" spans="1:2" x14ac:dyDescent="0.3">
      <c r="A1942" s="3">
        <v>43445.613206018519</v>
      </c>
      <c r="B1942">
        <v>17.76493056917813</v>
      </c>
    </row>
    <row r="1943" spans="1:2" x14ac:dyDescent="0.3">
      <c r="A1943" s="3">
        <v>43445.613217592603</v>
      </c>
      <c r="B1943">
        <v>21.82411711645765</v>
      </c>
    </row>
    <row r="1944" spans="1:2" x14ac:dyDescent="0.3">
      <c r="A1944" s="3">
        <v>43445.613229166673</v>
      </c>
      <c r="B1944">
        <v>21.204911866484601</v>
      </c>
    </row>
    <row r="1945" spans="1:2" x14ac:dyDescent="0.3">
      <c r="A1945" s="3">
        <v>43445.613240740742</v>
      </c>
      <c r="B1945">
        <v>19.102698804022321</v>
      </c>
    </row>
    <row r="1946" spans="1:2" x14ac:dyDescent="0.3">
      <c r="A1946" s="3">
        <v>43445.613252314812</v>
      </c>
      <c r="B1946">
        <v>16.876207283422811</v>
      </c>
    </row>
    <row r="1947" spans="1:2" x14ac:dyDescent="0.3">
      <c r="A1947" s="3">
        <v>43445.613263888888</v>
      </c>
      <c r="B1947">
        <v>19.735679100788939</v>
      </c>
    </row>
    <row r="1948" spans="1:2" x14ac:dyDescent="0.3">
      <c r="A1948" s="3">
        <v>43445.613275462973</v>
      </c>
      <c r="B1948">
        <v>14.8891731481152</v>
      </c>
    </row>
    <row r="1949" spans="1:2" x14ac:dyDescent="0.3">
      <c r="A1949" s="3">
        <v>43445.613287037027</v>
      </c>
      <c r="B1949">
        <v>19.111584078033399</v>
      </c>
    </row>
    <row r="1950" spans="1:2" x14ac:dyDescent="0.3">
      <c r="A1950" s="3">
        <v>43445.613298611112</v>
      </c>
      <c r="B1950">
        <v>19.307661425467881</v>
      </c>
    </row>
    <row r="1951" spans="1:2" x14ac:dyDescent="0.3">
      <c r="A1951" s="3">
        <v>43445.613310185188</v>
      </c>
      <c r="B1951">
        <v>14.947292881983261</v>
      </c>
    </row>
    <row r="1952" spans="1:2" x14ac:dyDescent="0.3">
      <c r="A1952" s="3">
        <v>43445.613321759258</v>
      </c>
      <c r="B1952">
        <v>23.347883941674912</v>
      </c>
    </row>
    <row r="1953" spans="1:2" x14ac:dyDescent="0.3">
      <c r="A1953" s="3">
        <v>43445.613333333327</v>
      </c>
      <c r="B1953">
        <v>18.502529554851499</v>
      </c>
    </row>
    <row r="1954" spans="1:2" x14ac:dyDescent="0.3">
      <c r="A1954" s="3">
        <v>43445.613344907397</v>
      </c>
      <c r="B1954">
        <v>20.525104795025591</v>
      </c>
    </row>
    <row r="1955" spans="1:2" x14ac:dyDescent="0.3">
      <c r="A1955" s="3">
        <v>43445.613356481481</v>
      </c>
      <c r="B1955">
        <v>15.65157778943863</v>
      </c>
    </row>
    <row r="1956" spans="1:2" x14ac:dyDescent="0.3">
      <c r="A1956" s="3">
        <v>43445.613368055558</v>
      </c>
      <c r="B1956">
        <v>18.96305078878337</v>
      </c>
    </row>
    <row r="1957" spans="1:2" x14ac:dyDescent="0.3">
      <c r="A1957" s="3">
        <v>43445.613379629627</v>
      </c>
      <c r="B1957">
        <v>17.891860362990059</v>
      </c>
    </row>
    <row r="1958" spans="1:2" x14ac:dyDescent="0.3">
      <c r="A1958" s="3">
        <v>43445.613391203697</v>
      </c>
      <c r="B1958">
        <v>19.19961333078588</v>
      </c>
    </row>
    <row r="1959" spans="1:2" x14ac:dyDescent="0.3">
      <c r="A1959" s="3">
        <v>43445.613402777781</v>
      </c>
      <c r="B1959">
        <v>19.598848505488991</v>
      </c>
    </row>
    <row r="1960" spans="1:2" x14ac:dyDescent="0.3">
      <c r="A1960" s="3">
        <v>43445.61341435185</v>
      </c>
      <c r="B1960">
        <v>19.181288310669931</v>
      </c>
    </row>
    <row r="1961" spans="1:2" x14ac:dyDescent="0.3">
      <c r="A1961" s="3">
        <v>43445.613425925927</v>
      </c>
      <c r="B1961">
        <v>17.19737080310918</v>
      </c>
    </row>
    <row r="1962" spans="1:2" x14ac:dyDescent="0.3">
      <c r="A1962" s="3">
        <v>43445.613437499997</v>
      </c>
      <c r="B1962">
        <v>15.8956824960557</v>
      </c>
    </row>
    <row r="1963" spans="1:2" x14ac:dyDescent="0.3">
      <c r="A1963" s="3">
        <v>43445.613449074073</v>
      </c>
      <c r="B1963">
        <v>15.58256578547307</v>
      </c>
    </row>
    <row r="1964" spans="1:2" x14ac:dyDescent="0.3">
      <c r="A1964" s="3">
        <v>43445.61346064815</v>
      </c>
      <c r="B1964">
        <v>15.32478837006496</v>
      </c>
    </row>
    <row r="1965" spans="1:2" x14ac:dyDescent="0.3">
      <c r="A1965" s="3">
        <v>43445.61347222222</v>
      </c>
      <c r="B1965">
        <v>20.976885613183569</v>
      </c>
    </row>
    <row r="1966" spans="1:2" x14ac:dyDescent="0.3">
      <c r="A1966" s="3">
        <v>43445.613483796304</v>
      </c>
      <c r="B1966">
        <v>22.140156168985509</v>
      </c>
    </row>
    <row r="1967" spans="1:2" x14ac:dyDescent="0.3">
      <c r="A1967" s="3">
        <v>43445.613495370373</v>
      </c>
      <c r="B1967">
        <v>15.238277621397881</v>
      </c>
    </row>
    <row r="1968" spans="1:2" x14ac:dyDescent="0.3">
      <c r="A1968" s="3">
        <v>43445.613506944443</v>
      </c>
      <c r="B1968">
        <v>19.515080455102069</v>
      </c>
    </row>
    <row r="1969" spans="1:2" x14ac:dyDescent="0.3">
      <c r="A1969" s="3">
        <v>43445.613518518519</v>
      </c>
      <c r="B1969">
        <v>18.558843843996801</v>
      </c>
    </row>
    <row r="1970" spans="1:2" x14ac:dyDescent="0.3">
      <c r="A1970" s="3">
        <v>43445.613530092603</v>
      </c>
      <c r="B1970">
        <v>19.678073823069749</v>
      </c>
    </row>
    <row r="1971" spans="1:2" x14ac:dyDescent="0.3">
      <c r="A1971" s="3">
        <v>43445.613541666673</v>
      </c>
      <c r="B1971">
        <v>20.27098687823618</v>
      </c>
    </row>
    <row r="1972" spans="1:2" x14ac:dyDescent="0.3">
      <c r="A1972" s="3">
        <v>43445.613553240742</v>
      </c>
      <c r="B1972">
        <v>17.707461870228201</v>
      </c>
    </row>
    <row r="1973" spans="1:2" x14ac:dyDescent="0.3">
      <c r="A1973" s="3">
        <v>43445.613564814812</v>
      </c>
      <c r="B1973">
        <v>16.416630490884319</v>
      </c>
    </row>
    <row r="1974" spans="1:2" x14ac:dyDescent="0.3">
      <c r="A1974" s="3">
        <v>43445.613576388889</v>
      </c>
      <c r="B1974">
        <v>19.482861325637419</v>
      </c>
    </row>
    <row r="1975" spans="1:2" x14ac:dyDescent="0.3">
      <c r="A1975" s="3">
        <v>43445.613587962973</v>
      </c>
      <c r="B1975">
        <v>12.724813922832229</v>
      </c>
    </row>
    <row r="1976" spans="1:2" x14ac:dyDescent="0.3">
      <c r="A1976" s="3">
        <v>43445.613599537042</v>
      </c>
      <c r="B1976">
        <v>15.752443150457561</v>
      </c>
    </row>
    <row r="1977" spans="1:2" x14ac:dyDescent="0.3">
      <c r="A1977" s="3">
        <v>43445.613611111112</v>
      </c>
      <c r="B1977">
        <v>19.103482647714792</v>
      </c>
    </row>
    <row r="1978" spans="1:2" x14ac:dyDescent="0.3">
      <c r="A1978" s="3">
        <v>43445.613622685189</v>
      </c>
      <c r="B1978">
        <v>17.545457198852091</v>
      </c>
    </row>
    <row r="1979" spans="1:2" x14ac:dyDescent="0.3">
      <c r="A1979" s="3">
        <v>43445.613634259258</v>
      </c>
      <c r="B1979">
        <v>13.433915653473299</v>
      </c>
    </row>
    <row r="1980" spans="1:2" x14ac:dyDescent="0.3">
      <c r="A1980" s="3">
        <v>43445.613645833328</v>
      </c>
      <c r="B1980">
        <v>13.593995333201949</v>
      </c>
    </row>
    <row r="1981" spans="1:2" x14ac:dyDescent="0.3">
      <c r="A1981" s="3">
        <v>43445.613657407397</v>
      </c>
      <c r="B1981">
        <v>18.336521453135489</v>
      </c>
    </row>
    <row r="1982" spans="1:2" x14ac:dyDescent="0.3">
      <c r="A1982" s="3">
        <v>43445.613668981481</v>
      </c>
      <c r="B1982">
        <v>19.066072603017169</v>
      </c>
    </row>
    <row r="1983" spans="1:2" x14ac:dyDescent="0.3">
      <c r="A1983" s="3">
        <v>43445.613680555558</v>
      </c>
      <c r="B1983">
        <v>16.697909651222691</v>
      </c>
    </row>
    <row r="1984" spans="1:2" x14ac:dyDescent="0.3">
      <c r="A1984" s="3">
        <v>43445.613692129627</v>
      </c>
      <c r="B1984">
        <v>21.564456517402711</v>
      </c>
    </row>
    <row r="1985" spans="1:2" x14ac:dyDescent="0.3">
      <c r="A1985" s="3">
        <v>43445.613703703697</v>
      </c>
      <c r="B1985">
        <v>21.559069317134629</v>
      </c>
    </row>
    <row r="1986" spans="1:2" x14ac:dyDescent="0.3">
      <c r="A1986" s="3">
        <v>43445.613715277781</v>
      </c>
      <c r="B1986">
        <v>11.46543542801704</v>
      </c>
    </row>
    <row r="1987" spans="1:2" x14ac:dyDescent="0.3">
      <c r="A1987" s="3">
        <v>43445.613726851851</v>
      </c>
      <c r="B1987">
        <v>10.820878934222611</v>
      </c>
    </row>
    <row r="1988" spans="1:2" x14ac:dyDescent="0.3">
      <c r="A1988" s="3">
        <v>43445.613738425927</v>
      </c>
      <c r="B1988">
        <v>10.59453621977838</v>
      </c>
    </row>
    <row r="1989" spans="1:2" x14ac:dyDescent="0.3">
      <c r="A1989" s="3">
        <v>43445.613749999997</v>
      </c>
      <c r="B1989">
        <v>13.27414591806096</v>
      </c>
    </row>
    <row r="1990" spans="1:2" x14ac:dyDescent="0.3">
      <c r="A1990" s="3">
        <v>43445.613761574074</v>
      </c>
      <c r="B1990">
        <v>13.274514344681149</v>
      </c>
    </row>
    <row r="1991" spans="1:2" x14ac:dyDescent="0.3">
      <c r="A1991" s="3">
        <v>43445.61377314815</v>
      </c>
      <c r="B1991">
        <v>10.94514363328495</v>
      </c>
    </row>
    <row r="1992" spans="1:2" x14ac:dyDescent="0.3">
      <c r="A1992" s="3">
        <v>43445.61378472222</v>
      </c>
      <c r="B1992">
        <v>14.55392677949909</v>
      </c>
    </row>
    <row r="1993" spans="1:2" x14ac:dyDescent="0.3">
      <c r="A1993" s="3">
        <v>43445.613796296297</v>
      </c>
      <c r="B1993">
        <v>14.436931998145029</v>
      </c>
    </row>
    <row r="1994" spans="1:2" x14ac:dyDescent="0.3">
      <c r="A1994" s="3">
        <v>43445.613807870373</v>
      </c>
      <c r="B1994">
        <v>15.2319478770341</v>
      </c>
    </row>
    <row r="1995" spans="1:2" x14ac:dyDescent="0.3">
      <c r="A1995" s="3">
        <v>43445.613819444443</v>
      </c>
      <c r="B1995">
        <v>12.53542056806236</v>
      </c>
    </row>
    <row r="1996" spans="1:2" x14ac:dyDescent="0.3">
      <c r="A1996" s="3">
        <v>43445.61383101852</v>
      </c>
      <c r="B1996">
        <v>12.737372431882029</v>
      </c>
    </row>
    <row r="1997" spans="1:2" x14ac:dyDescent="0.3">
      <c r="A1997" s="3">
        <v>43445.613842592589</v>
      </c>
      <c r="B1997">
        <v>11.5252976831023</v>
      </c>
    </row>
    <row r="1998" spans="1:2" x14ac:dyDescent="0.3">
      <c r="A1998" s="3">
        <v>43445.613854166673</v>
      </c>
      <c r="B1998">
        <v>15.06978534009288</v>
      </c>
    </row>
    <row r="1999" spans="1:2" x14ac:dyDescent="0.3">
      <c r="A1999" s="3">
        <v>43445.613865740743</v>
      </c>
      <c r="B1999">
        <v>12.617337374144951</v>
      </c>
    </row>
    <row r="2000" spans="1:2" x14ac:dyDescent="0.3">
      <c r="A2000" s="3">
        <v>43445.613877314812</v>
      </c>
      <c r="B2000">
        <v>13.6637169258518</v>
      </c>
    </row>
    <row r="2001" spans="1:2" x14ac:dyDescent="0.3">
      <c r="A2001" s="3">
        <v>43445.613888888889</v>
      </c>
      <c r="B2001">
        <v>13.739816545931371</v>
      </c>
    </row>
    <row r="2002" spans="1:2" x14ac:dyDescent="0.3">
      <c r="A2002" s="3">
        <v>43445.613900462973</v>
      </c>
      <c r="B2002">
        <v>13.96608189731027</v>
      </c>
    </row>
    <row r="2003" spans="1:2" x14ac:dyDescent="0.3">
      <c r="A2003" s="3">
        <v>43445.613912037043</v>
      </c>
      <c r="B2003">
        <v>16.455023836621159</v>
      </c>
    </row>
    <row r="2004" spans="1:2" x14ac:dyDescent="0.3">
      <c r="A2004" s="3">
        <v>43445.613923611112</v>
      </c>
      <c r="B2004">
        <v>14.546218847100519</v>
      </c>
    </row>
    <row r="2005" spans="1:2" x14ac:dyDescent="0.3">
      <c r="A2005" s="3">
        <v>43445.613935185182</v>
      </c>
      <c r="B2005">
        <v>13.90136710096596</v>
      </c>
    </row>
    <row r="2006" spans="1:2" x14ac:dyDescent="0.3">
      <c r="A2006" s="3">
        <v>43445.613946759258</v>
      </c>
      <c r="B2006">
        <v>15.4462767558399</v>
      </c>
    </row>
    <row r="2007" spans="1:2" x14ac:dyDescent="0.3">
      <c r="A2007" s="3">
        <v>43445.613958333342</v>
      </c>
      <c r="B2007">
        <v>15.131211034999859</v>
      </c>
    </row>
    <row r="2008" spans="1:2" x14ac:dyDescent="0.3">
      <c r="A2008" s="3">
        <v>43445.613969907397</v>
      </c>
      <c r="B2008">
        <v>16.930166566823239</v>
      </c>
    </row>
    <row r="2009" spans="1:2" x14ac:dyDescent="0.3">
      <c r="A2009" s="3">
        <v>43445.613981481481</v>
      </c>
      <c r="B2009">
        <v>12.088244747494389</v>
      </c>
    </row>
    <row r="2010" spans="1:2" x14ac:dyDescent="0.3">
      <c r="A2010" s="3">
        <v>43445.613993055558</v>
      </c>
      <c r="B2010">
        <v>15.32691554201366</v>
      </c>
    </row>
    <row r="2011" spans="1:2" x14ac:dyDescent="0.3">
      <c r="A2011" s="3">
        <v>43445.614004629628</v>
      </c>
      <c r="B2011">
        <v>14.456533573863361</v>
      </c>
    </row>
    <row r="2012" spans="1:2" x14ac:dyDescent="0.3">
      <c r="A2012" s="3">
        <v>43445.614016203697</v>
      </c>
      <c r="B2012">
        <v>13.84009374897807</v>
      </c>
    </row>
    <row r="2013" spans="1:2" x14ac:dyDescent="0.3">
      <c r="A2013" s="3">
        <v>43445.614027777781</v>
      </c>
      <c r="B2013">
        <v>14.25108360475585</v>
      </c>
    </row>
    <row r="2014" spans="1:2" x14ac:dyDescent="0.3">
      <c r="A2014" s="3">
        <v>43445.614039351851</v>
      </c>
      <c r="B2014">
        <v>12.997921516612349</v>
      </c>
    </row>
    <row r="2015" spans="1:2" x14ac:dyDescent="0.3">
      <c r="A2015" s="3">
        <v>43445.614050925928</v>
      </c>
      <c r="B2015">
        <v>13.75448794545556</v>
      </c>
    </row>
    <row r="2016" spans="1:2" x14ac:dyDescent="0.3">
      <c r="A2016" s="3">
        <v>43445.614062499997</v>
      </c>
      <c r="B2016">
        <v>13.76583779012636</v>
      </c>
    </row>
    <row r="2017" spans="1:2" x14ac:dyDescent="0.3">
      <c r="A2017" s="3">
        <v>43445.614074074067</v>
      </c>
      <c r="B2017">
        <v>16.75813465238469</v>
      </c>
    </row>
    <row r="2018" spans="1:2" x14ac:dyDescent="0.3">
      <c r="A2018" s="3">
        <v>43445.614085648151</v>
      </c>
      <c r="B2018">
        <v>14.875991773547071</v>
      </c>
    </row>
    <row r="2019" spans="1:2" x14ac:dyDescent="0.3">
      <c r="A2019" s="3">
        <v>43445.61409722222</v>
      </c>
      <c r="B2019">
        <v>14.723761488068559</v>
      </c>
    </row>
    <row r="2020" spans="1:2" x14ac:dyDescent="0.3">
      <c r="A2020" s="3">
        <v>43445.614108796297</v>
      </c>
      <c r="B2020">
        <v>11.360513081448151</v>
      </c>
    </row>
    <row r="2021" spans="1:2" x14ac:dyDescent="0.3">
      <c r="A2021" s="3">
        <v>43445.614120370366</v>
      </c>
      <c r="B2021">
        <v>13.85405845674555</v>
      </c>
    </row>
    <row r="2022" spans="1:2" x14ac:dyDescent="0.3">
      <c r="A2022" s="3">
        <v>43445.614131944443</v>
      </c>
      <c r="B2022">
        <v>14.622179509286401</v>
      </c>
    </row>
    <row r="2023" spans="1:2" x14ac:dyDescent="0.3">
      <c r="A2023" s="3">
        <v>43445.61414351852</v>
      </c>
      <c r="B2023">
        <v>15.93370285540667</v>
      </c>
    </row>
    <row r="2024" spans="1:2" x14ac:dyDescent="0.3">
      <c r="A2024" s="3">
        <v>43445.614155092589</v>
      </c>
      <c r="B2024">
        <v>17.177380337139169</v>
      </c>
    </row>
    <row r="2025" spans="1:2" x14ac:dyDescent="0.3">
      <c r="A2025" s="3">
        <v>43445.614166666674</v>
      </c>
      <c r="B2025">
        <v>20.793652088574071</v>
      </c>
    </row>
    <row r="2026" spans="1:2" x14ac:dyDescent="0.3">
      <c r="A2026" s="3">
        <v>43445.614178240743</v>
      </c>
      <c r="B2026">
        <v>20.005265398310179</v>
      </c>
    </row>
    <row r="2027" spans="1:2" x14ac:dyDescent="0.3">
      <c r="A2027" s="3">
        <v>43445.614189814813</v>
      </c>
      <c r="B2027">
        <v>18.605634734903258</v>
      </c>
    </row>
    <row r="2028" spans="1:2" x14ac:dyDescent="0.3">
      <c r="A2028" s="3">
        <v>43445.614201388889</v>
      </c>
      <c r="B2028">
        <v>16.64608211288401</v>
      </c>
    </row>
    <row r="2029" spans="1:2" x14ac:dyDescent="0.3">
      <c r="A2029" s="3">
        <v>43445.614212962973</v>
      </c>
      <c r="B2029">
        <v>16.441844520543171</v>
      </c>
    </row>
    <row r="2030" spans="1:2" x14ac:dyDescent="0.3">
      <c r="A2030" s="3">
        <v>43445.614224537043</v>
      </c>
      <c r="B2030">
        <v>17.231594024423242</v>
      </c>
    </row>
    <row r="2031" spans="1:2" x14ac:dyDescent="0.3">
      <c r="A2031" s="3">
        <v>43445.614236111112</v>
      </c>
      <c r="B2031">
        <v>15.559582754910149</v>
      </c>
    </row>
    <row r="2032" spans="1:2" x14ac:dyDescent="0.3">
      <c r="A2032" s="3">
        <v>43445.614247685182</v>
      </c>
      <c r="B2032">
        <v>17.759475431805971</v>
      </c>
    </row>
    <row r="2033" spans="1:2" x14ac:dyDescent="0.3">
      <c r="A2033" s="3">
        <v>43445.614259259259</v>
      </c>
      <c r="B2033">
        <v>19.73847841091364</v>
      </c>
    </row>
    <row r="2034" spans="1:2" x14ac:dyDescent="0.3">
      <c r="A2034" s="3">
        <v>43445.614270833343</v>
      </c>
      <c r="B2034">
        <v>19.32272868930529</v>
      </c>
    </row>
    <row r="2035" spans="1:2" x14ac:dyDescent="0.3">
      <c r="A2035" s="3">
        <v>43445.614282407398</v>
      </c>
      <c r="B2035">
        <v>19.227091524717601</v>
      </c>
    </row>
    <row r="2036" spans="1:2" x14ac:dyDescent="0.3">
      <c r="A2036" s="3">
        <v>43445.614293981482</v>
      </c>
      <c r="B2036">
        <v>18.36090607212828</v>
      </c>
    </row>
    <row r="2037" spans="1:2" x14ac:dyDescent="0.3">
      <c r="A2037" s="3">
        <v>43445.614305555559</v>
      </c>
      <c r="B2037">
        <v>17.016603100055288</v>
      </c>
    </row>
    <row r="2038" spans="1:2" x14ac:dyDescent="0.3">
      <c r="A2038" s="3">
        <v>43445.614317129628</v>
      </c>
      <c r="B2038">
        <v>17.676643519792702</v>
      </c>
    </row>
    <row r="2039" spans="1:2" x14ac:dyDescent="0.3">
      <c r="A2039" s="3">
        <v>43445.614328703698</v>
      </c>
      <c r="B2039">
        <v>17.319442867125279</v>
      </c>
    </row>
    <row r="2040" spans="1:2" x14ac:dyDescent="0.3">
      <c r="A2040" s="3">
        <v>43445.614340277767</v>
      </c>
      <c r="B2040">
        <v>14.343951014057961</v>
      </c>
    </row>
    <row r="2041" spans="1:2" x14ac:dyDescent="0.3">
      <c r="A2041" s="3">
        <v>43445.614351851851</v>
      </c>
      <c r="B2041">
        <v>12.40171444106128</v>
      </c>
    </row>
    <row r="2042" spans="1:2" x14ac:dyDescent="0.3">
      <c r="A2042" s="3">
        <v>43445.614363425928</v>
      </c>
      <c r="B2042">
        <v>16.284635552203302</v>
      </c>
    </row>
    <row r="2043" spans="1:2" x14ac:dyDescent="0.3">
      <c r="A2043" s="3">
        <v>43445.614374999997</v>
      </c>
      <c r="B2043">
        <v>15.519039563150431</v>
      </c>
    </row>
    <row r="2044" spans="1:2" x14ac:dyDescent="0.3">
      <c r="A2044" s="3">
        <v>43445.614386574067</v>
      </c>
      <c r="B2044">
        <v>18.03054771782978</v>
      </c>
    </row>
    <row r="2045" spans="1:2" x14ac:dyDescent="0.3">
      <c r="A2045" s="3">
        <v>43445.614398148151</v>
      </c>
      <c r="B2045">
        <v>17.6814026420254</v>
      </c>
    </row>
    <row r="2046" spans="1:2" x14ac:dyDescent="0.3">
      <c r="A2046" s="3">
        <v>43445.61440972222</v>
      </c>
      <c r="B2046">
        <v>21.35220253326332</v>
      </c>
    </row>
    <row r="2047" spans="1:2" x14ac:dyDescent="0.3">
      <c r="A2047" s="3">
        <v>43445.614421296297</v>
      </c>
      <c r="B2047">
        <v>21.499675832591791</v>
      </c>
    </row>
    <row r="2048" spans="1:2" x14ac:dyDescent="0.3">
      <c r="A2048" s="3">
        <v>43445.614432870367</v>
      </c>
      <c r="B2048">
        <v>10.80486996730896</v>
      </c>
    </row>
    <row r="2049" spans="1:2" x14ac:dyDescent="0.3">
      <c r="A2049" s="3">
        <v>43445.614444444444</v>
      </c>
      <c r="B2049">
        <v>12.343115707045831</v>
      </c>
    </row>
    <row r="2050" spans="1:2" x14ac:dyDescent="0.3">
      <c r="A2050" s="3">
        <v>43445.61445601852</v>
      </c>
      <c r="B2050">
        <v>11.711655769949161</v>
      </c>
    </row>
    <row r="2051" spans="1:2" x14ac:dyDescent="0.3">
      <c r="A2051" s="3">
        <v>43445.61446759259</v>
      </c>
      <c r="B2051">
        <v>10.71307180706685</v>
      </c>
    </row>
    <row r="2052" spans="1:2" x14ac:dyDescent="0.3">
      <c r="A2052" s="3">
        <v>43445.614479166667</v>
      </c>
      <c r="B2052">
        <v>10.989793501570389</v>
      </c>
    </row>
    <row r="2053" spans="1:2" x14ac:dyDescent="0.3">
      <c r="A2053" s="3">
        <v>43445.614490740743</v>
      </c>
      <c r="B2053">
        <v>10.31487947680356</v>
      </c>
    </row>
    <row r="2054" spans="1:2" x14ac:dyDescent="0.3">
      <c r="A2054" s="3">
        <v>43445.614502314813</v>
      </c>
      <c r="B2054">
        <v>10.744050282536859</v>
      </c>
    </row>
    <row r="2055" spans="1:2" x14ac:dyDescent="0.3">
      <c r="A2055" s="3">
        <v>43445.61451388889</v>
      </c>
      <c r="B2055">
        <v>12.5465408924988</v>
      </c>
    </row>
    <row r="2056" spans="1:2" x14ac:dyDescent="0.3">
      <c r="A2056" s="3">
        <v>43445.614525462966</v>
      </c>
      <c r="B2056">
        <v>9.3122821106703277</v>
      </c>
    </row>
    <row r="2057" spans="1:2" x14ac:dyDescent="0.3">
      <c r="A2057" s="3">
        <v>43445.614537037043</v>
      </c>
      <c r="B2057">
        <v>10.55248563136607</v>
      </c>
    </row>
    <row r="2058" spans="1:2" x14ac:dyDescent="0.3">
      <c r="A2058" s="3">
        <v>43445.614548611113</v>
      </c>
      <c r="B2058">
        <v>10.128596580873911</v>
      </c>
    </row>
    <row r="2059" spans="1:2" x14ac:dyDescent="0.3">
      <c r="A2059" s="3">
        <v>43445.614560185182</v>
      </c>
      <c r="B2059">
        <v>11.03408449570391</v>
      </c>
    </row>
    <row r="2060" spans="1:2" x14ac:dyDescent="0.3">
      <c r="A2060" s="3">
        <v>43445.614571759259</v>
      </c>
      <c r="B2060">
        <v>12.536829313723789</v>
      </c>
    </row>
    <row r="2061" spans="1:2" x14ac:dyDescent="0.3">
      <c r="A2061" s="3">
        <v>43445.614583333343</v>
      </c>
      <c r="B2061">
        <v>11.144232297158659</v>
      </c>
    </row>
    <row r="2062" spans="1:2" x14ac:dyDescent="0.3">
      <c r="A2062" s="3">
        <v>43445.614594907413</v>
      </c>
      <c r="B2062">
        <v>11.75656800740769</v>
      </c>
    </row>
    <row r="2063" spans="1:2" x14ac:dyDescent="0.3">
      <c r="A2063" s="3">
        <v>43445.614606481482</v>
      </c>
      <c r="B2063">
        <v>13.63476885343508</v>
      </c>
    </row>
    <row r="2064" spans="1:2" x14ac:dyDescent="0.3">
      <c r="A2064" s="3">
        <v>43445.614618055559</v>
      </c>
      <c r="B2064">
        <v>12.570477422617261</v>
      </c>
    </row>
    <row r="2065" spans="1:2" x14ac:dyDescent="0.3">
      <c r="A2065" s="3">
        <v>43445.614629629628</v>
      </c>
      <c r="B2065">
        <v>11.948457502786381</v>
      </c>
    </row>
    <row r="2066" spans="1:2" x14ac:dyDescent="0.3">
      <c r="A2066" s="3">
        <v>43445.614641203712</v>
      </c>
      <c r="B2066">
        <v>11.05009233272775</v>
      </c>
    </row>
    <row r="2067" spans="1:2" x14ac:dyDescent="0.3">
      <c r="A2067" s="3">
        <v>43445.614652777767</v>
      </c>
      <c r="B2067">
        <v>11.316131785081859</v>
      </c>
    </row>
    <row r="2068" spans="1:2" x14ac:dyDescent="0.3">
      <c r="A2068" s="3">
        <v>43445.614664351851</v>
      </c>
      <c r="B2068">
        <v>12.32309661283557</v>
      </c>
    </row>
    <row r="2069" spans="1:2" x14ac:dyDescent="0.3">
      <c r="A2069" s="3">
        <v>43445.614675925928</v>
      </c>
      <c r="B2069">
        <v>12.91697975262681</v>
      </c>
    </row>
    <row r="2070" spans="1:2" x14ac:dyDescent="0.3">
      <c r="A2070" s="3">
        <v>43445.614687499998</v>
      </c>
      <c r="B2070">
        <v>14.22968843935187</v>
      </c>
    </row>
    <row r="2071" spans="1:2" x14ac:dyDescent="0.3">
      <c r="A2071" s="3">
        <v>43445.614699074067</v>
      </c>
      <c r="B2071">
        <v>9.4868863740695435</v>
      </c>
    </row>
    <row r="2072" spans="1:2" x14ac:dyDescent="0.3">
      <c r="A2072" s="3">
        <v>43445.614710648151</v>
      </c>
      <c r="B2072">
        <v>9.5452723408333213</v>
      </c>
    </row>
    <row r="2073" spans="1:2" x14ac:dyDescent="0.3">
      <c r="A2073" s="3">
        <v>43445.614722222221</v>
      </c>
      <c r="B2073">
        <v>11.831979578007349</v>
      </c>
    </row>
    <row r="2074" spans="1:2" x14ac:dyDescent="0.3">
      <c r="A2074" s="3">
        <v>43445.614733796298</v>
      </c>
      <c r="B2074">
        <v>10.16451211412677</v>
      </c>
    </row>
    <row r="2075" spans="1:2" x14ac:dyDescent="0.3">
      <c r="A2075" s="3">
        <v>43445.614745370367</v>
      </c>
      <c r="B2075">
        <v>15.27508385344994</v>
      </c>
    </row>
    <row r="2076" spans="1:2" x14ac:dyDescent="0.3">
      <c r="A2076" s="3">
        <v>43445.614756944437</v>
      </c>
      <c r="B2076">
        <v>16.623774604190061</v>
      </c>
    </row>
    <row r="2077" spans="1:2" x14ac:dyDescent="0.3">
      <c r="A2077" s="3">
        <v>43445.614768518521</v>
      </c>
      <c r="B2077">
        <v>16.863329609821459</v>
      </c>
    </row>
    <row r="2078" spans="1:2" x14ac:dyDescent="0.3">
      <c r="A2078" s="3">
        <v>43445.61478009259</v>
      </c>
      <c r="B2078">
        <v>15.963433827474059</v>
      </c>
    </row>
    <row r="2079" spans="1:2" x14ac:dyDescent="0.3">
      <c r="A2079" s="3">
        <v>43445.614791666667</v>
      </c>
      <c r="B2079">
        <v>16.260419499370741</v>
      </c>
    </row>
    <row r="2080" spans="1:2" x14ac:dyDescent="0.3">
      <c r="A2080" s="3">
        <v>43445.614803240736</v>
      </c>
      <c r="B2080">
        <v>19.200783122605301</v>
      </c>
    </row>
    <row r="2081" spans="1:2" x14ac:dyDescent="0.3">
      <c r="A2081" s="3">
        <v>43445.614814814813</v>
      </c>
      <c r="B2081">
        <v>22.292238297551879</v>
      </c>
    </row>
    <row r="2082" spans="1:2" x14ac:dyDescent="0.3">
      <c r="A2082" s="3">
        <v>43445.61482638889</v>
      </c>
      <c r="B2082">
        <v>20.7096013780044</v>
      </c>
    </row>
    <row r="2083" spans="1:2" x14ac:dyDescent="0.3">
      <c r="A2083" s="3">
        <v>43445.614837962959</v>
      </c>
      <c r="B2083">
        <v>19.052916098576109</v>
      </c>
    </row>
    <row r="2084" spans="1:2" x14ac:dyDescent="0.3">
      <c r="A2084" s="3">
        <v>43445.614849537043</v>
      </c>
      <c r="B2084">
        <v>13.58874972765601</v>
      </c>
    </row>
    <row r="2085" spans="1:2" x14ac:dyDescent="0.3">
      <c r="A2085" s="3">
        <v>43445.614861111113</v>
      </c>
      <c r="B2085">
        <v>14.430484993422899</v>
      </c>
    </row>
    <row r="2086" spans="1:2" x14ac:dyDescent="0.3">
      <c r="A2086" s="3">
        <v>43445.614872685182</v>
      </c>
      <c r="B2086">
        <v>13.28300841195392</v>
      </c>
    </row>
    <row r="2087" spans="1:2" x14ac:dyDescent="0.3">
      <c r="A2087" s="3">
        <v>43445.614884259259</v>
      </c>
      <c r="B2087">
        <v>17.85950114135408</v>
      </c>
    </row>
    <row r="2088" spans="1:2" x14ac:dyDescent="0.3">
      <c r="A2088" s="3">
        <v>43445.614895833343</v>
      </c>
      <c r="B2088">
        <v>16.18855946852813</v>
      </c>
    </row>
    <row r="2089" spans="1:2" x14ac:dyDescent="0.3">
      <c r="A2089" s="3">
        <v>43445.614907407413</v>
      </c>
      <c r="B2089">
        <v>15.14251400730179</v>
      </c>
    </row>
    <row r="2090" spans="1:2" x14ac:dyDescent="0.3">
      <c r="A2090" s="3">
        <v>43445.614918981482</v>
      </c>
      <c r="B2090">
        <v>19.188129636558259</v>
      </c>
    </row>
    <row r="2091" spans="1:2" x14ac:dyDescent="0.3">
      <c r="A2091" s="3">
        <v>43445.614930555559</v>
      </c>
      <c r="B2091">
        <v>19.282319102328788</v>
      </c>
    </row>
    <row r="2092" spans="1:2" x14ac:dyDescent="0.3">
      <c r="A2092" s="3">
        <v>43445.614942129629</v>
      </c>
      <c r="B2092">
        <v>16.21375598051085</v>
      </c>
    </row>
    <row r="2093" spans="1:2" x14ac:dyDescent="0.3">
      <c r="A2093" s="3">
        <v>43445.614953703713</v>
      </c>
      <c r="B2093">
        <v>14.011742411196909</v>
      </c>
    </row>
    <row r="2094" spans="1:2" x14ac:dyDescent="0.3">
      <c r="A2094" s="3">
        <v>43445.614965277768</v>
      </c>
      <c r="B2094">
        <v>15.356308320169081</v>
      </c>
    </row>
    <row r="2095" spans="1:2" x14ac:dyDescent="0.3">
      <c r="A2095" s="3">
        <v>43445.614976851852</v>
      </c>
      <c r="B2095">
        <v>17.62488316187444</v>
      </c>
    </row>
    <row r="2096" spans="1:2" x14ac:dyDescent="0.3">
      <c r="A2096" s="3">
        <v>43445.614988425928</v>
      </c>
      <c r="B2096">
        <v>15.02112933185883</v>
      </c>
    </row>
    <row r="2097" spans="1:2" x14ac:dyDescent="0.3">
      <c r="A2097" s="3">
        <v>43445.614999999998</v>
      </c>
      <c r="B2097">
        <v>13.43823243579593</v>
      </c>
    </row>
    <row r="2098" spans="1:2" x14ac:dyDescent="0.3">
      <c r="A2098" s="3">
        <v>43445.615011574067</v>
      </c>
      <c r="B2098">
        <v>11.33903889500912</v>
      </c>
    </row>
    <row r="2099" spans="1:2" x14ac:dyDescent="0.3">
      <c r="A2099" s="3">
        <v>43445.615023148152</v>
      </c>
      <c r="B2099">
        <v>12.20121887942191</v>
      </c>
    </row>
    <row r="2100" spans="1:2" x14ac:dyDescent="0.3">
      <c r="A2100" s="3">
        <v>43445.615034722221</v>
      </c>
      <c r="B2100">
        <v>15.006480436427291</v>
      </c>
    </row>
    <row r="2101" spans="1:2" x14ac:dyDescent="0.3">
      <c r="A2101" s="3">
        <v>43445.615046296298</v>
      </c>
      <c r="B2101">
        <v>15.153230842685449</v>
      </c>
    </row>
    <row r="2102" spans="1:2" x14ac:dyDescent="0.3">
      <c r="A2102" s="3">
        <v>43445.615057870367</v>
      </c>
      <c r="B2102">
        <v>15.38588299750672</v>
      </c>
    </row>
    <row r="2103" spans="1:2" x14ac:dyDescent="0.3">
      <c r="A2103" s="3">
        <v>43445.615069444437</v>
      </c>
      <c r="B2103">
        <v>18.295364451690709</v>
      </c>
    </row>
    <row r="2104" spans="1:2" x14ac:dyDescent="0.3">
      <c r="A2104" s="3">
        <v>43445.615081018521</v>
      </c>
      <c r="B2104">
        <v>12.59392953437138</v>
      </c>
    </row>
    <row r="2105" spans="1:2" x14ac:dyDescent="0.3">
      <c r="A2105" s="3">
        <v>43445.61509259259</v>
      </c>
      <c r="B2105">
        <v>13.793380379750319</v>
      </c>
    </row>
    <row r="2106" spans="1:2" x14ac:dyDescent="0.3">
      <c r="A2106" s="3">
        <v>43445.615104166667</v>
      </c>
      <c r="B2106">
        <v>15.282893136266109</v>
      </c>
    </row>
    <row r="2107" spans="1:2" x14ac:dyDescent="0.3">
      <c r="A2107" s="3">
        <v>43445.615115740737</v>
      </c>
      <c r="B2107">
        <v>14.207936529100589</v>
      </c>
    </row>
    <row r="2108" spans="1:2" x14ac:dyDescent="0.3">
      <c r="A2108" s="3">
        <v>43445.615127314813</v>
      </c>
      <c r="B2108">
        <v>14.902327888311291</v>
      </c>
    </row>
    <row r="2109" spans="1:2" x14ac:dyDescent="0.3">
      <c r="A2109" s="3">
        <v>43445.61513888889</v>
      </c>
      <c r="B2109">
        <v>14.621249440766031</v>
      </c>
    </row>
    <row r="2110" spans="1:2" x14ac:dyDescent="0.3">
      <c r="A2110" s="3">
        <v>43445.61515046296</v>
      </c>
      <c r="B2110">
        <v>7.0738876414399687</v>
      </c>
    </row>
    <row r="2111" spans="1:2" x14ac:dyDescent="0.3">
      <c r="A2111" s="3">
        <v>43445.615162037036</v>
      </c>
      <c r="B2111">
        <v>7.4549828755243768</v>
      </c>
    </row>
    <row r="2112" spans="1:2" x14ac:dyDescent="0.3">
      <c r="A2112" s="3">
        <v>43445.615173611113</v>
      </c>
      <c r="B2112">
        <v>8.092247645264063</v>
      </c>
    </row>
    <row r="2113" spans="1:2" x14ac:dyDescent="0.3">
      <c r="A2113" s="3">
        <v>43445.615185185183</v>
      </c>
      <c r="B2113">
        <v>9.805874721549257</v>
      </c>
    </row>
    <row r="2114" spans="1:2" x14ac:dyDescent="0.3">
      <c r="A2114" s="3">
        <v>43445.61519675926</v>
      </c>
      <c r="B2114">
        <v>7.6669882346860776</v>
      </c>
    </row>
    <row r="2115" spans="1:2" x14ac:dyDescent="0.3">
      <c r="A2115" s="3">
        <v>43445.615208333344</v>
      </c>
      <c r="B2115">
        <v>11.887828416966579</v>
      </c>
    </row>
    <row r="2116" spans="1:2" x14ac:dyDescent="0.3">
      <c r="A2116" s="3">
        <v>43445.615219907413</v>
      </c>
      <c r="B2116">
        <v>8.0202579185316907</v>
      </c>
    </row>
    <row r="2117" spans="1:2" x14ac:dyDescent="0.3">
      <c r="A2117" s="3">
        <v>43445.615231481483</v>
      </c>
      <c r="B2117">
        <v>8.5823199471913298</v>
      </c>
    </row>
    <row r="2118" spans="1:2" x14ac:dyDescent="0.3">
      <c r="A2118" s="3">
        <v>43445.615243055552</v>
      </c>
      <c r="B2118">
        <v>12.15281835132793</v>
      </c>
    </row>
    <row r="2119" spans="1:2" x14ac:dyDescent="0.3">
      <c r="A2119" s="3">
        <v>43445.615254629629</v>
      </c>
      <c r="B2119">
        <v>8.2395129439268864</v>
      </c>
    </row>
    <row r="2120" spans="1:2" x14ac:dyDescent="0.3">
      <c r="A2120" s="3">
        <v>43445.615266203713</v>
      </c>
      <c r="B2120">
        <v>8.3156533141036864</v>
      </c>
    </row>
    <row r="2121" spans="1:2" x14ac:dyDescent="0.3">
      <c r="A2121" s="3">
        <v>43445.615277777782</v>
      </c>
      <c r="B2121">
        <v>9.3076634532804263</v>
      </c>
    </row>
    <row r="2122" spans="1:2" x14ac:dyDescent="0.3">
      <c r="A2122" s="3">
        <v>43445.615289351852</v>
      </c>
      <c r="B2122">
        <v>10.01249766436796</v>
      </c>
    </row>
    <row r="2123" spans="1:2" x14ac:dyDescent="0.3">
      <c r="A2123" s="3">
        <v>43445.615300925929</v>
      </c>
      <c r="B2123">
        <v>17.10951581957481</v>
      </c>
    </row>
    <row r="2124" spans="1:2" x14ac:dyDescent="0.3">
      <c r="A2124" s="3">
        <v>43445.615312499998</v>
      </c>
      <c r="B2124">
        <v>13.48141291290321</v>
      </c>
    </row>
    <row r="2125" spans="1:2" x14ac:dyDescent="0.3">
      <c r="A2125" s="3">
        <v>43445.615324074082</v>
      </c>
      <c r="B2125">
        <v>12.80032299473911</v>
      </c>
    </row>
    <row r="2126" spans="1:2" x14ac:dyDescent="0.3">
      <c r="A2126" s="3">
        <v>43445.615335648137</v>
      </c>
      <c r="B2126">
        <v>10.97043864062608</v>
      </c>
    </row>
    <row r="2127" spans="1:2" x14ac:dyDescent="0.3">
      <c r="A2127" s="3">
        <v>43445.615347222221</v>
      </c>
      <c r="B2127">
        <v>8.3506829071559778</v>
      </c>
    </row>
    <row r="2128" spans="1:2" x14ac:dyDescent="0.3">
      <c r="A2128" s="3">
        <v>43445.615358796298</v>
      </c>
      <c r="B2128">
        <v>10.895803964056981</v>
      </c>
    </row>
    <row r="2129" spans="1:2" x14ac:dyDescent="0.3">
      <c r="A2129" s="3">
        <v>43445.615370370368</v>
      </c>
      <c r="B2129">
        <v>13.4995985314865</v>
      </c>
    </row>
    <row r="2130" spans="1:2" x14ac:dyDescent="0.3">
      <c r="A2130" s="3">
        <v>43445.615381944437</v>
      </c>
      <c r="B2130">
        <v>12.96554195261495</v>
      </c>
    </row>
    <row r="2131" spans="1:2" x14ac:dyDescent="0.3">
      <c r="A2131" s="3">
        <v>43445.615393518521</v>
      </c>
      <c r="B2131">
        <v>14.446097741621619</v>
      </c>
    </row>
    <row r="2132" spans="1:2" x14ac:dyDescent="0.3">
      <c r="A2132" s="3">
        <v>43445.615405092591</v>
      </c>
      <c r="B2132">
        <v>17.181163061713828</v>
      </c>
    </row>
    <row r="2133" spans="1:2" x14ac:dyDescent="0.3">
      <c r="A2133" s="3">
        <v>43445.615416666667</v>
      </c>
      <c r="B2133">
        <v>15.775438803882</v>
      </c>
    </row>
    <row r="2134" spans="1:2" x14ac:dyDescent="0.3">
      <c r="A2134" s="3">
        <v>43445.615428240737</v>
      </c>
      <c r="B2134">
        <v>16.246013903340842</v>
      </c>
    </row>
    <row r="2135" spans="1:2" x14ac:dyDescent="0.3">
      <c r="A2135" s="3">
        <v>43445.615439814806</v>
      </c>
      <c r="B2135">
        <v>13.059200948223021</v>
      </c>
    </row>
    <row r="2136" spans="1:2" x14ac:dyDescent="0.3">
      <c r="A2136" s="3">
        <v>43445.615451388891</v>
      </c>
      <c r="B2136">
        <v>17.67270621872084</v>
      </c>
    </row>
    <row r="2137" spans="1:2" x14ac:dyDescent="0.3">
      <c r="A2137" s="3">
        <v>43445.61546296296</v>
      </c>
      <c r="B2137">
        <v>21.069862892354841</v>
      </c>
    </row>
    <row r="2138" spans="1:2" x14ac:dyDescent="0.3">
      <c r="A2138" s="3">
        <v>43445.615474537037</v>
      </c>
      <c r="B2138">
        <v>20.49847056005483</v>
      </c>
    </row>
    <row r="2139" spans="1:2" x14ac:dyDescent="0.3">
      <c r="A2139" s="3">
        <v>43445.615486111114</v>
      </c>
      <c r="B2139">
        <v>20.72709541638185</v>
      </c>
    </row>
    <row r="2140" spans="1:2" x14ac:dyDescent="0.3">
      <c r="A2140" s="3">
        <v>43445.615497685183</v>
      </c>
      <c r="B2140">
        <v>20.761533946290012</v>
      </c>
    </row>
    <row r="2141" spans="1:2" x14ac:dyDescent="0.3">
      <c r="A2141" s="3">
        <v>43445.61550925926</v>
      </c>
      <c r="B2141">
        <v>21.891401319149711</v>
      </c>
    </row>
    <row r="2142" spans="1:2" x14ac:dyDescent="0.3">
      <c r="A2142" s="3">
        <v>43445.615520833337</v>
      </c>
      <c r="B2142">
        <v>21.66625894172828</v>
      </c>
    </row>
    <row r="2143" spans="1:2" x14ac:dyDescent="0.3">
      <c r="A2143" s="3">
        <v>43445.615532407413</v>
      </c>
      <c r="B2143">
        <v>23.967601343194811</v>
      </c>
    </row>
    <row r="2144" spans="1:2" x14ac:dyDescent="0.3">
      <c r="A2144" s="3">
        <v>43445.615543981483</v>
      </c>
      <c r="B2144">
        <v>18.924736875166651</v>
      </c>
    </row>
    <row r="2145" spans="1:2" x14ac:dyDescent="0.3">
      <c r="A2145" s="3">
        <v>43445.615555555552</v>
      </c>
      <c r="B2145">
        <v>26.43350596064214</v>
      </c>
    </row>
    <row r="2146" spans="1:2" x14ac:dyDescent="0.3">
      <c r="A2146" s="3">
        <v>43445.615567129629</v>
      </c>
      <c r="B2146">
        <v>22.53986747323416</v>
      </c>
    </row>
    <row r="2147" spans="1:2" x14ac:dyDescent="0.3">
      <c r="A2147" s="3">
        <v>43445.615578703713</v>
      </c>
      <c r="B2147">
        <v>18.71002069358763</v>
      </c>
    </row>
    <row r="2148" spans="1:2" x14ac:dyDescent="0.3">
      <c r="A2148" s="3">
        <v>43445.615590277783</v>
      </c>
      <c r="B2148">
        <v>21.447258667973038</v>
      </c>
    </row>
    <row r="2149" spans="1:2" x14ac:dyDescent="0.3">
      <c r="A2149" s="3">
        <v>43445.615601851852</v>
      </c>
      <c r="B2149">
        <v>19.775921963087299</v>
      </c>
    </row>
    <row r="2150" spans="1:2" x14ac:dyDescent="0.3">
      <c r="A2150" s="3">
        <v>43445.615613425929</v>
      </c>
      <c r="B2150">
        <v>21.773368835854338</v>
      </c>
    </row>
    <row r="2151" spans="1:2" x14ac:dyDescent="0.3">
      <c r="A2151" s="3">
        <v>43445.615624999999</v>
      </c>
      <c r="B2151">
        <v>17.214936951729491</v>
      </c>
    </row>
    <row r="2152" spans="1:2" x14ac:dyDescent="0.3">
      <c r="A2152" s="3">
        <v>43445.615636574083</v>
      </c>
      <c r="B2152">
        <v>17.946923480029529</v>
      </c>
    </row>
    <row r="2153" spans="1:2" x14ac:dyDescent="0.3">
      <c r="A2153" s="3">
        <v>43445.615648148138</v>
      </c>
      <c r="B2153">
        <v>21.764327861527779</v>
      </c>
    </row>
    <row r="2154" spans="1:2" x14ac:dyDescent="0.3">
      <c r="A2154" s="3">
        <v>43445.615659722222</v>
      </c>
      <c r="B2154">
        <v>20.841455279173012</v>
      </c>
    </row>
    <row r="2155" spans="1:2" x14ac:dyDescent="0.3">
      <c r="A2155" s="3">
        <v>43445.615671296298</v>
      </c>
      <c r="B2155">
        <v>17.252372421290062</v>
      </c>
    </row>
    <row r="2156" spans="1:2" x14ac:dyDescent="0.3">
      <c r="A2156" s="3">
        <v>43445.615682870368</v>
      </c>
      <c r="B2156">
        <v>18.369334695504111</v>
      </c>
    </row>
    <row r="2157" spans="1:2" x14ac:dyDescent="0.3">
      <c r="A2157" s="3">
        <v>43445.615694444437</v>
      </c>
      <c r="B2157">
        <v>17.955819410942251</v>
      </c>
    </row>
    <row r="2158" spans="1:2" x14ac:dyDescent="0.3">
      <c r="A2158" s="3">
        <v>43445.615706018521</v>
      </c>
      <c r="B2158">
        <v>23.054647016031101</v>
      </c>
    </row>
    <row r="2159" spans="1:2" x14ac:dyDescent="0.3">
      <c r="A2159" s="3">
        <v>43445.615717592591</v>
      </c>
      <c r="B2159">
        <v>18.646739520805671</v>
      </c>
    </row>
    <row r="2160" spans="1:2" x14ac:dyDescent="0.3">
      <c r="A2160" s="3">
        <v>43445.615729166668</v>
      </c>
      <c r="B2160">
        <v>19.96202681348618</v>
      </c>
    </row>
    <row r="2161" spans="1:2" x14ac:dyDescent="0.3">
      <c r="A2161" s="3">
        <v>43445.615740740737</v>
      </c>
      <c r="B2161">
        <v>19.037978306988641</v>
      </c>
    </row>
    <row r="2162" spans="1:2" x14ac:dyDescent="0.3">
      <c r="A2162" s="3">
        <v>43445.615752314807</v>
      </c>
      <c r="B2162">
        <v>18.042292448906348</v>
      </c>
    </row>
    <row r="2163" spans="1:2" x14ac:dyDescent="0.3">
      <c r="A2163" s="3">
        <v>43445.615763888891</v>
      </c>
      <c r="B2163">
        <v>23.840392649942569</v>
      </c>
    </row>
    <row r="2164" spans="1:2" x14ac:dyDescent="0.3">
      <c r="A2164" s="3">
        <v>43445.61577546296</v>
      </c>
      <c r="B2164">
        <v>22.68689104793004</v>
      </c>
    </row>
    <row r="2165" spans="1:2" x14ac:dyDescent="0.3">
      <c r="A2165" s="3">
        <v>43445.615787037037</v>
      </c>
      <c r="B2165">
        <v>19.512949569033498</v>
      </c>
    </row>
    <row r="2166" spans="1:2" x14ac:dyDescent="0.3">
      <c r="A2166" s="3">
        <v>43445.615798611107</v>
      </c>
      <c r="B2166">
        <v>17.436352046522071</v>
      </c>
    </row>
    <row r="2167" spans="1:2" x14ac:dyDescent="0.3">
      <c r="A2167" s="3">
        <v>43445.615810185183</v>
      </c>
      <c r="B2167">
        <v>20.79055702643814</v>
      </c>
    </row>
    <row r="2168" spans="1:2" x14ac:dyDescent="0.3">
      <c r="A2168" s="3">
        <v>43445.61582175926</v>
      </c>
      <c r="B2168">
        <v>22.499440480681741</v>
      </c>
    </row>
    <row r="2169" spans="1:2" x14ac:dyDescent="0.3">
      <c r="A2169" s="3">
        <v>43445.615833333337</v>
      </c>
      <c r="B2169">
        <v>17.480297639381089</v>
      </c>
    </row>
    <row r="2170" spans="1:2" x14ac:dyDescent="0.3">
      <c r="A2170" s="3">
        <v>43445.615844907406</v>
      </c>
      <c r="B2170">
        <v>18.579266814524569</v>
      </c>
    </row>
    <row r="2171" spans="1:2" x14ac:dyDescent="0.3">
      <c r="A2171" s="3">
        <v>43445.615856481483</v>
      </c>
      <c r="B2171">
        <v>19.122303130908971</v>
      </c>
    </row>
    <row r="2172" spans="1:2" x14ac:dyDescent="0.3">
      <c r="A2172" s="3">
        <v>43445.615868055553</v>
      </c>
      <c r="B2172">
        <v>18.886061344159302</v>
      </c>
    </row>
    <row r="2173" spans="1:2" x14ac:dyDescent="0.3">
      <c r="A2173" s="3">
        <v>43445.615879629629</v>
      </c>
      <c r="B2173">
        <v>19.151103468578569</v>
      </c>
    </row>
    <row r="2174" spans="1:2" x14ac:dyDescent="0.3">
      <c r="A2174" s="3">
        <v>43445.615891203714</v>
      </c>
      <c r="B2174">
        <v>20.50898451740758</v>
      </c>
    </row>
    <row r="2175" spans="1:2" x14ac:dyDescent="0.3">
      <c r="A2175" s="3">
        <v>43445.615902777783</v>
      </c>
      <c r="B2175">
        <v>17.310040165069189</v>
      </c>
    </row>
    <row r="2176" spans="1:2" x14ac:dyDescent="0.3">
      <c r="A2176" s="3">
        <v>43445.615914351853</v>
      </c>
      <c r="B2176">
        <v>17.429441375172491</v>
      </c>
    </row>
    <row r="2177" spans="1:2" x14ac:dyDescent="0.3">
      <c r="A2177" s="3">
        <v>43445.615925925929</v>
      </c>
      <c r="B2177">
        <v>18.032147077406229</v>
      </c>
    </row>
    <row r="2178" spans="1:2" x14ac:dyDescent="0.3">
      <c r="A2178" s="3">
        <v>43445.615937499999</v>
      </c>
      <c r="B2178">
        <v>15.490884637622401</v>
      </c>
    </row>
    <row r="2179" spans="1:2" x14ac:dyDescent="0.3">
      <c r="A2179" s="3">
        <v>43445.615949074083</v>
      </c>
      <c r="B2179">
        <v>16.04665166896924</v>
      </c>
    </row>
    <row r="2180" spans="1:2" x14ac:dyDescent="0.3">
      <c r="A2180" s="3">
        <v>43445.615960648152</v>
      </c>
      <c r="B2180">
        <v>15.01645084498985</v>
      </c>
    </row>
    <row r="2181" spans="1:2" x14ac:dyDescent="0.3">
      <c r="A2181" s="3">
        <v>43445.615972222222</v>
      </c>
      <c r="B2181">
        <v>13.40468440811375</v>
      </c>
    </row>
    <row r="2182" spans="1:2" x14ac:dyDescent="0.3">
      <c r="A2182" s="3">
        <v>43445.615983796299</v>
      </c>
      <c r="B2182">
        <v>14.21635458965989</v>
      </c>
    </row>
    <row r="2183" spans="1:2" x14ac:dyDescent="0.3">
      <c r="A2183" s="3">
        <v>43445.615995370368</v>
      </c>
      <c r="B2183">
        <v>16.035557619351771</v>
      </c>
    </row>
    <row r="2184" spans="1:2" x14ac:dyDescent="0.3">
      <c r="A2184" s="3">
        <v>43445.616006944438</v>
      </c>
      <c r="B2184">
        <v>16.69170030749304</v>
      </c>
    </row>
    <row r="2185" spans="1:2" x14ac:dyDescent="0.3">
      <c r="A2185" s="3">
        <v>43445.616018518522</v>
      </c>
      <c r="B2185">
        <v>16.4801061556328</v>
      </c>
    </row>
    <row r="2186" spans="1:2" x14ac:dyDescent="0.3">
      <c r="A2186" s="3">
        <v>43445.616030092591</v>
      </c>
      <c r="B2186">
        <v>13.87857138091305</v>
      </c>
    </row>
    <row r="2187" spans="1:2" x14ac:dyDescent="0.3">
      <c r="A2187" s="3">
        <v>43445.616041666668</v>
      </c>
      <c r="B2187">
        <v>12.15610544732642</v>
      </c>
    </row>
    <row r="2188" spans="1:2" x14ac:dyDescent="0.3">
      <c r="A2188" s="3">
        <v>43445.616053240738</v>
      </c>
      <c r="B2188">
        <v>15.75893184741664</v>
      </c>
    </row>
    <row r="2189" spans="1:2" x14ac:dyDescent="0.3">
      <c r="A2189" s="3">
        <v>43445.616064814807</v>
      </c>
      <c r="B2189">
        <v>10.902434865040849</v>
      </c>
    </row>
    <row r="2190" spans="1:2" x14ac:dyDescent="0.3">
      <c r="A2190" s="3">
        <v>43445.616076388891</v>
      </c>
      <c r="B2190">
        <v>15.93043764608891</v>
      </c>
    </row>
    <row r="2191" spans="1:2" x14ac:dyDescent="0.3">
      <c r="A2191" s="3">
        <v>43445.616087962961</v>
      </c>
      <c r="B2191">
        <v>11.46478630873294</v>
      </c>
    </row>
    <row r="2192" spans="1:2" x14ac:dyDescent="0.3">
      <c r="A2192" s="3">
        <v>43445.616099537037</v>
      </c>
      <c r="B2192">
        <v>9.6702522193930704</v>
      </c>
    </row>
    <row r="2193" spans="1:2" x14ac:dyDescent="0.3">
      <c r="A2193" s="3">
        <v>43445.616111111107</v>
      </c>
      <c r="B2193">
        <v>14.660412836762291</v>
      </c>
    </row>
    <row r="2194" spans="1:2" x14ac:dyDescent="0.3">
      <c r="A2194" s="3">
        <v>43445.616122685176</v>
      </c>
      <c r="B2194">
        <v>10.896990860703349</v>
      </c>
    </row>
    <row r="2195" spans="1:2" x14ac:dyDescent="0.3">
      <c r="A2195" s="3">
        <v>43445.61613425926</v>
      </c>
      <c r="B2195">
        <v>13.681870475275099</v>
      </c>
    </row>
    <row r="2196" spans="1:2" x14ac:dyDescent="0.3">
      <c r="A2196" s="3">
        <v>43445.61614583333</v>
      </c>
      <c r="B2196">
        <v>9.7136518978128752</v>
      </c>
    </row>
    <row r="2197" spans="1:2" x14ac:dyDescent="0.3">
      <c r="A2197" s="3">
        <v>43445.616157407407</v>
      </c>
      <c r="B2197">
        <v>13.109998230852421</v>
      </c>
    </row>
    <row r="2198" spans="1:2" x14ac:dyDescent="0.3">
      <c r="A2198" s="3">
        <v>43445.616168981483</v>
      </c>
      <c r="B2198">
        <v>13.291662047810661</v>
      </c>
    </row>
    <row r="2199" spans="1:2" x14ac:dyDescent="0.3">
      <c r="A2199" s="3">
        <v>43445.616180555553</v>
      </c>
      <c r="B2199">
        <v>13.466153910251119</v>
      </c>
    </row>
    <row r="2200" spans="1:2" x14ac:dyDescent="0.3">
      <c r="A2200" s="3">
        <v>43445.61619212963</v>
      </c>
      <c r="B2200">
        <v>12.620098833198229</v>
      </c>
    </row>
    <row r="2201" spans="1:2" x14ac:dyDescent="0.3">
      <c r="A2201" s="3">
        <v>43445.616203703707</v>
      </c>
      <c r="B2201">
        <v>13.536277504920481</v>
      </c>
    </row>
    <row r="2202" spans="1:2" x14ac:dyDescent="0.3">
      <c r="A2202" s="3">
        <v>43445.616215277783</v>
      </c>
      <c r="B2202">
        <v>17.768449028077811</v>
      </c>
    </row>
    <row r="2203" spans="1:2" x14ac:dyDescent="0.3">
      <c r="A2203" s="3">
        <v>43445.616226851853</v>
      </c>
      <c r="B2203">
        <v>14.2093474018544</v>
      </c>
    </row>
    <row r="2204" spans="1:2" x14ac:dyDescent="0.3">
      <c r="A2204" s="3">
        <v>43445.616238425922</v>
      </c>
      <c r="B2204">
        <v>15.92353269312424</v>
      </c>
    </row>
    <row r="2205" spans="1:2" x14ac:dyDescent="0.3">
      <c r="A2205" s="3">
        <v>43445.616249999999</v>
      </c>
      <c r="B2205">
        <v>14.815934452929589</v>
      </c>
    </row>
    <row r="2206" spans="1:2" x14ac:dyDescent="0.3">
      <c r="A2206" s="3">
        <v>43445.616261574083</v>
      </c>
      <c r="B2206">
        <v>14.24891601781165</v>
      </c>
    </row>
    <row r="2207" spans="1:2" x14ac:dyDescent="0.3">
      <c r="A2207" s="3">
        <v>43445.616273148153</v>
      </c>
      <c r="B2207">
        <v>13.512039959043671</v>
      </c>
    </row>
    <row r="2208" spans="1:2" x14ac:dyDescent="0.3">
      <c r="A2208" s="3">
        <v>43445.616284722222</v>
      </c>
      <c r="B2208">
        <v>14.555268183978839</v>
      </c>
    </row>
    <row r="2209" spans="1:2" x14ac:dyDescent="0.3">
      <c r="A2209" s="3">
        <v>43445.616296296299</v>
      </c>
      <c r="B2209">
        <v>11.987152340896991</v>
      </c>
    </row>
    <row r="2210" spans="1:2" x14ac:dyDescent="0.3">
      <c r="A2210" s="3">
        <v>43445.616307870368</v>
      </c>
      <c r="B2210">
        <v>14.456383161414459</v>
      </c>
    </row>
    <row r="2211" spans="1:2" x14ac:dyDescent="0.3">
      <c r="A2211" s="3">
        <v>43445.616319444453</v>
      </c>
      <c r="B2211">
        <v>17.638700832664949</v>
      </c>
    </row>
    <row r="2212" spans="1:2" x14ac:dyDescent="0.3">
      <c r="A2212" s="3">
        <v>43445.616331018522</v>
      </c>
      <c r="B2212">
        <v>15.75479116239385</v>
      </c>
    </row>
    <row r="2213" spans="1:2" x14ac:dyDescent="0.3">
      <c r="A2213" s="3">
        <v>43445.616342592592</v>
      </c>
      <c r="B2213">
        <v>18.23560702596107</v>
      </c>
    </row>
    <row r="2214" spans="1:2" x14ac:dyDescent="0.3">
      <c r="A2214" s="3">
        <v>43445.616354166668</v>
      </c>
      <c r="B2214">
        <v>15.112912990885411</v>
      </c>
    </row>
    <row r="2215" spans="1:2" x14ac:dyDescent="0.3">
      <c r="A2215" s="3">
        <v>43445.616365740738</v>
      </c>
      <c r="B2215">
        <v>15.66445567985377</v>
      </c>
    </row>
    <row r="2216" spans="1:2" x14ac:dyDescent="0.3">
      <c r="A2216" s="3">
        <v>43445.616377314807</v>
      </c>
      <c r="B2216">
        <v>18.534443331239491</v>
      </c>
    </row>
    <row r="2217" spans="1:2" x14ac:dyDescent="0.3">
      <c r="A2217" s="3">
        <v>43445.616388888891</v>
      </c>
      <c r="B2217">
        <v>21.844254247157519</v>
      </c>
    </row>
    <row r="2218" spans="1:2" x14ac:dyDescent="0.3">
      <c r="A2218" s="3">
        <v>43445.616400462961</v>
      </c>
      <c r="B2218">
        <v>22.17042999156747</v>
      </c>
    </row>
    <row r="2219" spans="1:2" x14ac:dyDescent="0.3">
      <c r="A2219" s="3">
        <v>43445.616412037038</v>
      </c>
      <c r="B2219">
        <v>19.796696174354651</v>
      </c>
    </row>
    <row r="2220" spans="1:2" x14ac:dyDescent="0.3">
      <c r="A2220" s="3">
        <v>43445.616423611107</v>
      </c>
      <c r="B2220">
        <v>23.635086774249039</v>
      </c>
    </row>
    <row r="2221" spans="1:2" x14ac:dyDescent="0.3">
      <c r="A2221" s="3">
        <v>43445.616435185177</v>
      </c>
      <c r="B2221">
        <v>24.67932545366024</v>
      </c>
    </row>
    <row r="2222" spans="1:2" x14ac:dyDescent="0.3">
      <c r="A2222" s="3">
        <v>43445.616446759261</v>
      </c>
      <c r="B2222">
        <v>24.63571491907679</v>
      </c>
    </row>
    <row r="2223" spans="1:2" x14ac:dyDescent="0.3">
      <c r="A2223" s="3">
        <v>43445.61645833333</v>
      </c>
      <c r="B2223">
        <v>18.614829892152891</v>
      </c>
    </row>
    <row r="2224" spans="1:2" x14ac:dyDescent="0.3">
      <c r="A2224" s="3">
        <v>43445.616469907407</v>
      </c>
      <c r="B2224">
        <v>25.755741875740171</v>
      </c>
    </row>
    <row r="2225" spans="1:2" x14ac:dyDescent="0.3">
      <c r="A2225" s="3">
        <v>43445.616481481477</v>
      </c>
      <c r="B2225">
        <v>18.16057063106053</v>
      </c>
    </row>
    <row r="2226" spans="1:2" x14ac:dyDescent="0.3">
      <c r="A2226" s="3">
        <v>43445.616493055553</v>
      </c>
      <c r="B2226">
        <v>22.171762060942061</v>
      </c>
    </row>
    <row r="2227" spans="1:2" x14ac:dyDescent="0.3">
      <c r="A2227" s="3">
        <v>43445.61650462963</v>
      </c>
      <c r="B2227">
        <v>20.62107835502124</v>
      </c>
    </row>
    <row r="2228" spans="1:2" x14ac:dyDescent="0.3">
      <c r="A2228" s="3">
        <v>43445.616516203707</v>
      </c>
      <c r="B2228">
        <v>16.157608244997071</v>
      </c>
    </row>
    <row r="2229" spans="1:2" x14ac:dyDescent="0.3">
      <c r="A2229" s="3">
        <v>43445.616527777784</v>
      </c>
      <c r="B2229">
        <v>15.64391148820153</v>
      </c>
    </row>
    <row r="2230" spans="1:2" x14ac:dyDescent="0.3">
      <c r="A2230" s="3">
        <v>43445.616539351853</v>
      </c>
      <c r="B2230">
        <v>16.20659596102875</v>
      </c>
    </row>
    <row r="2231" spans="1:2" x14ac:dyDescent="0.3">
      <c r="A2231" s="3">
        <v>43445.616550925923</v>
      </c>
      <c r="B2231">
        <v>23.493163539517631</v>
      </c>
    </row>
    <row r="2232" spans="1:2" x14ac:dyDescent="0.3">
      <c r="A2232" s="3">
        <v>43445.616562499999</v>
      </c>
      <c r="B2232">
        <v>24.82941813748948</v>
      </c>
    </row>
    <row r="2233" spans="1:2" x14ac:dyDescent="0.3">
      <c r="A2233" s="3">
        <v>43445.616574074083</v>
      </c>
      <c r="B2233">
        <v>17.298440550197519</v>
      </c>
    </row>
    <row r="2234" spans="1:2" x14ac:dyDescent="0.3">
      <c r="A2234" s="3">
        <v>43445.616585648153</v>
      </c>
      <c r="B2234">
        <v>10.49861142496135</v>
      </c>
    </row>
    <row r="2235" spans="1:2" x14ac:dyDescent="0.3">
      <c r="A2235" s="3">
        <v>43445.616597222222</v>
      </c>
      <c r="B2235">
        <v>10.93468184728312</v>
      </c>
    </row>
    <row r="2236" spans="1:2" x14ac:dyDescent="0.3">
      <c r="A2236" s="3">
        <v>43445.616608796299</v>
      </c>
      <c r="B2236">
        <v>10.681302039378281</v>
      </c>
    </row>
    <row r="2237" spans="1:2" x14ac:dyDescent="0.3">
      <c r="A2237" s="3">
        <v>43445.616620370369</v>
      </c>
      <c r="B2237">
        <v>9.0501415272766632</v>
      </c>
    </row>
    <row r="2238" spans="1:2" x14ac:dyDescent="0.3">
      <c r="A2238" s="3">
        <v>43445.616631944453</v>
      </c>
      <c r="B2238">
        <v>9.3446469051190313</v>
      </c>
    </row>
    <row r="2239" spans="1:2" x14ac:dyDescent="0.3">
      <c r="A2239" s="3">
        <v>43445.616643518522</v>
      </c>
      <c r="B2239">
        <v>10.267938948889361</v>
      </c>
    </row>
    <row r="2240" spans="1:2" x14ac:dyDescent="0.3">
      <c r="A2240" s="3">
        <v>43445.616655092592</v>
      </c>
      <c r="B2240">
        <v>11.767726211293461</v>
      </c>
    </row>
    <row r="2241" spans="1:2" x14ac:dyDescent="0.3">
      <c r="A2241" s="3">
        <v>43445.616666666669</v>
      </c>
      <c r="B2241">
        <v>9.7252664087016036</v>
      </c>
    </row>
    <row r="2242" spans="1:2" x14ac:dyDescent="0.3">
      <c r="A2242" s="3">
        <v>43445.616678240738</v>
      </c>
      <c r="B2242">
        <v>13.317357522586841</v>
      </c>
    </row>
    <row r="2243" spans="1:2" x14ac:dyDescent="0.3">
      <c r="A2243" s="3">
        <v>43445.616689814808</v>
      </c>
      <c r="B2243">
        <v>9.3224603989329395</v>
      </c>
    </row>
    <row r="2244" spans="1:2" x14ac:dyDescent="0.3">
      <c r="A2244" s="3">
        <v>43445.616701388892</v>
      </c>
      <c r="B2244">
        <v>12.075448902135401</v>
      </c>
    </row>
    <row r="2245" spans="1:2" x14ac:dyDescent="0.3">
      <c r="A2245" s="3">
        <v>43445.616712962961</v>
      </c>
      <c r="B2245">
        <v>12.82641177510215</v>
      </c>
    </row>
    <row r="2246" spans="1:2" x14ac:dyDescent="0.3">
      <c r="A2246" s="3">
        <v>43445.616724537038</v>
      </c>
      <c r="B2246">
        <v>12.82887803834265</v>
      </c>
    </row>
    <row r="2247" spans="1:2" x14ac:dyDescent="0.3">
      <c r="A2247" s="3">
        <v>43445.616736111107</v>
      </c>
      <c r="B2247">
        <v>11.61050153291473</v>
      </c>
    </row>
    <row r="2248" spans="1:2" x14ac:dyDescent="0.3">
      <c r="A2248" s="3">
        <v>43445.616747685177</v>
      </c>
      <c r="B2248">
        <v>11.16708532163627</v>
      </c>
    </row>
    <row r="2249" spans="1:2" x14ac:dyDescent="0.3">
      <c r="A2249" s="3">
        <v>43445.616759259261</v>
      </c>
      <c r="B2249">
        <v>14.38350786556609</v>
      </c>
    </row>
    <row r="2250" spans="1:2" x14ac:dyDescent="0.3">
      <c r="A2250" s="3">
        <v>43445.616770833331</v>
      </c>
      <c r="B2250">
        <v>10.390778926309631</v>
      </c>
    </row>
    <row r="2251" spans="1:2" x14ac:dyDescent="0.3">
      <c r="A2251" s="3">
        <v>43445.616782407407</v>
      </c>
      <c r="B2251">
        <v>12.731126699916549</v>
      </c>
    </row>
    <row r="2252" spans="1:2" x14ac:dyDescent="0.3">
      <c r="A2252" s="3">
        <v>43445.616793981477</v>
      </c>
      <c r="B2252">
        <v>12.125742050243639</v>
      </c>
    </row>
    <row r="2253" spans="1:2" x14ac:dyDescent="0.3">
      <c r="A2253" s="3">
        <v>43445.616805555554</v>
      </c>
      <c r="B2253">
        <v>12.53547273895723</v>
      </c>
    </row>
    <row r="2254" spans="1:2" x14ac:dyDescent="0.3">
      <c r="A2254" s="3">
        <v>43445.61681712963</v>
      </c>
      <c r="B2254">
        <v>16.669835025188782</v>
      </c>
    </row>
    <row r="2255" spans="1:2" x14ac:dyDescent="0.3">
      <c r="A2255" s="3">
        <v>43445.616828703707</v>
      </c>
      <c r="B2255">
        <v>17.883232795667009</v>
      </c>
    </row>
    <row r="2256" spans="1:2" x14ac:dyDescent="0.3">
      <c r="A2256" s="3">
        <v>43445.616840277777</v>
      </c>
      <c r="B2256">
        <v>14.644112181467211</v>
      </c>
    </row>
    <row r="2257" spans="1:2" x14ac:dyDescent="0.3">
      <c r="A2257" s="3">
        <v>43445.616851851853</v>
      </c>
      <c r="B2257">
        <v>15.50433273936523</v>
      </c>
    </row>
    <row r="2258" spans="1:2" x14ac:dyDescent="0.3">
      <c r="A2258" s="3">
        <v>43445.616863425923</v>
      </c>
      <c r="B2258">
        <v>21.43897105554862</v>
      </c>
    </row>
    <row r="2259" spans="1:2" x14ac:dyDescent="0.3">
      <c r="A2259" s="3">
        <v>43445.616875</v>
      </c>
      <c r="B2259">
        <v>18.065137310932801</v>
      </c>
    </row>
    <row r="2260" spans="1:2" x14ac:dyDescent="0.3">
      <c r="A2260" s="3">
        <v>43445.616886574076</v>
      </c>
      <c r="B2260">
        <v>12.28060949141984</v>
      </c>
    </row>
    <row r="2261" spans="1:2" x14ac:dyDescent="0.3">
      <c r="A2261" s="3">
        <v>43445.616898148153</v>
      </c>
      <c r="B2261">
        <v>21.770108346905459</v>
      </c>
    </row>
    <row r="2262" spans="1:2" x14ac:dyDescent="0.3">
      <c r="A2262" s="3">
        <v>43445.616909722223</v>
      </c>
      <c r="B2262">
        <v>20.83516911944394</v>
      </c>
    </row>
    <row r="2263" spans="1:2" x14ac:dyDescent="0.3">
      <c r="A2263" s="3">
        <v>43445.6169212963</v>
      </c>
      <c r="B2263">
        <v>20.495774207910429</v>
      </c>
    </row>
    <row r="2264" spans="1:2" x14ac:dyDescent="0.3">
      <c r="A2264" s="3">
        <v>43445.616932870369</v>
      </c>
      <c r="B2264">
        <v>23.75210539415157</v>
      </c>
    </row>
    <row r="2265" spans="1:2" x14ac:dyDescent="0.3">
      <c r="A2265" s="3">
        <v>43445.616944444453</v>
      </c>
      <c r="B2265">
        <v>18.78650660700465</v>
      </c>
    </row>
    <row r="2266" spans="1:2" x14ac:dyDescent="0.3">
      <c r="A2266" s="3">
        <v>43445.616956018523</v>
      </c>
      <c r="B2266">
        <v>14.348862986168561</v>
      </c>
    </row>
    <row r="2267" spans="1:2" x14ac:dyDescent="0.3">
      <c r="A2267" s="3">
        <v>43445.616967592592</v>
      </c>
      <c r="B2267">
        <v>16.38749960448796</v>
      </c>
    </row>
    <row r="2268" spans="1:2" x14ac:dyDescent="0.3">
      <c r="A2268" s="3">
        <v>43445.616979166669</v>
      </c>
      <c r="B2268">
        <v>15.572346977491639</v>
      </c>
    </row>
    <row r="2269" spans="1:2" x14ac:dyDescent="0.3">
      <c r="A2269" s="3">
        <v>43445.616990740738</v>
      </c>
      <c r="B2269">
        <v>18.900350100154959</v>
      </c>
    </row>
    <row r="2270" spans="1:2" x14ac:dyDescent="0.3">
      <c r="A2270" s="3">
        <v>43445.617002314822</v>
      </c>
      <c r="B2270">
        <v>19.91040247794367</v>
      </c>
    </row>
    <row r="2271" spans="1:2" x14ac:dyDescent="0.3">
      <c r="A2271" s="3">
        <v>43445.617013888892</v>
      </c>
      <c r="B2271">
        <v>24.060664851132291</v>
      </c>
    </row>
    <row r="2272" spans="1:2" x14ac:dyDescent="0.3">
      <c r="A2272" s="3">
        <v>43445.617025462961</v>
      </c>
      <c r="B2272">
        <v>18.725108561358429</v>
      </c>
    </row>
    <row r="2273" spans="1:2" x14ac:dyDescent="0.3">
      <c r="A2273" s="3">
        <v>43445.617037037038</v>
      </c>
      <c r="B2273">
        <v>18.805169779361631</v>
      </c>
    </row>
    <row r="2274" spans="1:2" x14ac:dyDescent="0.3">
      <c r="A2274" s="3">
        <v>43445.617048611108</v>
      </c>
      <c r="B2274">
        <v>15.167729991526221</v>
      </c>
    </row>
    <row r="2275" spans="1:2" x14ac:dyDescent="0.3">
      <c r="A2275" s="3">
        <v>43445.617060185177</v>
      </c>
      <c r="B2275">
        <v>17.75691499004072</v>
      </c>
    </row>
    <row r="2276" spans="1:2" x14ac:dyDescent="0.3">
      <c r="A2276" s="3">
        <v>43445.617071759261</v>
      </c>
      <c r="B2276">
        <v>21.756683893993792</v>
      </c>
    </row>
    <row r="2277" spans="1:2" x14ac:dyDescent="0.3">
      <c r="A2277" s="3">
        <v>43445.617083333331</v>
      </c>
      <c r="B2277">
        <v>20.401490841475869</v>
      </c>
    </row>
    <row r="2278" spans="1:2" x14ac:dyDescent="0.3">
      <c r="A2278" s="3">
        <v>43445.617094907408</v>
      </c>
      <c r="B2278">
        <v>26.89479275161181</v>
      </c>
    </row>
    <row r="2279" spans="1:2" x14ac:dyDescent="0.3">
      <c r="A2279" s="3">
        <v>43445.617106481477</v>
      </c>
      <c r="B2279">
        <v>21.92223221389882</v>
      </c>
    </row>
    <row r="2280" spans="1:2" x14ac:dyDescent="0.3">
      <c r="A2280" s="3">
        <v>43445.617118055547</v>
      </c>
      <c r="B2280">
        <v>22.302633989769522</v>
      </c>
    </row>
    <row r="2281" spans="1:2" x14ac:dyDescent="0.3">
      <c r="A2281" s="3">
        <v>43445.617129629631</v>
      </c>
      <c r="B2281">
        <v>24.22054643190128</v>
      </c>
    </row>
    <row r="2282" spans="1:2" x14ac:dyDescent="0.3">
      <c r="A2282" s="3">
        <v>43445.6171412037</v>
      </c>
      <c r="B2282">
        <v>22.961161068623891</v>
      </c>
    </row>
    <row r="2283" spans="1:2" x14ac:dyDescent="0.3">
      <c r="A2283" s="3">
        <v>43445.617152777777</v>
      </c>
      <c r="B2283">
        <v>24.74279228794402</v>
      </c>
    </row>
    <row r="2284" spans="1:2" x14ac:dyDescent="0.3">
      <c r="A2284" s="3">
        <v>43445.617164351846</v>
      </c>
      <c r="B2284">
        <v>26.471779746615049</v>
      </c>
    </row>
    <row r="2285" spans="1:2" x14ac:dyDescent="0.3">
      <c r="A2285" s="3">
        <v>43445.617175925923</v>
      </c>
      <c r="B2285">
        <v>25.449803035258618</v>
      </c>
    </row>
    <row r="2286" spans="1:2" x14ac:dyDescent="0.3">
      <c r="A2286" s="3">
        <v>43445.6171875</v>
      </c>
      <c r="B2286">
        <v>26.767073170755321</v>
      </c>
    </row>
    <row r="2287" spans="1:2" x14ac:dyDescent="0.3">
      <c r="A2287" s="3">
        <v>43445.617199074077</v>
      </c>
      <c r="B2287">
        <v>23.082254252613051</v>
      </c>
    </row>
    <row r="2288" spans="1:2" x14ac:dyDescent="0.3">
      <c r="A2288" s="3">
        <v>43445.617210648154</v>
      </c>
      <c r="B2288">
        <v>22.437461354948791</v>
      </c>
    </row>
    <row r="2289" spans="1:2" x14ac:dyDescent="0.3">
      <c r="A2289" s="3">
        <v>43445.617222222223</v>
      </c>
      <c r="B2289">
        <v>25.759041262292079</v>
      </c>
    </row>
    <row r="2290" spans="1:2" x14ac:dyDescent="0.3">
      <c r="A2290" s="3">
        <v>43445.6172337963</v>
      </c>
      <c r="B2290">
        <v>17.775455446614231</v>
      </c>
    </row>
    <row r="2291" spans="1:2" x14ac:dyDescent="0.3">
      <c r="A2291" s="3">
        <v>43445.617245370369</v>
      </c>
      <c r="B2291">
        <v>24.80842574753736</v>
      </c>
    </row>
    <row r="2292" spans="1:2" x14ac:dyDescent="0.3">
      <c r="A2292" s="3">
        <v>43445.617256944453</v>
      </c>
      <c r="B2292">
        <v>17.412765204207361</v>
      </c>
    </row>
    <row r="2293" spans="1:2" x14ac:dyDescent="0.3">
      <c r="A2293" s="3">
        <v>43445.617268518523</v>
      </c>
      <c r="B2293">
        <v>25.134468827911238</v>
      </c>
    </row>
    <row r="2294" spans="1:2" x14ac:dyDescent="0.3">
      <c r="A2294" s="3">
        <v>43445.617280092592</v>
      </c>
      <c r="B2294">
        <v>26.800529872568099</v>
      </c>
    </row>
    <row r="2295" spans="1:2" x14ac:dyDescent="0.3">
      <c r="A2295" s="3">
        <v>43445.617291666669</v>
      </c>
      <c r="B2295">
        <v>26.196928293480031</v>
      </c>
    </row>
    <row r="2296" spans="1:2" x14ac:dyDescent="0.3">
      <c r="A2296" s="3">
        <v>43445.617303240739</v>
      </c>
      <c r="B2296">
        <v>22.671253981898449</v>
      </c>
    </row>
    <row r="2297" spans="1:2" x14ac:dyDescent="0.3">
      <c r="A2297" s="3">
        <v>43445.617314814823</v>
      </c>
      <c r="B2297">
        <v>14.47769313332474</v>
      </c>
    </row>
    <row r="2298" spans="1:2" x14ac:dyDescent="0.3">
      <c r="A2298" s="3">
        <v>43445.617326388892</v>
      </c>
      <c r="B2298">
        <v>13.91071364061191</v>
      </c>
    </row>
    <row r="2299" spans="1:2" x14ac:dyDescent="0.3">
      <c r="A2299" s="3">
        <v>43445.617337962962</v>
      </c>
      <c r="B2299">
        <v>18.343237507168009</v>
      </c>
    </row>
    <row r="2300" spans="1:2" x14ac:dyDescent="0.3">
      <c r="A2300" s="3">
        <v>43445.617349537039</v>
      </c>
      <c r="B2300">
        <v>14.05239426108896</v>
      </c>
    </row>
    <row r="2301" spans="1:2" x14ac:dyDescent="0.3">
      <c r="A2301" s="3">
        <v>43445.617361111108</v>
      </c>
      <c r="B2301">
        <v>16.028177925958339</v>
      </c>
    </row>
    <row r="2302" spans="1:2" x14ac:dyDescent="0.3">
      <c r="A2302" s="3">
        <v>43445.617372685178</v>
      </c>
      <c r="B2302">
        <v>17.555434412759229</v>
      </c>
    </row>
    <row r="2303" spans="1:2" x14ac:dyDescent="0.3">
      <c r="A2303" s="3">
        <v>43445.617384259262</v>
      </c>
      <c r="B2303">
        <v>18.574010457218929</v>
      </c>
    </row>
    <row r="2304" spans="1:2" x14ac:dyDescent="0.3">
      <c r="A2304" s="3">
        <v>43445.617395833331</v>
      </c>
      <c r="B2304">
        <v>21.141582499345741</v>
      </c>
    </row>
    <row r="2305" spans="1:2" x14ac:dyDescent="0.3">
      <c r="A2305" s="3">
        <v>43445.617407407408</v>
      </c>
      <c r="B2305">
        <v>16.537586629611301</v>
      </c>
    </row>
    <row r="2306" spans="1:2" x14ac:dyDescent="0.3">
      <c r="A2306" s="3">
        <v>43445.617418981477</v>
      </c>
      <c r="B2306">
        <v>13.593955560129061</v>
      </c>
    </row>
    <row r="2307" spans="1:2" x14ac:dyDescent="0.3">
      <c r="A2307" s="3">
        <v>43445.617430555547</v>
      </c>
      <c r="B2307">
        <v>16.08702619078964</v>
      </c>
    </row>
    <row r="2308" spans="1:2" x14ac:dyDescent="0.3">
      <c r="A2308" s="3">
        <v>43445.617442129631</v>
      </c>
      <c r="B2308">
        <v>18.689773700957041</v>
      </c>
    </row>
    <row r="2309" spans="1:2" x14ac:dyDescent="0.3">
      <c r="A2309" s="3">
        <v>43445.6174537037</v>
      </c>
      <c r="B2309">
        <v>17.506646978448249</v>
      </c>
    </row>
    <row r="2310" spans="1:2" x14ac:dyDescent="0.3">
      <c r="A2310" s="3">
        <v>43445.617465277777</v>
      </c>
      <c r="B2310">
        <v>16.81211839753297</v>
      </c>
    </row>
    <row r="2311" spans="1:2" x14ac:dyDescent="0.3">
      <c r="A2311" s="3">
        <v>43445.617476851847</v>
      </c>
      <c r="B2311">
        <v>19.067237035586341</v>
      </c>
    </row>
    <row r="2312" spans="1:2" x14ac:dyDescent="0.3">
      <c r="A2312" s="3">
        <v>43445.617488425924</v>
      </c>
      <c r="B2312">
        <v>17.853410218338041</v>
      </c>
    </row>
    <row r="2313" spans="1:2" x14ac:dyDescent="0.3">
      <c r="A2313" s="3">
        <v>43445.6175</v>
      </c>
      <c r="B2313">
        <v>17.12482581719679</v>
      </c>
    </row>
    <row r="2314" spans="1:2" x14ac:dyDescent="0.3">
      <c r="A2314" s="3">
        <v>43445.617511574077</v>
      </c>
      <c r="B2314">
        <v>20.23338136552788</v>
      </c>
    </row>
    <row r="2315" spans="1:2" x14ac:dyDescent="0.3">
      <c r="A2315" s="3">
        <v>43445.617523148147</v>
      </c>
      <c r="B2315">
        <v>17.262289766840532</v>
      </c>
    </row>
    <row r="2316" spans="1:2" x14ac:dyDescent="0.3">
      <c r="A2316" s="3">
        <v>43445.617534722223</v>
      </c>
      <c r="B2316">
        <v>23.295749863295139</v>
      </c>
    </row>
    <row r="2317" spans="1:2" x14ac:dyDescent="0.3">
      <c r="A2317" s="3">
        <v>43445.617546296293</v>
      </c>
      <c r="B2317">
        <v>21.537440163382389</v>
      </c>
    </row>
    <row r="2318" spans="1:2" x14ac:dyDescent="0.3">
      <c r="A2318" s="3">
        <v>43445.61755787037</v>
      </c>
      <c r="B2318">
        <v>20.603944239775899</v>
      </c>
    </row>
    <row r="2319" spans="1:2" x14ac:dyDescent="0.3">
      <c r="A2319" s="3">
        <v>43445.617569444446</v>
      </c>
      <c r="B2319">
        <v>18.778713510369862</v>
      </c>
    </row>
    <row r="2320" spans="1:2" x14ac:dyDescent="0.3">
      <c r="A2320" s="3">
        <v>43445.617581018523</v>
      </c>
      <c r="B2320">
        <v>16.819232840331019</v>
      </c>
    </row>
    <row r="2321" spans="1:2" x14ac:dyDescent="0.3">
      <c r="A2321" s="3">
        <v>43445.617592592593</v>
      </c>
      <c r="B2321">
        <v>19.828192927364832</v>
      </c>
    </row>
    <row r="2322" spans="1:2" x14ac:dyDescent="0.3">
      <c r="A2322" s="3">
        <v>43445.617604166669</v>
      </c>
      <c r="B2322">
        <v>24.233640021201229</v>
      </c>
    </row>
    <row r="2323" spans="1:2" x14ac:dyDescent="0.3">
      <c r="A2323" s="3">
        <v>43445.617615740739</v>
      </c>
      <c r="B2323">
        <v>19.406583242348599</v>
      </c>
    </row>
    <row r="2324" spans="1:2" x14ac:dyDescent="0.3">
      <c r="A2324" s="3">
        <v>43445.617627314823</v>
      </c>
      <c r="B2324">
        <v>18.977675231222609</v>
      </c>
    </row>
    <row r="2325" spans="1:2" x14ac:dyDescent="0.3">
      <c r="A2325" s="3">
        <v>43445.617638888893</v>
      </c>
      <c r="B2325">
        <v>23.910849962299441</v>
      </c>
    </row>
    <row r="2326" spans="1:2" x14ac:dyDescent="0.3">
      <c r="A2326" s="3">
        <v>43445.617650462962</v>
      </c>
      <c r="B2326">
        <v>25.885489345791068</v>
      </c>
    </row>
    <row r="2327" spans="1:2" x14ac:dyDescent="0.3">
      <c r="A2327" s="3">
        <v>43445.617662037039</v>
      </c>
      <c r="B2327">
        <v>24.236133793972382</v>
      </c>
    </row>
    <row r="2328" spans="1:2" x14ac:dyDescent="0.3">
      <c r="A2328" s="3">
        <v>43445.617673611108</v>
      </c>
      <c r="B2328">
        <v>23.634994584504501</v>
      </c>
    </row>
    <row r="2329" spans="1:2" x14ac:dyDescent="0.3">
      <c r="A2329" s="3">
        <v>43445.617685185192</v>
      </c>
      <c r="B2329">
        <v>21.564404764055009</v>
      </c>
    </row>
    <row r="2330" spans="1:2" x14ac:dyDescent="0.3">
      <c r="A2330" s="3">
        <v>43445.617696759262</v>
      </c>
      <c r="B2330">
        <v>23.934883530396309</v>
      </c>
    </row>
    <row r="2331" spans="1:2" x14ac:dyDescent="0.3">
      <c r="A2331" s="3">
        <v>43445.617708333331</v>
      </c>
      <c r="B2331">
        <v>20.819394936350822</v>
      </c>
    </row>
    <row r="2332" spans="1:2" x14ac:dyDescent="0.3">
      <c r="A2332" s="3">
        <v>43445.617719907408</v>
      </c>
      <c r="B2332">
        <v>23.152561779522241</v>
      </c>
    </row>
    <row r="2333" spans="1:2" x14ac:dyDescent="0.3">
      <c r="A2333" s="3">
        <v>43445.617731481478</v>
      </c>
      <c r="B2333">
        <v>26.424970693065909</v>
      </c>
    </row>
    <row r="2334" spans="1:2" x14ac:dyDescent="0.3">
      <c r="A2334" s="3">
        <v>43445.617743055547</v>
      </c>
      <c r="B2334">
        <v>21.036987109797511</v>
      </c>
    </row>
    <row r="2335" spans="1:2" x14ac:dyDescent="0.3">
      <c r="A2335" s="3">
        <v>43445.617754629631</v>
      </c>
      <c r="B2335">
        <v>25.435890879695261</v>
      </c>
    </row>
    <row r="2336" spans="1:2" x14ac:dyDescent="0.3">
      <c r="A2336" s="3">
        <v>43445.617766203701</v>
      </c>
      <c r="B2336">
        <v>25.835745637054</v>
      </c>
    </row>
    <row r="2337" spans="1:2" x14ac:dyDescent="0.3">
      <c r="A2337" s="3">
        <v>43445.617777777778</v>
      </c>
      <c r="B2337">
        <v>24.226465228408781</v>
      </c>
    </row>
    <row r="2338" spans="1:2" x14ac:dyDescent="0.3">
      <c r="A2338" s="3">
        <v>43445.617789351847</v>
      </c>
      <c r="B2338">
        <v>19.043332884079959</v>
      </c>
    </row>
    <row r="2339" spans="1:2" x14ac:dyDescent="0.3">
      <c r="A2339" s="3">
        <v>43445.617800925917</v>
      </c>
      <c r="B2339">
        <v>23.80771189520808</v>
      </c>
    </row>
    <row r="2340" spans="1:2" x14ac:dyDescent="0.3">
      <c r="A2340" s="3">
        <v>43445.617812500001</v>
      </c>
      <c r="B2340">
        <v>18.028081032842941</v>
      </c>
    </row>
    <row r="2341" spans="1:2" x14ac:dyDescent="0.3">
      <c r="A2341" s="3">
        <v>43445.617824074077</v>
      </c>
      <c r="B2341">
        <v>21.059770466783679</v>
      </c>
    </row>
    <row r="2342" spans="1:2" x14ac:dyDescent="0.3">
      <c r="A2342" s="3">
        <v>43445.617835648147</v>
      </c>
      <c r="B2342">
        <v>19.690484015740509</v>
      </c>
    </row>
    <row r="2343" spans="1:2" x14ac:dyDescent="0.3">
      <c r="A2343" s="3">
        <v>43445.617847222216</v>
      </c>
      <c r="B2343">
        <v>21.14992813614662</v>
      </c>
    </row>
    <row r="2344" spans="1:2" x14ac:dyDescent="0.3">
      <c r="A2344" s="3">
        <v>43445.617858796293</v>
      </c>
      <c r="B2344">
        <v>25.066903550024431</v>
      </c>
    </row>
    <row r="2345" spans="1:2" x14ac:dyDescent="0.3">
      <c r="A2345" s="3">
        <v>43445.61787037037</v>
      </c>
      <c r="B2345">
        <v>21.16626190103938</v>
      </c>
    </row>
    <row r="2346" spans="1:2" x14ac:dyDescent="0.3">
      <c r="A2346" s="3">
        <v>43445.617881944447</v>
      </c>
      <c r="B2346">
        <v>25.678351040996471</v>
      </c>
    </row>
    <row r="2347" spans="1:2" x14ac:dyDescent="0.3">
      <c r="A2347" s="3">
        <v>43445.617893518523</v>
      </c>
      <c r="B2347">
        <v>26.423091571271112</v>
      </c>
    </row>
    <row r="2348" spans="1:2" x14ac:dyDescent="0.3">
      <c r="A2348" s="3">
        <v>43445.617905092593</v>
      </c>
      <c r="B2348">
        <v>30.173786034433409</v>
      </c>
    </row>
    <row r="2349" spans="1:2" x14ac:dyDescent="0.3">
      <c r="A2349" s="3">
        <v>43445.61791666667</v>
      </c>
      <c r="B2349">
        <v>20.330914637764</v>
      </c>
    </row>
    <row r="2350" spans="1:2" x14ac:dyDescent="0.3">
      <c r="A2350" s="3">
        <v>43445.617928240739</v>
      </c>
      <c r="B2350">
        <v>17.013232345286411</v>
      </c>
    </row>
    <row r="2351" spans="1:2" x14ac:dyDescent="0.3">
      <c r="A2351" s="3">
        <v>43445.617939814823</v>
      </c>
      <c r="B2351">
        <v>21.070476375959391</v>
      </c>
    </row>
    <row r="2352" spans="1:2" x14ac:dyDescent="0.3">
      <c r="A2352" s="3">
        <v>43445.617951388893</v>
      </c>
      <c r="B2352">
        <v>18.302780411296819</v>
      </c>
    </row>
    <row r="2353" spans="1:2" x14ac:dyDescent="0.3">
      <c r="A2353" s="3">
        <v>43445.617962962962</v>
      </c>
      <c r="B2353">
        <v>22.205467509127441</v>
      </c>
    </row>
    <row r="2354" spans="1:2" x14ac:dyDescent="0.3">
      <c r="A2354" s="3">
        <v>43445.617974537039</v>
      </c>
      <c r="B2354">
        <v>20.84272031282477</v>
      </c>
    </row>
    <row r="2355" spans="1:2" x14ac:dyDescent="0.3">
      <c r="A2355" s="3">
        <v>43445.617986111109</v>
      </c>
      <c r="B2355">
        <v>26.21698124689555</v>
      </c>
    </row>
    <row r="2356" spans="1:2" x14ac:dyDescent="0.3">
      <c r="A2356" s="3">
        <v>43445.617997685193</v>
      </c>
      <c r="B2356">
        <v>22.526066697867609</v>
      </c>
    </row>
    <row r="2357" spans="1:2" x14ac:dyDescent="0.3">
      <c r="A2357" s="3">
        <v>43445.618009259262</v>
      </c>
      <c r="B2357">
        <v>26.082826142103769</v>
      </c>
    </row>
    <row r="2358" spans="1:2" x14ac:dyDescent="0.3">
      <c r="A2358" s="3">
        <v>43445.618020833332</v>
      </c>
      <c r="B2358">
        <v>11.92225340793007</v>
      </c>
    </row>
    <row r="2359" spans="1:2" x14ac:dyDescent="0.3">
      <c r="A2359" s="3">
        <v>43445.618032407408</v>
      </c>
      <c r="B2359">
        <v>17.285324305699021</v>
      </c>
    </row>
    <row r="2360" spans="1:2" x14ac:dyDescent="0.3">
      <c r="A2360" s="3">
        <v>43445.618043981478</v>
      </c>
      <c r="B2360">
        <v>21.941156885524091</v>
      </c>
    </row>
    <row r="2361" spans="1:2" x14ac:dyDescent="0.3">
      <c r="A2361" s="3">
        <v>43445.618055555547</v>
      </c>
      <c r="B2361">
        <v>22.028704521128041</v>
      </c>
    </row>
    <row r="2362" spans="1:2" x14ac:dyDescent="0.3">
      <c r="A2362" s="3">
        <v>43445.618067129632</v>
      </c>
      <c r="B2362">
        <v>23.190347240405419</v>
      </c>
    </row>
    <row r="2363" spans="1:2" x14ac:dyDescent="0.3">
      <c r="A2363" s="3">
        <v>43445.618078703701</v>
      </c>
      <c r="B2363">
        <v>22.671135884379371</v>
      </c>
    </row>
    <row r="2364" spans="1:2" x14ac:dyDescent="0.3">
      <c r="A2364" s="3">
        <v>43445.618090277778</v>
      </c>
      <c r="B2364">
        <v>21.700931904131881</v>
      </c>
    </row>
    <row r="2365" spans="1:2" x14ac:dyDescent="0.3">
      <c r="A2365" s="3">
        <v>43445.618101851847</v>
      </c>
      <c r="B2365">
        <v>21.08863895802202</v>
      </c>
    </row>
    <row r="2366" spans="1:2" x14ac:dyDescent="0.3">
      <c r="A2366" s="3">
        <v>43445.618113425917</v>
      </c>
      <c r="B2366">
        <v>28.240752243212921</v>
      </c>
    </row>
    <row r="2367" spans="1:2" x14ac:dyDescent="0.3">
      <c r="A2367" s="3">
        <v>43445.618125000001</v>
      </c>
      <c r="B2367">
        <v>27.84148879465307</v>
      </c>
    </row>
    <row r="2368" spans="1:2" x14ac:dyDescent="0.3">
      <c r="A2368" s="3">
        <v>43445.618136574078</v>
      </c>
      <c r="B2368">
        <v>24.996485921196811</v>
      </c>
    </row>
    <row r="2369" spans="1:2" x14ac:dyDescent="0.3">
      <c r="A2369" s="3">
        <v>43445.618148148147</v>
      </c>
      <c r="B2369">
        <v>25.323253056442351</v>
      </c>
    </row>
    <row r="2370" spans="1:2" x14ac:dyDescent="0.3">
      <c r="A2370" s="3">
        <v>43445.618159722217</v>
      </c>
      <c r="B2370">
        <v>26.58816006196847</v>
      </c>
    </row>
    <row r="2371" spans="1:2" x14ac:dyDescent="0.3">
      <c r="A2371" s="3">
        <v>43445.618171296293</v>
      </c>
      <c r="B2371">
        <v>26.253161155566541</v>
      </c>
    </row>
    <row r="2372" spans="1:2" x14ac:dyDescent="0.3">
      <c r="A2372" s="3">
        <v>43445.61818287037</v>
      </c>
      <c r="B2372">
        <v>19.914095553259621</v>
      </c>
    </row>
    <row r="2373" spans="1:2" x14ac:dyDescent="0.3">
      <c r="A2373" s="3">
        <v>43445.618194444447</v>
      </c>
      <c r="B2373">
        <v>20.698406563412469</v>
      </c>
    </row>
    <row r="2374" spans="1:2" x14ac:dyDescent="0.3">
      <c r="A2374" s="3">
        <v>43445.618206018517</v>
      </c>
      <c r="B2374">
        <v>19.323014447041231</v>
      </c>
    </row>
    <row r="2375" spans="1:2" x14ac:dyDescent="0.3">
      <c r="A2375" s="3">
        <v>43445.618217592593</v>
      </c>
      <c r="B2375">
        <v>19.11446649882005</v>
      </c>
    </row>
    <row r="2376" spans="1:2" x14ac:dyDescent="0.3">
      <c r="A2376" s="3">
        <v>43445.61822916667</v>
      </c>
      <c r="B2376">
        <v>17.770538407288669</v>
      </c>
    </row>
    <row r="2377" spans="1:2" x14ac:dyDescent="0.3">
      <c r="A2377" s="3">
        <v>43445.61824074074</v>
      </c>
      <c r="B2377">
        <v>22.003171648237629</v>
      </c>
    </row>
    <row r="2378" spans="1:2" x14ac:dyDescent="0.3">
      <c r="A2378" s="3">
        <v>43445.618252314824</v>
      </c>
      <c r="B2378">
        <v>28.738290408713748</v>
      </c>
    </row>
    <row r="2379" spans="1:2" x14ac:dyDescent="0.3">
      <c r="A2379" s="3">
        <v>43445.618263888893</v>
      </c>
      <c r="B2379">
        <v>20.136991485255031</v>
      </c>
    </row>
    <row r="2380" spans="1:2" x14ac:dyDescent="0.3">
      <c r="A2380" s="3">
        <v>43445.618275462963</v>
      </c>
      <c r="B2380">
        <v>16.502083632009679</v>
      </c>
    </row>
    <row r="2381" spans="1:2" x14ac:dyDescent="0.3">
      <c r="A2381" s="3">
        <v>43445.618287037039</v>
      </c>
      <c r="B2381">
        <v>16.005560746354671</v>
      </c>
    </row>
    <row r="2382" spans="1:2" x14ac:dyDescent="0.3">
      <c r="A2382" s="3">
        <v>43445.618298611109</v>
      </c>
      <c r="B2382">
        <v>17.475977992308142</v>
      </c>
    </row>
    <row r="2383" spans="1:2" x14ac:dyDescent="0.3">
      <c r="A2383" s="3">
        <v>43445.618310185193</v>
      </c>
      <c r="B2383">
        <v>15.143402689439011</v>
      </c>
    </row>
    <row r="2384" spans="1:2" x14ac:dyDescent="0.3">
      <c r="A2384" s="3">
        <v>43445.618321759262</v>
      </c>
      <c r="B2384">
        <v>20.26313760670358</v>
      </c>
    </row>
    <row r="2385" spans="1:2" x14ac:dyDescent="0.3">
      <c r="A2385" s="3">
        <v>43445.618333333332</v>
      </c>
      <c r="B2385">
        <v>15.176933512694511</v>
      </c>
    </row>
    <row r="2386" spans="1:2" x14ac:dyDescent="0.3">
      <c r="A2386" s="3">
        <v>43445.618344907409</v>
      </c>
      <c r="B2386">
        <v>17.95206060130614</v>
      </c>
    </row>
    <row r="2387" spans="1:2" x14ac:dyDescent="0.3">
      <c r="A2387" s="3">
        <v>43445.618356481478</v>
      </c>
      <c r="B2387">
        <v>15.628597616263979</v>
      </c>
    </row>
    <row r="2388" spans="1:2" x14ac:dyDescent="0.3">
      <c r="A2388" s="3">
        <v>43445.618368055562</v>
      </c>
      <c r="B2388">
        <v>18.884197242130949</v>
      </c>
    </row>
    <row r="2389" spans="1:2" x14ac:dyDescent="0.3">
      <c r="A2389" s="3">
        <v>43445.618379629632</v>
      </c>
      <c r="B2389">
        <v>21.735158049949231</v>
      </c>
    </row>
    <row r="2390" spans="1:2" x14ac:dyDescent="0.3">
      <c r="A2390" s="3">
        <v>43445.618391203701</v>
      </c>
      <c r="B2390">
        <v>18.049726191257939</v>
      </c>
    </row>
    <row r="2391" spans="1:2" x14ac:dyDescent="0.3">
      <c r="A2391" s="3">
        <v>43445.618402777778</v>
      </c>
      <c r="B2391">
        <v>23.3644910716827</v>
      </c>
    </row>
    <row r="2392" spans="1:2" x14ac:dyDescent="0.3">
      <c r="A2392" s="3">
        <v>43445.618414351848</v>
      </c>
      <c r="B2392">
        <v>19.860738986752139</v>
      </c>
    </row>
    <row r="2393" spans="1:2" x14ac:dyDescent="0.3">
      <c r="A2393" s="3">
        <v>43445.618425925917</v>
      </c>
      <c r="B2393">
        <v>20.62943210743197</v>
      </c>
    </row>
    <row r="2394" spans="1:2" x14ac:dyDescent="0.3">
      <c r="A2394" s="3">
        <v>43445.618437500001</v>
      </c>
      <c r="B2394">
        <v>21.501542912650411</v>
      </c>
    </row>
    <row r="2395" spans="1:2" x14ac:dyDescent="0.3">
      <c r="A2395" s="3">
        <v>43445.618449074071</v>
      </c>
      <c r="B2395">
        <v>18.45355555468057</v>
      </c>
    </row>
    <row r="2396" spans="1:2" x14ac:dyDescent="0.3">
      <c r="A2396" s="3">
        <v>43445.618460648147</v>
      </c>
      <c r="B2396">
        <v>18.514102686285671</v>
      </c>
    </row>
    <row r="2397" spans="1:2" x14ac:dyDescent="0.3">
      <c r="A2397" s="3">
        <v>43445.618472222217</v>
      </c>
      <c r="B2397">
        <v>17.552310846832359</v>
      </c>
    </row>
    <row r="2398" spans="1:2" x14ac:dyDescent="0.3">
      <c r="A2398" s="3">
        <v>43445.618483796286</v>
      </c>
      <c r="B2398">
        <v>17.095548537378338</v>
      </c>
    </row>
    <row r="2399" spans="1:2" x14ac:dyDescent="0.3">
      <c r="A2399" s="3">
        <v>43445.618495370371</v>
      </c>
      <c r="B2399">
        <v>20.24661971268165</v>
      </c>
    </row>
    <row r="2400" spans="1:2" x14ac:dyDescent="0.3">
      <c r="A2400" s="3">
        <v>43445.618506944447</v>
      </c>
      <c r="B2400">
        <v>24.869370937541909</v>
      </c>
    </row>
    <row r="2401" spans="1:2" x14ac:dyDescent="0.3">
      <c r="A2401" s="3">
        <v>43445.618518518517</v>
      </c>
      <c r="B2401">
        <v>25.744426598761731</v>
      </c>
    </row>
    <row r="2402" spans="1:2" x14ac:dyDescent="0.3">
      <c r="A2402" s="3">
        <v>43445.618530092594</v>
      </c>
      <c r="B2402">
        <v>24.840162055424042</v>
      </c>
    </row>
    <row r="2403" spans="1:2" x14ac:dyDescent="0.3">
      <c r="A2403" s="3">
        <v>43445.618541666663</v>
      </c>
      <c r="B2403">
        <v>25.565286269198289</v>
      </c>
    </row>
    <row r="2404" spans="1:2" x14ac:dyDescent="0.3">
      <c r="A2404" s="3">
        <v>43445.61855324074</v>
      </c>
      <c r="B2404">
        <v>22.3234022859981</v>
      </c>
    </row>
    <row r="2405" spans="1:2" x14ac:dyDescent="0.3">
      <c r="A2405" s="3">
        <v>43445.618564814817</v>
      </c>
      <c r="B2405">
        <v>18.880180878575569</v>
      </c>
    </row>
    <row r="2406" spans="1:2" x14ac:dyDescent="0.3">
      <c r="A2406" s="3">
        <v>43445.618576388893</v>
      </c>
      <c r="B2406">
        <v>18.012804735052949</v>
      </c>
    </row>
    <row r="2407" spans="1:2" x14ac:dyDescent="0.3">
      <c r="A2407" s="3">
        <v>43445.618587962963</v>
      </c>
      <c r="B2407">
        <v>18.737749794099798</v>
      </c>
    </row>
    <row r="2408" spans="1:2" x14ac:dyDescent="0.3">
      <c r="A2408" s="3">
        <v>43445.61859953704</v>
      </c>
      <c r="B2408">
        <v>19.6527537391779</v>
      </c>
    </row>
    <row r="2409" spans="1:2" x14ac:dyDescent="0.3">
      <c r="A2409" s="3">
        <v>43445.618611111109</v>
      </c>
      <c r="B2409">
        <v>21.43200217370066</v>
      </c>
    </row>
    <row r="2410" spans="1:2" x14ac:dyDescent="0.3">
      <c r="A2410" s="3">
        <v>43445.618622685193</v>
      </c>
      <c r="B2410">
        <v>19.155257040209172</v>
      </c>
    </row>
    <row r="2411" spans="1:2" x14ac:dyDescent="0.3">
      <c r="A2411" s="3">
        <v>43445.618634259263</v>
      </c>
      <c r="B2411">
        <v>18.34547013478311</v>
      </c>
    </row>
    <row r="2412" spans="1:2" x14ac:dyDescent="0.3">
      <c r="A2412" s="3">
        <v>43445.618645833332</v>
      </c>
      <c r="B2412">
        <v>19.370257244283021</v>
      </c>
    </row>
    <row r="2413" spans="1:2" x14ac:dyDescent="0.3">
      <c r="A2413" s="3">
        <v>43445.618657407409</v>
      </c>
      <c r="B2413">
        <v>20.397373559704349</v>
      </c>
    </row>
    <row r="2414" spans="1:2" x14ac:dyDescent="0.3">
      <c r="A2414" s="3">
        <v>43445.618668981479</v>
      </c>
      <c r="B2414">
        <v>22.204909374584322</v>
      </c>
    </row>
    <row r="2415" spans="1:2" x14ac:dyDescent="0.3">
      <c r="A2415" s="3">
        <v>43445.618680555563</v>
      </c>
      <c r="B2415">
        <v>20.53634353493014</v>
      </c>
    </row>
    <row r="2416" spans="1:2" x14ac:dyDescent="0.3">
      <c r="A2416" s="3">
        <v>43445.618692129632</v>
      </c>
      <c r="B2416">
        <v>25.651675129078129</v>
      </c>
    </row>
    <row r="2417" spans="1:2" x14ac:dyDescent="0.3">
      <c r="A2417" s="3">
        <v>43445.618703703702</v>
      </c>
      <c r="B2417">
        <v>24.291119099632208</v>
      </c>
    </row>
    <row r="2418" spans="1:2" x14ac:dyDescent="0.3">
      <c r="A2418" s="3">
        <v>43445.618715277778</v>
      </c>
      <c r="B2418">
        <v>21.23551607777085</v>
      </c>
    </row>
    <row r="2419" spans="1:2" x14ac:dyDescent="0.3">
      <c r="A2419" s="3">
        <v>43445.618726851862</v>
      </c>
      <c r="B2419">
        <v>22.42798423429948</v>
      </c>
    </row>
    <row r="2420" spans="1:2" x14ac:dyDescent="0.3">
      <c r="A2420" s="3">
        <v>43445.618738425917</v>
      </c>
      <c r="B2420">
        <v>15.44736129056685</v>
      </c>
    </row>
    <row r="2421" spans="1:2" x14ac:dyDescent="0.3">
      <c r="A2421" s="3">
        <v>43445.618750000001</v>
      </c>
      <c r="B2421">
        <v>19.606018090033029</v>
      </c>
    </row>
    <row r="2422" spans="1:2" x14ac:dyDescent="0.3">
      <c r="A2422" s="3">
        <v>43445.618761574071</v>
      </c>
      <c r="B2422">
        <v>19.997567459815791</v>
      </c>
    </row>
    <row r="2423" spans="1:2" x14ac:dyDescent="0.3">
      <c r="A2423" s="3">
        <v>43445.618773148148</v>
      </c>
      <c r="B2423">
        <v>17.457067528976921</v>
      </c>
    </row>
    <row r="2424" spans="1:2" x14ac:dyDescent="0.3">
      <c r="A2424" s="3">
        <v>43445.618784722217</v>
      </c>
      <c r="B2424">
        <v>19.309124526765249</v>
      </c>
    </row>
    <row r="2425" spans="1:2" x14ac:dyDescent="0.3">
      <c r="A2425" s="3">
        <v>43445.618796296287</v>
      </c>
      <c r="B2425">
        <v>15.783573257783329</v>
      </c>
    </row>
    <row r="2426" spans="1:2" x14ac:dyDescent="0.3">
      <c r="A2426" s="3">
        <v>43445.618807870371</v>
      </c>
      <c r="B2426">
        <v>17.897225769393408</v>
      </c>
    </row>
    <row r="2427" spans="1:2" x14ac:dyDescent="0.3">
      <c r="A2427" s="3">
        <v>43445.618819444448</v>
      </c>
      <c r="B2427">
        <v>18.556181873593751</v>
      </c>
    </row>
    <row r="2428" spans="1:2" x14ac:dyDescent="0.3">
      <c r="A2428" s="3">
        <v>43445.618831018517</v>
      </c>
      <c r="B2428">
        <v>20.70100988615615</v>
      </c>
    </row>
    <row r="2429" spans="1:2" x14ac:dyDescent="0.3">
      <c r="A2429" s="3">
        <v>43445.618842592587</v>
      </c>
      <c r="B2429">
        <v>22.275983898626158</v>
      </c>
    </row>
    <row r="2430" spans="1:2" x14ac:dyDescent="0.3">
      <c r="A2430" s="3">
        <v>43445.618854166663</v>
      </c>
      <c r="B2430">
        <v>16.15095967160018</v>
      </c>
    </row>
    <row r="2431" spans="1:2" x14ac:dyDescent="0.3">
      <c r="A2431" s="3">
        <v>43445.61886574074</v>
      </c>
      <c r="B2431">
        <v>16.483214390213529</v>
      </c>
    </row>
    <row r="2432" spans="1:2" x14ac:dyDescent="0.3">
      <c r="A2432" s="3">
        <v>43445.618877314817</v>
      </c>
      <c r="B2432">
        <v>14.542487518634269</v>
      </c>
    </row>
    <row r="2433" spans="1:2" x14ac:dyDescent="0.3">
      <c r="A2433" s="3">
        <v>43445.618888888886</v>
      </c>
      <c r="B2433">
        <v>14.870506431657811</v>
      </c>
    </row>
    <row r="2434" spans="1:2" x14ac:dyDescent="0.3">
      <c r="A2434" s="3">
        <v>43445.618900462963</v>
      </c>
      <c r="B2434">
        <v>20.86642847811904</v>
      </c>
    </row>
    <row r="2435" spans="1:2" x14ac:dyDescent="0.3">
      <c r="A2435" s="3">
        <v>43445.61891203704</v>
      </c>
      <c r="B2435">
        <v>18.645024845587439</v>
      </c>
    </row>
    <row r="2436" spans="1:2" x14ac:dyDescent="0.3">
      <c r="A2436" s="3">
        <v>43445.618923611109</v>
      </c>
      <c r="B2436">
        <v>17.642175574557012</v>
      </c>
    </row>
    <row r="2437" spans="1:2" x14ac:dyDescent="0.3">
      <c r="A2437" s="3">
        <v>43445.618935185194</v>
      </c>
      <c r="B2437">
        <v>24.368334608719049</v>
      </c>
    </row>
    <row r="2438" spans="1:2" x14ac:dyDescent="0.3">
      <c r="A2438" s="3">
        <v>43445.618946759263</v>
      </c>
      <c r="B2438">
        <v>24.820546946983491</v>
      </c>
    </row>
    <row r="2439" spans="1:2" x14ac:dyDescent="0.3">
      <c r="A2439" s="3">
        <v>43445.618958333333</v>
      </c>
      <c r="B2439">
        <v>20.28071876724924</v>
      </c>
    </row>
    <row r="2440" spans="1:2" x14ac:dyDescent="0.3">
      <c r="A2440" s="3">
        <v>43445.618969907409</v>
      </c>
      <c r="B2440">
        <v>22.2062201458664</v>
      </c>
    </row>
    <row r="2441" spans="1:2" x14ac:dyDescent="0.3">
      <c r="A2441" s="3">
        <v>43445.618981481479</v>
      </c>
      <c r="B2441">
        <v>19.454160729250301</v>
      </c>
    </row>
    <row r="2442" spans="1:2" x14ac:dyDescent="0.3">
      <c r="A2442" s="3">
        <v>43445.618993055563</v>
      </c>
      <c r="B2442">
        <v>21.491954588545848</v>
      </c>
    </row>
    <row r="2443" spans="1:2" x14ac:dyDescent="0.3">
      <c r="A2443" s="3">
        <v>43445.619004629632</v>
      </c>
      <c r="B2443">
        <v>25.166934640274508</v>
      </c>
    </row>
    <row r="2444" spans="1:2" x14ac:dyDescent="0.3">
      <c r="A2444" s="3">
        <v>43445.619016203702</v>
      </c>
      <c r="B2444">
        <v>19.871469080250119</v>
      </c>
    </row>
    <row r="2445" spans="1:2" x14ac:dyDescent="0.3">
      <c r="A2445" s="3">
        <v>43445.619027777779</v>
      </c>
      <c r="B2445">
        <v>17.689743078233619</v>
      </c>
    </row>
    <row r="2446" spans="1:2" x14ac:dyDescent="0.3">
      <c r="A2446" s="3">
        <v>43445.619039351863</v>
      </c>
      <c r="B2446">
        <v>20.083316196866701</v>
      </c>
    </row>
    <row r="2447" spans="1:2" x14ac:dyDescent="0.3">
      <c r="A2447" s="3">
        <v>43445.619050925918</v>
      </c>
      <c r="B2447">
        <v>20.058439430574481</v>
      </c>
    </row>
    <row r="2448" spans="1:2" x14ac:dyDescent="0.3">
      <c r="A2448" s="3">
        <v>43445.619062500002</v>
      </c>
      <c r="B2448">
        <v>24.09726725901271</v>
      </c>
    </row>
    <row r="2449" spans="1:2" x14ac:dyDescent="0.3">
      <c r="A2449" s="3">
        <v>43445.619074074071</v>
      </c>
      <c r="B2449">
        <v>20.153360887491761</v>
      </c>
    </row>
    <row r="2450" spans="1:2" x14ac:dyDescent="0.3">
      <c r="A2450" s="3">
        <v>43445.619085648148</v>
      </c>
      <c r="B2450">
        <v>21.474905672559728</v>
      </c>
    </row>
    <row r="2451" spans="1:2" x14ac:dyDescent="0.3">
      <c r="A2451" s="3">
        <v>43445.619097222218</v>
      </c>
      <c r="B2451">
        <v>25.383689473375199</v>
      </c>
    </row>
    <row r="2452" spans="1:2" x14ac:dyDescent="0.3">
      <c r="A2452" s="3">
        <v>43445.619108796287</v>
      </c>
      <c r="B2452">
        <v>26.571546495194511</v>
      </c>
    </row>
    <row r="2453" spans="1:2" x14ac:dyDescent="0.3">
      <c r="A2453" s="3">
        <v>43445.619120370371</v>
      </c>
      <c r="B2453">
        <v>22.233619356812788</v>
      </c>
    </row>
    <row r="2454" spans="1:2" x14ac:dyDescent="0.3">
      <c r="A2454" s="3">
        <v>43445.619131944448</v>
      </c>
      <c r="B2454">
        <v>22.763918043245141</v>
      </c>
    </row>
    <row r="2455" spans="1:2" x14ac:dyDescent="0.3">
      <c r="A2455" s="3">
        <v>43445.619143518517</v>
      </c>
      <c r="B2455">
        <v>23.146074510996041</v>
      </c>
    </row>
    <row r="2456" spans="1:2" x14ac:dyDescent="0.3">
      <c r="A2456" s="3">
        <v>43445.619155092587</v>
      </c>
      <c r="B2456">
        <v>19.113526077646121</v>
      </c>
    </row>
    <row r="2457" spans="1:2" x14ac:dyDescent="0.3">
      <c r="A2457" s="3">
        <v>43445.619166666656</v>
      </c>
      <c r="B2457">
        <v>23.025708846233389</v>
      </c>
    </row>
    <row r="2458" spans="1:2" x14ac:dyDescent="0.3">
      <c r="A2458" s="3">
        <v>43445.61917824074</v>
      </c>
      <c r="B2458">
        <v>22.4359726236973</v>
      </c>
    </row>
    <row r="2459" spans="1:2" x14ac:dyDescent="0.3">
      <c r="A2459" s="3">
        <v>43445.619189814817</v>
      </c>
      <c r="B2459">
        <v>23.844551278421701</v>
      </c>
    </row>
    <row r="2460" spans="1:2" x14ac:dyDescent="0.3">
      <c r="A2460" s="3">
        <v>43445.619201388887</v>
      </c>
      <c r="B2460">
        <v>20.12251840826973</v>
      </c>
    </row>
    <row r="2461" spans="1:2" x14ac:dyDescent="0.3">
      <c r="A2461" s="3">
        <v>43445.619212962964</v>
      </c>
      <c r="B2461">
        <v>15.767961050897521</v>
      </c>
    </row>
    <row r="2462" spans="1:2" x14ac:dyDescent="0.3">
      <c r="A2462" s="3">
        <v>43445.61922453704</v>
      </c>
      <c r="B2462">
        <v>18.432614247327379</v>
      </c>
    </row>
    <row r="2463" spans="1:2" x14ac:dyDescent="0.3">
      <c r="A2463" s="3">
        <v>43445.61923611111</v>
      </c>
      <c r="B2463">
        <v>17.25502121655942</v>
      </c>
    </row>
    <row r="2464" spans="1:2" x14ac:dyDescent="0.3">
      <c r="A2464" s="3">
        <v>43445.619247685187</v>
      </c>
      <c r="B2464">
        <v>16.974631633713081</v>
      </c>
    </row>
    <row r="2465" spans="1:2" x14ac:dyDescent="0.3">
      <c r="A2465" s="3">
        <v>43445.619259259263</v>
      </c>
      <c r="B2465">
        <v>16.4498420291835</v>
      </c>
    </row>
    <row r="2466" spans="1:2" x14ac:dyDescent="0.3">
      <c r="A2466" s="3">
        <v>43445.619270833333</v>
      </c>
      <c r="B2466">
        <v>17.30667770525109</v>
      </c>
    </row>
    <row r="2467" spans="1:2" x14ac:dyDescent="0.3">
      <c r="A2467" s="3">
        <v>43445.61928240741</v>
      </c>
      <c r="B2467">
        <v>16.056116129870791</v>
      </c>
    </row>
    <row r="2468" spans="1:2" x14ac:dyDescent="0.3">
      <c r="A2468" s="3">
        <v>43445.619293981479</v>
      </c>
      <c r="B2468">
        <v>16.621533993315708</v>
      </c>
    </row>
    <row r="2469" spans="1:2" x14ac:dyDescent="0.3">
      <c r="A2469" s="3">
        <v>43445.619305555563</v>
      </c>
      <c r="B2469">
        <v>16.1780768396778</v>
      </c>
    </row>
    <row r="2470" spans="1:2" x14ac:dyDescent="0.3">
      <c r="A2470" s="3">
        <v>43445.619317129633</v>
      </c>
      <c r="B2470">
        <v>17.868748386236771</v>
      </c>
    </row>
    <row r="2471" spans="1:2" x14ac:dyDescent="0.3">
      <c r="A2471" s="3">
        <v>43445.619328703702</v>
      </c>
      <c r="B2471">
        <v>21.38197822225046</v>
      </c>
    </row>
    <row r="2472" spans="1:2" x14ac:dyDescent="0.3">
      <c r="A2472" s="3">
        <v>43445.619340277779</v>
      </c>
      <c r="B2472">
        <v>20.05624618126712</v>
      </c>
    </row>
    <row r="2473" spans="1:2" x14ac:dyDescent="0.3">
      <c r="A2473" s="3">
        <v>43445.619351851848</v>
      </c>
      <c r="B2473">
        <v>19.891868682329431</v>
      </c>
    </row>
    <row r="2474" spans="1:2" x14ac:dyDescent="0.3">
      <c r="A2474" s="3">
        <v>43445.619363425933</v>
      </c>
      <c r="B2474">
        <v>18.331245030236978</v>
      </c>
    </row>
    <row r="2475" spans="1:2" x14ac:dyDescent="0.3">
      <c r="A2475" s="3">
        <v>43445.619375000002</v>
      </c>
      <c r="B2475">
        <v>19.738068653438969</v>
      </c>
    </row>
    <row r="2476" spans="1:2" x14ac:dyDescent="0.3">
      <c r="A2476" s="3">
        <v>43445.619386574072</v>
      </c>
      <c r="B2476">
        <v>22.38002967927277</v>
      </c>
    </row>
    <row r="2477" spans="1:2" x14ac:dyDescent="0.3">
      <c r="A2477" s="3">
        <v>43445.619398148148</v>
      </c>
      <c r="B2477">
        <v>19.920759671062282</v>
      </c>
    </row>
    <row r="2478" spans="1:2" x14ac:dyDescent="0.3">
      <c r="A2478" s="3">
        <v>43445.619409722232</v>
      </c>
      <c r="B2478">
        <v>16.125641906157622</v>
      </c>
    </row>
    <row r="2479" spans="1:2" x14ac:dyDescent="0.3">
      <c r="A2479" s="3">
        <v>43445.619421296287</v>
      </c>
      <c r="B2479">
        <v>19.99844693441711</v>
      </c>
    </row>
    <row r="2480" spans="1:2" x14ac:dyDescent="0.3">
      <c r="A2480" s="3">
        <v>43445.619432870371</v>
      </c>
      <c r="B2480">
        <v>18.1766411625572</v>
      </c>
    </row>
    <row r="2481" spans="1:2" x14ac:dyDescent="0.3">
      <c r="A2481" s="3">
        <v>43445.619444444441</v>
      </c>
      <c r="B2481">
        <v>16.017474276314321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lizhi</cp:lastModifiedBy>
  <dcterms:created xsi:type="dcterms:W3CDTF">2019-04-12T07:14:10Z</dcterms:created>
  <dcterms:modified xsi:type="dcterms:W3CDTF">2019-04-14T04:50:29Z</dcterms:modified>
</cp:coreProperties>
</file>